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2160"/>
  <sheetViews>
    <sheetView tabSelected="1" workbookViewId="0">
      <pane activePane="bottomLeft" state="frozen" topLeftCell="A11954" ySplit="2"/>
      <selection activeCell="D11982" pane="bottomLeft" sqref="D11982"/>
    </sheetView>
  </sheetViews>
  <sheetFormatPr baseColWidth="8" defaultColWidth="8.88671875" defaultRowHeight="13.5"/>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8" min="985" style="1" width="8.88671875"/>
    <col customWidth="1" max="16384" min="989"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c r="E3" t="inlineStr">
        <is>
          <t>ゴールド</t>
        </is>
      </c>
    </row>
    <row customHeight="1" ht="24" r="4" s="3">
      <c r="A4" s="0" t="n">
        <v>1</v>
      </c>
      <c r="B4" s="0" t="inlineStr">
        <is>
          <t>黄金</t>
        </is>
      </c>
      <c r="D4" s="0" t="inlineStr">
        <is>
          <t>黃金</t>
        </is>
      </c>
      <c r="E4" t="inlineStr">
        <is>
          <t>殿堂</t>
        </is>
      </c>
    </row>
    <row customHeight="1" ht="16.5" r="5" s="3">
      <c r="A5" s="0" t="n">
        <v>3</v>
      </c>
      <c r="B5" s="0" t="inlineStr">
        <is>
          <t>名人堂</t>
        </is>
      </c>
      <c r="D5" s="0" t="inlineStr">
        <is>
          <t>名人堂</t>
        </is>
      </c>
      <c r="E5" t="inlineStr">
        <is>
          <t>シングルダーツ</t>
        </is>
      </c>
    </row>
    <row customHeight="1" ht="16.5" r="6" s="3">
      <c r="A6" s="0" t="n">
        <v>4</v>
      </c>
      <c r="B6" s="0" t="inlineStr">
        <is>
          <t>单人押镖</t>
        </is>
      </c>
      <c r="D6" s="0" t="inlineStr">
        <is>
          <t>單人押鏢</t>
        </is>
      </c>
      <c r="E6" t="inlineStr">
        <is>
          <t>フォースダーツ</t>
        </is>
      </c>
    </row>
    <row customHeight="1" ht="16.5" r="7" s="3">
      <c r="A7" s="0" t="n">
        <v>5</v>
      </c>
      <c r="B7" s="0" t="inlineStr">
        <is>
          <t>势力押镖</t>
        </is>
      </c>
      <c r="D7" s="0" t="inlineStr">
        <is>
          <t>勢力押鏢</t>
        </is>
      </c>
      <c r="E7" t="inlineStr">
        <is>
          <t>アユタヤの投票</t>
        </is>
      </c>
    </row>
    <row customHeight="1" ht="16.5" r="8" s="3">
      <c r="A8" s="0" t="n">
        <v>6</v>
      </c>
      <c r="B8" s="0" t="inlineStr">
        <is>
          <t>大城投票</t>
        </is>
      </c>
      <c r="D8" s="0" t="inlineStr">
        <is>
          <t>大城投票</t>
        </is>
      </c>
      <c r="E8" t="inlineStr">
        <is>
          <t>アユタヤの戦い</t>
        </is>
      </c>
    </row>
    <row customHeight="1" ht="16.5" r="9" s="3">
      <c r="A9" s="0" t="n">
        <v>7</v>
      </c>
      <c r="B9" s="0" t="inlineStr">
        <is>
          <t>大城战斗</t>
        </is>
      </c>
      <c r="D9" s="0" t="inlineStr">
        <is>
          <t>大城戰鬥</t>
        </is>
      </c>
      <c r="E9" t="inlineStr">
        <is>
          <t>大都市の競争</t>
        </is>
      </c>
    </row>
    <row customHeight="1" ht="16.5" r="10" s="3">
      <c r="A10" s="0" t="n">
        <v>8</v>
      </c>
      <c r="B10" s="0" t="inlineStr">
        <is>
          <t>大城争夺</t>
        </is>
      </c>
      <c r="D10" s="0" t="inlineStr">
        <is>
          <t>大城爭奪</t>
        </is>
      </c>
      <c r="E10" t="inlineStr">
        <is>
          <t>宝庫</t>
        </is>
      </c>
    </row>
    <row customHeight="1" ht="16.5" r="11" s="3">
      <c r="A11" s="0" t="n">
        <v>9</v>
      </c>
      <c r="B11" s="0" t="inlineStr">
        <is>
          <t>聚宝盆</t>
        </is>
      </c>
      <c r="D11" s="0" t="inlineStr">
        <is>
          <t>聚寶盆</t>
        </is>
      </c>
      <c r="E11" t="inlineStr">
        <is>
          <t>外敵の侵入</t>
        </is>
      </c>
    </row>
    <row customHeight="1" ht="16.5" r="12" s="3">
      <c r="A12" s="0" t="n">
        <v>10</v>
      </c>
      <c r="B12" s="0" t="inlineStr">
        <is>
          <t>外敌入侵</t>
        </is>
      </c>
      <c r="D12" s="0" t="inlineStr">
        <is>
          <t>外敵入侵</t>
        </is>
      </c>
      <c r="E12" t="inlineStr">
        <is>
          <t>外敵平和</t>
        </is>
      </c>
    </row>
    <row customHeight="1" ht="16.5" r="13" s="3">
      <c r="A13" s="0" t="n">
        <v>11</v>
      </c>
      <c r="B13" s="0" t="inlineStr">
        <is>
          <t>外敌和平</t>
        </is>
      </c>
      <c r="D13" s="0" t="inlineStr">
        <is>
          <t>外敵和平</t>
        </is>
      </c>
      <c r="E13" t="inlineStr">
        <is>
          <t>外敵</t>
        </is>
      </c>
    </row>
    <row customHeight="1" ht="16.5" r="14" s="3">
      <c r="A14" s="0" t="n">
        <v>12</v>
      </c>
      <c r="B14" s="0" t="inlineStr">
        <is>
          <t>外敌抵御</t>
        </is>
      </c>
      <c r="D14" s="0" t="inlineStr">
        <is>
          <t>外敵抵禦</t>
        </is>
      </c>
      <c r="E14" t="inlineStr">
        <is>
          <t>外敵の侵入/ 反撃</t>
        </is>
      </c>
    </row>
    <row customHeight="1" ht="16.5" r="15" s="3">
      <c r="A15" s="0" t="n">
        <v>13</v>
      </c>
      <c r="B15" s="0" t="inlineStr">
        <is>
          <t>外敌入侵/反攻</t>
        </is>
      </c>
      <c r="D15" s="0" t="inlineStr">
        <is>
          <t>外敵入侵/反攻</t>
        </is>
      </c>
      <c r="E15" t="inlineStr">
        <is>
          <t>外敵の侵入ループ</t>
        </is>
      </c>
    </row>
    <row customHeight="1" ht="16.5" r="16" s="3">
      <c r="A16" s="0" t="n">
        <v>14</v>
      </c>
      <c r="B16" s="0" t="inlineStr">
        <is>
          <t>外敌入侵Loop</t>
        </is>
      </c>
      <c r="D16" s="0" t="inlineStr">
        <is>
          <t>外敵入侵Loop</t>
        </is>
      </c>
      <c r="E16" t="inlineStr">
        <is>
          <t>Dajiangdongは波に行き、古代の人々</t>
        </is>
      </c>
    </row>
    <row customHeight="1" ht="16.5" r="17" s="3">
      <c r="A17" s="0" t="n">
        <v>15</v>
      </c>
      <c r="B17" s="0" t="inlineStr">
        <is>
          <t>大江东去浪淘尽，千古风流人物</t>
        </is>
      </c>
      <c r="D17" s="0" t="inlineStr">
        <is>
          <t>大江東去浪淘盡，千古風流人物</t>
        </is>
      </c>
      <c r="E17" t="inlineStr">
        <is>
          <t>パーソナルダーツ、豊富な報酬、ホール5 が参加可能</t>
        </is>
      </c>
    </row>
    <row customHeight="1" ht="16.5" r="18" s="3">
      <c r="A18" s="0" t="n">
        <v>16</v>
      </c>
      <c r="B18" s="0" t="inlineStr">
        <is>
          <t>个人押镖,获取丰厚奖励,大厅5级可参与</t>
        </is>
      </c>
      <c r="D18" s="0" t="inlineStr">
        <is>
          <t>個人押鏢,獲取豐厚獎勵,大廳5級可參與</t>
        </is>
      </c>
      <c r="E18" t="inlineStr">
        <is>
          <t>軍のメンバーが一緒にダーツを充電することができ、大規模な報酬を得ます</t>
        </is>
      </c>
    </row>
    <row customHeight="1" ht="16.5" r="19" s="3">
      <c r="A19" s="0" t="n">
        <v>17</v>
      </c>
      <c r="B19" s="0" t="inlineStr">
        <is>
          <t>势力成员可以一起押镖,获取海量奖励</t>
        </is>
      </c>
      <c r="D19" s="0" t="inlineStr">
        <is>
          <t>勢力成員可以一起押鏢,獲取海量獎勵</t>
        </is>
      </c>
      <c r="E19" t="inlineStr">
        <is>
          <t>状態が出ているとき、誰が戦っていますか？</t>
        </is>
      </c>
    </row>
    <row customHeight="1" ht="16.5" r="20" s="3">
      <c r="A20" s="0" t="n">
        <v>18</v>
      </c>
      <c r="B20" s="0" t="inlineStr">
        <is>
          <t>州府一出，谁与争锋</t>
        </is>
      </c>
      <c r="D20" s="0" t="inlineStr">
        <is>
          <t>州府一出，誰與爭鋒</t>
        </is>
      </c>
      <c r="E20" t="inlineStr">
        <is>
          <t>州都のための競争、分離独立党</t>
        </is>
      </c>
    </row>
    <row customHeight="1" ht="16.5" r="21" s="3">
      <c r="A21" s="0" t="n">
        <v>19</v>
      </c>
      <c r="B21" s="0" t="inlineStr">
        <is>
          <t>州府争夺,割据一方</t>
        </is>
      </c>
      <c r="D21" s="0" t="inlineStr">
        <is>
          <t>州府爭奪,割據一方</t>
        </is>
      </c>
      <c r="E21" t="inlineStr">
        <is>
          <t>ラッキーフォーチュン、お金を管理する最良の方法</t>
        </is>
      </c>
    </row>
    <row customHeight="1" ht="16.5" r="22" s="3">
      <c r="A22" s="0" t="n">
        <v>20</v>
      </c>
      <c r="B22" s="0" t="inlineStr">
        <is>
          <t>招财进宝，最佳理财之路</t>
        </is>
      </c>
      <c r="D22" s="0" t="inlineStr">
        <is>
          <t>招財進寶，最佳理財之路</t>
        </is>
      </c>
      <c r="E22" t="inlineStr">
        <is>
          <t>素晴らしい食べ物、空腹、そして悲しみ</t>
        </is>
      </c>
    </row>
    <row customHeight="1" ht="16.5" r="23" s="3">
      <c r="A23" s="0" t="n">
        <v>21</v>
      </c>
      <c r="B23" s="0" t="inlineStr">
        <is>
          <t>壮志饥餐胡虏肉，笑谈渴饮匈奴血</t>
        </is>
      </c>
      <c r="D23" s="0" t="inlineStr">
        <is>
          <t>壯志饑餐胡虜肉，笑談渴飲匈奴血</t>
        </is>
      </c>
      <c r="E23" t="inlineStr">
        <is>
          <t>血液量のナイフ増加</t>
        </is>
      </c>
    </row>
    <row customHeight="1" ht="16.5" r="24" s="3">
      <c r="A24" s="0" t="n">
        <v>22</v>
      </c>
      <c r="B24" s="0" t="inlineStr">
        <is>
          <t>刀兵血量提升</t>
        </is>
      </c>
      <c r="D24" s="0" t="inlineStr">
        <is>
          <t>刀兵血量提升</t>
        </is>
      </c>
      <c r="E24" t="inlineStr">
        <is>
          <t>ガンマンの血液量の増加</t>
        </is>
      </c>
    </row>
    <row customHeight="1" ht="16.5" r="25" s="3">
      <c r="A25" s="0" t="n">
        <v>23</v>
      </c>
      <c r="B25" s="0" t="inlineStr">
        <is>
          <t>枪兵血量提升</t>
        </is>
      </c>
      <c r="D25" s="0" t="inlineStr">
        <is>
          <t>槍兵血量提升</t>
        </is>
      </c>
      <c r="E25" t="inlineStr">
        <is>
          <t>弓兵の血液量増加</t>
        </is>
      </c>
    </row>
    <row customHeight="1" ht="16.5" r="26" s="3">
      <c r="A26" s="0" t="n">
        <v>24</v>
      </c>
      <c r="B26" s="0" t="inlineStr">
        <is>
          <t>弓兵血量提升</t>
        </is>
      </c>
      <c r="D26" s="0" t="inlineStr">
        <is>
          <t>弓兵血量提升</t>
        </is>
      </c>
      <c r="E26" t="inlineStr">
        <is>
          <t>騎兵の血液量の増加</t>
        </is>
      </c>
    </row>
    <row customHeight="1" ht="16.5" r="27" s="3">
      <c r="A27" s="0" t="n">
        <v>25</v>
      </c>
      <c r="B27" s="0" t="inlineStr">
        <is>
          <t>骑兵血量提升</t>
        </is>
      </c>
      <c r="D27" s="0" t="inlineStr">
        <is>
          <t>騎兵血量提升</t>
        </is>
      </c>
      <c r="E27" t="inlineStr">
        <is>
          <t>遠征キュー+1 プロモーション</t>
        </is>
      </c>
    </row>
    <row customHeight="1" ht="16.5" r="28" s="3">
      <c r="A28" s="0" t="n">
        <v>26</v>
      </c>
      <c r="B28" s="0" t="inlineStr">
        <is>
          <t>出征队列+1提升</t>
        </is>
      </c>
      <c r="D28" s="0" t="inlineStr">
        <is>
          <t>出征佇列+1提升</t>
        </is>
      </c>
      <c r="E28" t="inlineStr">
        <is>
          <t>バーストダメージを強制する</t>
        </is>
      </c>
    </row>
    <row customHeight="1" ht="16.5" r="29" s="3">
      <c r="A29" s="0" t="n">
        <v>27</v>
      </c>
      <c r="B29" s="0" t="inlineStr">
        <is>
          <t>部队爆伤提升</t>
        </is>
      </c>
      <c r="D29" s="0" t="inlineStr">
        <is>
          <t>部隊爆傷提升</t>
        </is>
      </c>
      <c r="E29" t="inlineStr">
        <is>
          <t>ナイフ攻撃</t>
        </is>
      </c>
    </row>
    <row customHeight="1" ht="16.5" r="30" s="3">
      <c r="A30" s="0" t="n">
        <v>28</v>
      </c>
      <c r="B30" s="0" t="inlineStr">
        <is>
          <t>刀兵物攻提升</t>
        </is>
      </c>
      <c r="D30" s="0" t="inlineStr">
        <is>
          <t>刀兵物攻提升</t>
        </is>
      </c>
      <c r="E30" t="inlineStr">
        <is>
          <t>ガンマン攻撃</t>
        </is>
      </c>
    </row>
    <row customHeight="1" ht="16.5" r="31" s="3">
      <c r="A31" s="0" t="n">
        <v>29</v>
      </c>
      <c r="B31" s="0" t="inlineStr">
        <is>
          <t>枪兵物攻提升</t>
        </is>
      </c>
      <c r="D31" s="0" t="inlineStr">
        <is>
          <t>槍兵物攻提升</t>
        </is>
      </c>
      <c r="E31" t="inlineStr">
        <is>
          <t>弓兵の攻撃</t>
        </is>
      </c>
    </row>
    <row customHeight="1" ht="16.5" r="32" s="3">
      <c r="A32" s="0" t="n">
        <v>30</v>
      </c>
      <c r="B32" s="0" t="inlineStr">
        <is>
          <t>弓兵物攻提升</t>
        </is>
      </c>
      <c r="D32" s="0" t="inlineStr">
        <is>
          <t>弓兵物攻提升</t>
        </is>
      </c>
      <c r="E32" t="inlineStr">
        <is>
          <t>騎兵の攻撃</t>
        </is>
      </c>
    </row>
    <row customHeight="1" ht="16.5" r="33" s="3">
      <c r="A33" s="0" t="n">
        <v>31</v>
      </c>
      <c r="B33" s="0" t="inlineStr">
        <is>
          <t>骑兵物攻提升</t>
        </is>
      </c>
      <c r="D33" s="0" t="inlineStr">
        <is>
          <t>騎兵物攻提升</t>
        </is>
      </c>
      <c r="E33" t="inlineStr">
        <is>
          <t>弾力性を強制する</t>
        </is>
      </c>
    </row>
    <row customHeight="1" ht="16.5" r="34" s="3">
      <c r="A34" s="0" t="n">
        <v>32</v>
      </c>
      <c r="B34" s="0" t="inlineStr">
        <is>
          <t>部队韧性提升</t>
        </is>
      </c>
      <c r="D34" s="0" t="inlineStr">
        <is>
          <t>部隊韌性提升</t>
        </is>
      </c>
      <c r="E34" t="inlineStr">
        <is>
          <t>行進速度の増加</t>
        </is>
      </c>
    </row>
    <row customHeight="1" ht="16.5" r="35" s="3">
      <c r="A35" s="0" t="n">
        <v>33</v>
      </c>
      <c r="B35" s="0" t="inlineStr">
        <is>
          <t>行军速度提升</t>
        </is>
      </c>
      <c r="D35" s="0" t="inlineStr">
        <is>
          <t>行軍速度提升</t>
        </is>
      </c>
      <c r="E35" t="inlineStr">
        <is>
          <t>ナイフ攻撃</t>
        </is>
      </c>
    </row>
    <row customHeight="1" ht="16.5" r="36" s="3">
      <c r="A36" s="0" t="n">
        <v>34</v>
      </c>
      <c r="B36" s="0" t="inlineStr">
        <is>
          <t>刀兵法攻提升</t>
        </is>
      </c>
      <c r="D36" s="0" t="inlineStr">
        <is>
          <t>刀兵法攻提升</t>
        </is>
      </c>
      <c r="E36" t="inlineStr">
        <is>
          <t>ガンマンシップ攻撃</t>
        </is>
      </c>
    </row>
    <row customHeight="1" ht="16.5" r="37" s="3">
      <c r="A37" s="0" t="n">
        <v>35</v>
      </c>
      <c r="B37" s="0" t="inlineStr">
        <is>
          <t>枪兵法攻提升</t>
        </is>
      </c>
      <c r="D37" s="0" t="inlineStr">
        <is>
          <t>槍兵法攻提升</t>
        </is>
      </c>
      <c r="E37" t="inlineStr">
        <is>
          <t>ボーマン攻撃</t>
        </is>
      </c>
    </row>
    <row customHeight="1" ht="16.5" r="38" s="3">
      <c r="A38" s="0" t="n">
        <v>36</v>
      </c>
      <c r="B38" s="0" t="inlineStr">
        <is>
          <t>弓兵法攻提升</t>
        </is>
      </c>
      <c r="D38" s="0" t="inlineStr">
        <is>
          <t>弓兵法攻提升</t>
        </is>
      </c>
      <c r="E38" t="inlineStr">
        <is>
          <t>騎兵の攻撃</t>
        </is>
      </c>
    </row>
    <row customHeight="1" ht="16.5" r="39" s="3">
      <c r="A39" s="0" t="n">
        <v>37</v>
      </c>
      <c r="B39" s="0" t="inlineStr">
        <is>
          <t>骑兵法攻提升</t>
        </is>
      </c>
      <c r="D39" s="0" t="inlineStr">
        <is>
          <t>騎兵法攻提升</t>
        </is>
      </c>
      <c r="E39" t="inlineStr">
        <is>
          <t>クリティカルアップグレードを強制する</t>
        </is>
      </c>
    </row>
    <row customHeight="1" ht="16.5" r="40" s="3">
      <c r="A40" s="0" t="n">
        <v>38</v>
      </c>
      <c r="B40" s="0" t="inlineStr">
        <is>
          <t>部队暴击提升</t>
        </is>
      </c>
      <c r="D40" s="0" t="inlineStr">
        <is>
          <t>部隊暴擊提升</t>
        </is>
      </c>
      <c r="E40" t="inlineStr">
        <is>
          <t>ナイフと防衛</t>
        </is>
      </c>
    </row>
    <row customHeight="1" ht="16.5" r="41" s="3">
      <c r="A41" s="0" t="n">
        <v>39</v>
      </c>
      <c r="B41" s="0" t="inlineStr">
        <is>
          <t>刀兵物防提升</t>
        </is>
      </c>
      <c r="D41" s="0" t="inlineStr">
        <is>
          <t>刀兵物防提升</t>
        </is>
      </c>
      <c r="E41" t="inlineStr">
        <is>
          <t>ガンマンの物理的な防衛</t>
        </is>
      </c>
    </row>
    <row customHeight="1" ht="16.5" r="42" s="3">
      <c r="A42" s="0" t="n">
        <v>40</v>
      </c>
      <c r="B42" s="0" t="inlineStr">
        <is>
          <t>枪兵物防提升</t>
        </is>
      </c>
      <c r="D42" s="0" t="inlineStr">
        <is>
          <t>槍兵物防提升</t>
        </is>
      </c>
      <c r="E42" t="inlineStr">
        <is>
          <t>弓兵の物理的な防衛</t>
        </is>
      </c>
    </row>
    <row customHeight="1" ht="16.5" r="43" s="3">
      <c r="A43" s="0" t="n">
        <v>41</v>
      </c>
      <c r="B43" s="0" t="inlineStr">
        <is>
          <t>弓兵物防提升</t>
        </is>
      </c>
      <c r="D43" s="0" t="inlineStr">
        <is>
          <t>弓兵物防提升</t>
        </is>
      </c>
      <c r="E43" t="inlineStr">
        <is>
          <t>騎兵の物理的防御</t>
        </is>
      </c>
    </row>
    <row customHeight="1" ht="16.5" r="44" s="3">
      <c r="A44" s="0" t="n">
        <v>42</v>
      </c>
      <c r="B44" s="0" t="inlineStr">
        <is>
          <t>骑兵物防提升</t>
        </is>
      </c>
      <c r="D44" s="0" t="inlineStr">
        <is>
          <t>騎兵物防提升</t>
        </is>
      </c>
      <c r="E44" t="inlineStr">
        <is>
          <t>強制ブロックプロモーション</t>
        </is>
      </c>
    </row>
    <row customHeight="1" ht="16.5" r="45" s="3">
      <c r="A45" s="0" t="n">
        <v>43</v>
      </c>
      <c r="B45" s="0" t="inlineStr">
        <is>
          <t>部队格挡提升</t>
        </is>
      </c>
      <c r="D45" s="0" t="inlineStr">
        <is>
          <t>部隊格擋提升</t>
        </is>
      </c>
      <c r="E45" t="inlineStr">
        <is>
          <t>ナイフディフェンス</t>
        </is>
      </c>
    </row>
    <row customHeight="1" ht="16.5" r="46" s="3">
      <c r="A46" s="0" t="n">
        <v>44</v>
      </c>
      <c r="B46" s="0" t="inlineStr">
        <is>
          <t>刀兵法防提升</t>
        </is>
      </c>
      <c r="D46" s="0" t="inlineStr">
        <is>
          <t>刀兵法防提升</t>
        </is>
      </c>
      <c r="E46" t="inlineStr">
        <is>
          <t>ガンマンディフェンス</t>
        </is>
      </c>
    </row>
    <row customHeight="1" ht="16.5" r="47" s="3">
      <c r="A47" s="0" t="n">
        <v>45</v>
      </c>
      <c r="B47" s="0" t="inlineStr">
        <is>
          <t>枪兵法防提升</t>
        </is>
      </c>
      <c r="D47" s="0" t="inlineStr">
        <is>
          <t>槍兵法防提升</t>
        </is>
      </c>
      <c r="E47" t="inlineStr">
        <is>
          <t>ボーマンディフェンス</t>
        </is>
      </c>
    </row>
    <row customHeight="1" ht="16.5" r="48" s="3">
      <c r="A48" s="0" t="n">
        <v>46</v>
      </c>
      <c r="B48" s="0" t="inlineStr">
        <is>
          <t>弓兵法防提升</t>
        </is>
      </c>
      <c r="D48" s="0" t="inlineStr">
        <is>
          <t>弓兵法防提升</t>
        </is>
      </c>
      <c r="E48" t="inlineStr">
        <is>
          <t>騎兵隊の防衛</t>
        </is>
      </c>
    </row>
    <row customHeight="1" ht="16.5" r="49" s="3">
      <c r="A49" s="0" t="n">
        <v>47</v>
      </c>
      <c r="B49" s="0" t="inlineStr">
        <is>
          <t>骑兵法防提升</t>
        </is>
      </c>
      <c r="D49" s="0" t="inlineStr">
        <is>
          <t>騎兵法防提升</t>
        </is>
      </c>
      <c r="E49" t="inlineStr">
        <is>
          <t>強制ダメージ増加</t>
        </is>
      </c>
    </row>
    <row customHeight="1" ht="16.5" r="50" s="3">
      <c r="A50" s="0" t="n">
        <v>48</v>
      </c>
      <c r="B50" s="0" t="inlineStr">
        <is>
          <t>部队伤害提升</t>
        </is>
      </c>
      <c r="D50" s="0" t="inlineStr">
        <is>
          <t>部隊傷害提升</t>
        </is>
      </c>
      <c r="E50" t="inlineStr">
        <is>
          <t>木材生産の増加</t>
        </is>
      </c>
    </row>
    <row customHeight="1" ht="16.5" r="51" s="3">
      <c r="A51" s="0" t="n">
        <v>49</v>
      </c>
      <c r="B51" s="0" t="inlineStr">
        <is>
          <t>木材产量提升</t>
        </is>
      </c>
      <c r="D51" s="0" t="inlineStr">
        <is>
          <t>木材產量提升</t>
        </is>
      </c>
      <c r="E51" t="inlineStr">
        <is>
          <t>穀物生産量の増加</t>
        </is>
      </c>
    </row>
    <row customHeight="1" ht="16.5" r="52" s="3">
      <c r="A52" s="0" t="n">
        <v>50</v>
      </c>
      <c r="B52" s="0" t="inlineStr">
        <is>
          <t>粮食产量提升</t>
        </is>
      </c>
      <c r="D52" s="0" t="inlineStr">
        <is>
          <t>糧食產量提升</t>
        </is>
      </c>
      <c r="E52" t="inlineStr">
        <is>
          <t>木材収集速度の向上</t>
        </is>
      </c>
    </row>
    <row customHeight="1" ht="16.5" r="53" s="3">
      <c r="A53" s="0" t="n">
        <v>51</v>
      </c>
      <c r="B53" s="0" t="inlineStr">
        <is>
          <t>木材采集速度提升</t>
        </is>
      </c>
      <c r="D53" s="0" t="inlineStr">
        <is>
          <t>木材採集速度提升</t>
        </is>
      </c>
      <c r="E53" t="inlineStr">
        <is>
          <t>食品収集速度の向上</t>
        </is>
      </c>
    </row>
    <row customHeight="1" ht="16.5" r="54" s="3">
      <c r="A54" s="0" t="n">
        <v>52</v>
      </c>
      <c r="B54" s="0" t="inlineStr">
        <is>
          <t>粮食采集速度提升</t>
        </is>
      </c>
      <c r="D54" s="0" t="inlineStr">
        <is>
          <t>糧食採集速度提升</t>
        </is>
      </c>
      <c r="E54" t="inlineStr">
        <is>
          <t>石の生産量の増加</t>
        </is>
      </c>
    </row>
    <row customHeight="1" ht="16.5" r="55" s="3">
      <c r="A55" s="0" t="n">
        <v>53</v>
      </c>
      <c r="B55" s="0" t="inlineStr">
        <is>
          <t>石头产量提升</t>
        </is>
      </c>
      <c r="D55" s="0" t="inlineStr">
        <is>
          <t>石頭產量提升</t>
        </is>
      </c>
      <c r="E55" t="inlineStr">
        <is>
          <t>鉄鉱石生産の増加</t>
        </is>
      </c>
    </row>
    <row customHeight="1" ht="16.5" r="56" s="3">
      <c r="A56" s="0" t="n">
        <v>54</v>
      </c>
      <c r="B56" s="0" t="inlineStr">
        <is>
          <t>铁矿产量提升</t>
        </is>
      </c>
      <c r="D56" s="0" t="inlineStr">
        <is>
          <t>鐵礦產量提升</t>
        </is>
      </c>
      <c r="E56" t="inlineStr">
        <is>
          <t>石の収集速度の増加</t>
        </is>
      </c>
    </row>
    <row customHeight="1" ht="16.5" r="57" s="3">
      <c r="A57" s="0" t="n">
        <v>55</v>
      </c>
      <c r="B57" s="0" t="inlineStr">
        <is>
          <t>石头采集速度提升</t>
        </is>
      </c>
      <c r="D57" s="0" t="inlineStr">
        <is>
          <t>石頭採集速度提升</t>
        </is>
      </c>
      <c r="E57" t="inlineStr">
        <is>
          <t>鉄鉱石の収集速度の増加</t>
        </is>
      </c>
    </row>
    <row customHeight="1" ht="16.5" r="58" s="3">
      <c r="A58" s="0" t="n">
        <v>56</v>
      </c>
      <c r="B58" s="0" t="inlineStr">
        <is>
          <t>铁矿采集速度提升</t>
        </is>
      </c>
      <c r="D58" s="0" t="inlineStr">
        <is>
          <t>鐵礦採集速度提升</t>
        </is>
      </c>
      <c r="E58" t="inlineStr">
        <is>
          <t>銅生産が増加</t>
        </is>
      </c>
    </row>
    <row customHeight="1" ht="16.5" r="59" s="3">
      <c r="A59" s="0" t="n">
        <v>57</v>
      </c>
      <c r="B59" s="0" t="inlineStr">
        <is>
          <t>铜钱产量提升</t>
        </is>
      </c>
      <c r="D59" s="0" t="inlineStr">
        <is>
          <t>銅錢產量提升</t>
        </is>
      </c>
      <c r="E59" t="inlineStr">
        <is>
          <t>リソースポイントインベントリの増加</t>
        </is>
      </c>
    </row>
    <row customHeight="1" ht="16.5" r="60" s="3">
      <c r="A60" s="0" t="n">
        <v>58</v>
      </c>
      <c r="B60" s="0" t="inlineStr">
        <is>
          <t>资源点存量提升</t>
        </is>
      </c>
      <c r="D60" s="0" t="inlineStr">
        <is>
          <t>資源點存量提升</t>
        </is>
      </c>
      <c r="E60" t="inlineStr">
        <is>
          <t>ナイフ製造数の増加</t>
        </is>
      </c>
    </row>
    <row customHeight="1" ht="16.5" r="61" s="3">
      <c r="A61" s="0" t="n">
        <v>59</v>
      </c>
      <c r="B61" s="0" t="inlineStr">
        <is>
          <t>刀兵制造数量提升</t>
        </is>
      </c>
      <c r="D61" s="0" t="inlineStr">
        <is>
          <t>刀兵製造數量提升</t>
        </is>
      </c>
      <c r="E61" t="inlineStr">
        <is>
          <t>ガンマン製造数の増加</t>
        </is>
      </c>
    </row>
    <row customHeight="1" ht="16.5" r="62" s="3">
      <c r="A62" s="0" t="n">
        <v>60</v>
      </c>
      <c r="B62" s="0" t="inlineStr">
        <is>
          <t>枪兵制造数量提升</t>
        </is>
      </c>
      <c r="D62" s="0" t="inlineStr">
        <is>
          <t>槍兵製造數量提升</t>
        </is>
      </c>
      <c r="E62" t="inlineStr">
        <is>
          <t>弓兵の増加</t>
        </is>
      </c>
    </row>
    <row customHeight="1" ht="16.5" r="63" s="3">
      <c r="A63" s="0" t="n">
        <v>61</v>
      </c>
      <c r="B63" s="0" t="inlineStr">
        <is>
          <t>弓兵制造数量提升</t>
        </is>
      </c>
      <c r="D63" s="0" t="inlineStr">
        <is>
          <t>弓兵製造數量提升</t>
        </is>
      </c>
      <c r="E63" t="inlineStr">
        <is>
          <t>騎兵の製造数の増加</t>
        </is>
      </c>
    </row>
    <row customHeight="1" ht="16.5" r="64" s="3">
      <c r="A64" s="0" t="n">
        <v>62</v>
      </c>
      <c r="B64" s="0" t="inlineStr">
        <is>
          <t>骑兵制造数量提升</t>
        </is>
      </c>
      <c r="D64" s="0" t="inlineStr">
        <is>
          <t>騎兵製造數量提升</t>
        </is>
      </c>
      <c r="E64" t="inlineStr">
        <is>
          <t>ナイフ製造速度の向上</t>
        </is>
      </c>
    </row>
    <row customHeight="1" ht="16.5" r="65" s="3">
      <c r="A65" s="0" t="n">
        <v>63</v>
      </c>
      <c r="B65" s="0" t="inlineStr">
        <is>
          <t>刀兵制造速度提升</t>
        </is>
      </c>
      <c r="D65" s="0" t="inlineStr">
        <is>
          <t>刀兵製造速度提升</t>
        </is>
      </c>
      <c r="E65" t="inlineStr">
        <is>
          <t>ガンマンの製造速度の向上</t>
        </is>
      </c>
    </row>
    <row customHeight="1" ht="16.5" r="66" s="3">
      <c r="A66" s="0" t="n">
        <v>64</v>
      </c>
      <c r="B66" s="0" t="inlineStr">
        <is>
          <t>枪兵制造速度提升</t>
        </is>
      </c>
      <c r="D66" s="0" t="inlineStr">
        <is>
          <t>槍兵製造速度提升</t>
        </is>
      </c>
      <c r="E66" t="inlineStr">
        <is>
          <t>ボーマンの製造速度の向上</t>
        </is>
      </c>
    </row>
    <row customHeight="1" ht="16.5" r="67" s="3">
      <c r="A67" s="0" t="n">
        <v>65</v>
      </c>
      <c r="B67" s="0" t="inlineStr">
        <is>
          <t>弓兵制造速度提升</t>
        </is>
      </c>
      <c r="D67" s="0" t="inlineStr">
        <is>
          <t>弓兵製造速度提升</t>
        </is>
      </c>
      <c r="E67" t="inlineStr">
        <is>
          <t>騎兵の製造速度の向上</t>
        </is>
      </c>
    </row>
    <row customHeight="1" ht="16.5" r="68" s="3">
      <c r="A68" s="0" t="n">
        <v>66</v>
      </c>
      <c r="B68" s="0" t="inlineStr">
        <is>
          <t>骑兵制造速度提升</t>
        </is>
      </c>
      <c r="D68" s="0" t="inlineStr">
        <is>
          <t>騎兵製造速度提升</t>
        </is>
      </c>
      <c r="E68" t="inlineStr">
        <is>
          <t>すべての腕の重量挙げ</t>
        </is>
      </c>
    </row>
    <row customHeight="1" ht="16.5" r="69" s="3">
      <c r="A69" s="0" t="n">
        <v>67</v>
      </c>
      <c r="B69" s="0" t="inlineStr">
        <is>
          <t>全兵种负重提升</t>
        </is>
      </c>
      <c r="D69" s="0" t="inlineStr">
        <is>
          <t>全兵種負重提升</t>
        </is>
      </c>
      <c r="E69" t="inlineStr">
        <is>
          <t>医療図書館の容量の増加</t>
        </is>
      </c>
    </row>
    <row customHeight="1" ht="16.5" r="70" s="3">
      <c r="A70" s="0" t="n">
        <v>68</v>
      </c>
      <c r="B70" s="0" t="inlineStr">
        <is>
          <t>医馆容量提升</t>
        </is>
      </c>
      <c r="D70" s="0" t="inlineStr">
        <is>
          <t>醫館容量提升</t>
        </is>
      </c>
      <c r="E70" t="inlineStr">
        <is>
          <t>製造コストの削減</t>
        </is>
      </c>
    </row>
    <row customHeight="1" ht="16.5" r="71" s="3">
      <c r="A71" s="0" t="n">
        <v>69</v>
      </c>
      <c r="B71" s="0" t="inlineStr">
        <is>
          <t>刀兵制造消耗减少</t>
        </is>
      </c>
      <c r="D71" s="0" t="inlineStr">
        <is>
          <t>刀兵製造消耗減少</t>
        </is>
      </c>
      <c r="E71" t="inlineStr">
        <is>
          <t>ガンマンの製造コストの削減</t>
        </is>
      </c>
    </row>
    <row customHeight="1" ht="16.5" r="72" s="3">
      <c r="A72" s="0" t="n">
        <v>70</v>
      </c>
      <c r="B72" s="0" t="inlineStr">
        <is>
          <t>枪兵制造消耗减少</t>
        </is>
      </c>
      <c r="D72" s="0" t="inlineStr">
        <is>
          <t>槍兵製造消耗減少</t>
        </is>
      </c>
      <c r="E72" t="inlineStr">
        <is>
          <t>弓の製造コストの削減</t>
        </is>
      </c>
    </row>
    <row customHeight="1" ht="16.5" r="73" s="3">
      <c r="A73" s="0" t="n">
        <v>71</v>
      </c>
      <c r="B73" s="0" t="inlineStr">
        <is>
          <t>弓兵制造消耗减少</t>
        </is>
      </c>
      <c r="D73" s="0" t="inlineStr">
        <is>
          <t>弓兵製造消耗減少</t>
        </is>
      </c>
      <c r="E73" t="inlineStr">
        <is>
          <t>騎兵の製造消費の削減</t>
        </is>
      </c>
    </row>
    <row customHeight="1" ht="16.5" r="74" s="3">
      <c r="A74" s="0" t="n">
        <v>72</v>
      </c>
      <c r="B74" s="0" t="inlineStr">
        <is>
          <t>骑兵制造消耗减少</t>
        </is>
      </c>
      <c r="D74" s="0" t="inlineStr">
        <is>
          <t>騎兵製造消耗減少</t>
        </is>
      </c>
      <c r="E74" t="inlineStr">
        <is>
          <t>兵士は食物消費を減らす</t>
        </is>
      </c>
    </row>
    <row customHeight="1" ht="16.5" r="75" s="3">
      <c r="A75" s="0" t="n">
        <v>73</v>
      </c>
      <c r="B75" s="0" t="inlineStr">
        <is>
          <t>士兵耗粮减少</t>
        </is>
      </c>
      <c r="D75" s="0" t="inlineStr">
        <is>
          <t>士兵耗糧減少</t>
        </is>
      </c>
      <c r="E75" t="inlineStr">
        <is>
          <t>医療のスピードアップ</t>
        </is>
      </c>
    </row>
    <row customHeight="1" ht="16.5" r="76" s="3">
      <c r="A76" s="0" t="n">
        <v>74</v>
      </c>
      <c r="B76" s="0" t="inlineStr">
        <is>
          <t>医疗速度提升</t>
        </is>
      </c>
      <c r="D76" s="0" t="inlineStr">
        <is>
          <t>醫療速度提升</t>
        </is>
      </c>
      <c r="E76" t="inlineStr">
        <is>
          <t>物理的な力が増加</t>
        </is>
      </c>
    </row>
    <row customHeight="1" ht="16.5" r="77" s="3">
      <c r="A77" s="0" t="n">
        <v>75</v>
      </c>
      <c r="B77" s="0" t="inlineStr">
        <is>
          <t>物理型武力增加</t>
        </is>
      </c>
      <c r="D77" s="0" t="inlineStr">
        <is>
          <t>物理型武力增加</t>
        </is>
      </c>
      <c r="E77" t="inlineStr">
        <is>
          <t>スペルパワーの増加</t>
        </is>
      </c>
    </row>
    <row customHeight="1" ht="16.5" r="78" s="3">
      <c r="A78" s="0" t="n">
        <v>76</v>
      </c>
      <c r="B78" s="0" t="inlineStr">
        <is>
          <t>法术型武力增加</t>
        </is>
      </c>
      <c r="D78" s="0" t="inlineStr">
        <is>
          <t>法術型武力增加</t>
        </is>
      </c>
      <c r="E78" t="inlineStr">
        <is>
          <t>バランスの取れた力の増加</t>
        </is>
      </c>
    </row>
    <row customHeight="1" ht="16.5" r="79" s="3">
      <c r="A79" s="0" t="n">
        <v>77</v>
      </c>
      <c r="B79" s="0" t="inlineStr">
        <is>
          <t>均衡型武力增加</t>
        </is>
      </c>
      <c r="D79" s="0" t="inlineStr">
        <is>
          <t>均衡型武力增加</t>
        </is>
      </c>
      <c r="E79" t="inlineStr">
        <is>
          <t>身体的知能の向上</t>
        </is>
      </c>
    </row>
    <row customHeight="1" ht="16.5" r="80" s="3">
      <c r="A80" s="0" t="n">
        <v>78</v>
      </c>
      <c r="B80" s="0" t="inlineStr">
        <is>
          <t>物理型智力增加</t>
        </is>
      </c>
      <c r="D80" s="0" t="inlineStr">
        <is>
          <t>物理型智力增加</t>
        </is>
      </c>
      <c r="E80" t="inlineStr">
        <is>
          <t>スペルインテリジェンスの向上</t>
        </is>
      </c>
    </row>
    <row customHeight="1" ht="16.5" r="81" s="3">
      <c r="A81" s="0" t="n">
        <v>79</v>
      </c>
      <c r="B81" s="0" t="inlineStr">
        <is>
          <t>法术型智力增加</t>
        </is>
      </c>
      <c r="D81" s="0" t="inlineStr">
        <is>
          <t>法術型智力增加</t>
        </is>
      </c>
      <c r="E81" t="inlineStr">
        <is>
          <t>バランスの取れた知能の向上</t>
        </is>
      </c>
    </row>
    <row customHeight="1" ht="16.5" r="82" s="3">
      <c r="A82" s="0" t="n">
        <v>80</v>
      </c>
      <c r="B82" s="0" t="inlineStr">
        <is>
          <t>均衡型智力增加</t>
        </is>
      </c>
      <c r="D82" s="0" t="inlineStr">
        <is>
          <t>均衡型智力增加</t>
        </is>
      </c>
      <c r="E82" t="inlineStr">
        <is>
          <t>物理的耐久性の増加</t>
        </is>
      </c>
    </row>
    <row customHeight="1" ht="16.5" r="83" s="3">
      <c r="A83" s="0" t="n">
        <v>81</v>
      </c>
      <c r="B83" s="0" t="inlineStr">
        <is>
          <t>物理型耐力增加</t>
        </is>
      </c>
      <c r="D83" s="0" t="inlineStr">
        <is>
          <t>物理型耐力增加</t>
        </is>
      </c>
      <c r="E83" t="inlineStr">
        <is>
          <t>呪文持久力の増加</t>
        </is>
      </c>
    </row>
    <row customHeight="1" ht="16.5" r="84" s="3">
      <c r="A84" s="0" t="n">
        <v>82</v>
      </c>
      <c r="B84" s="0" t="inlineStr">
        <is>
          <t>法术型耐力增加</t>
        </is>
      </c>
      <c r="D84" s="0" t="inlineStr">
        <is>
          <t>法術型耐力增加</t>
        </is>
      </c>
      <c r="E84" t="inlineStr">
        <is>
          <t>バランスの取れた持久力の増加</t>
        </is>
      </c>
    </row>
    <row customHeight="1" ht="16.5" r="85" s="3">
      <c r="A85" s="0" t="n">
        <v>83</v>
      </c>
      <c r="B85" s="0" t="inlineStr">
        <is>
          <t>均衡型耐力增加</t>
        </is>
      </c>
      <c r="D85" s="0" t="inlineStr">
        <is>
          <t>均衡型耐力增加</t>
        </is>
      </c>
      <c r="E85" t="inlineStr">
        <is>
          <t>物理タイプの増加</t>
        </is>
      </c>
    </row>
    <row customHeight="1" ht="16.5" r="86" s="3">
      <c r="A86" s="0" t="n">
        <v>84</v>
      </c>
      <c r="B86" s="0" t="inlineStr">
        <is>
          <t>物理型体质增加</t>
        </is>
      </c>
      <c r="D86" s="0" t="inlineStr">
        <is>
          <t>物理型體質增加</t>
        </is>
      </c>
      <c r="E86" t="inlineStr">
        <is>
          <t>スペルの体格の増加</t>
        </is>
      </c>
    </row>
    <row customHeight="1" ht="16.5" r="87" s="3">
      <c r="A87" s="0" t="n">
        <v>85</v>
      </c>
      <c r="B87" s="0" t="inlineStr">
        <is>
          <t>法术型体质增加</t>
        </is>
      </c>
      <c r="D87" s="0" t="inlineStr">
        <is>
          <t>法術型體質增加</t>
        </is>
      </c>
      <c r="E87" t="inlineStr">
        <is>
          <t>バランスのとれた体格の増加</t>
        </is>
      </c>
    </row>
    <row customHeight="1" ht="16.5" r="88" s="3">
      <c r="A88" s="0" t="n">
        <v>86</v>
      </c>
      <c r="B88" s="0" t="inlineStr">
        <is>
          <t>均衡型体质增加</t>
        </is>
      </c>
      <c r="D88" s="0" t="inlineStr">
        <is>
          <t>均衡型體質增加</t>
        </is>
      </c>
      <c r="E88" t="inlineStr">
        <is>
          <t>物理司令官の増加</t>
        </is>
      </c>
    </row>
    <row customHeight="1" ht="16.5" r="89" s="3">
      <c r="A89" s="0" t="n">
        <v>87</v>
      </c>
      <c r="B89" s="0" t="inlineStr">
        <is>
          <t>物理型统帅增加</t>
        </is>
      </c>
      <c r="D89" s="0" t="inlineStr">
        <is>
          <t>物理型統帥增加</t>
        </is>
      </c>
      <c r="E89" t="inlineStr">
        <is>
          <t>スペルタイプの司令官の増加</t>
        </is>
      </c>
    </row>
    <row customHeight="1" ht="16.5" r="90" s="3">
      <c r="A90" s="0" t="n">
        <v>88</v>
      </c>
      <c r="B90" s="0" t="inlineStr">
        <is>
          <t>法术型统帅增加</t>
        </is>
      </c>
      <c r="D90" s="0" t="inlineStr">
        <is>
          <t>法術型統帥增加</t>
        </is>
      </c>
      <c r="E90" t="inlineStr">
        <is>
          <t>バランスの取れた司令官の増加</t>
        </is>
      </c>
    </row>
    <row customHeight="1" ht="16.5" r="91" s="3">
      <c r="A91" s="0" t="n">
        <v>89</v>
      </c>
      <c r="B91" s="0" t="inlineStr">
        <is>
          <t>均衡型统帅增加</t>
        </is>
      </c>
      <c r="D91" s="0" t="inlineStr">
        <is>
          <t>均衡型統帥增加</t>
        </is>
      </c>
      <c r="E91" t="inlineStr">
        <is>
          <t>木材生産の増加</t>
        </is>
      </c>
    </row>
    <row customHeight="1" ht="16.5" r="92" s="3">
      <c r="A92" s="0" t="n">
        <v>90</v>
      </c>
      <c r="B92" s="0" t="inlineStr">
        <is>
          <t>木头产量提升</t>
        </is>
      </c>
      <c r="D92" s="0" t="inlineStr">
        <is>
          <t>木頭產量提升</t>
        </is>
      </c>
      <c r="E92" t="inlineStr">
        <is>
          <t>木材収集速度の増加</t>
        </is>
      </c>
    </row>
    <row customHeight="1" ht="16.5" r="93" s="3">
      <c r="A93" s="0" t="n">
        <v>91</v>
      </c>
      <c r="B93" s="0" t="inlineStr">
        <is>
          <t>木头采集速度提升</t>
        </is>
      </c>
      <c r="D93" s="0" t="inlineStr">
        <is>
          <t>木頭採集速度提升</t>
        </is>
      </c>
      <c r="E93" t="inlineStr">
        <is>
          <t>建設速度の向上</t>
        </is>
      </c>
    </row>
    <row customHeight="1" ht="16.5" r="94" s="3">
      <c r="A94" s="0" t="n">
        <v>92</v>
      </c>
      <c r="B94" s="0" t="inlineStr">
        <is>
          <t>建造速度提升</t>
        </is>
      </c>
      <c r="D94" s="0" t="inlineStr">
        <is>
          <t>建造速度提升</t>
        </is>
      </c>
      <c r="E94" t="inlineStr">
        <is>
          <t>建設コストの削減</t>
        </is>
      </c>
    </row>
    <row customHeight="1" ht="16.5" r="95" s="3">
      <c r="A95" s="0" t="n">
        <v>93</v>
      </c>
      <c r="B95" s="0" t="inlineStr">
        <is>
          <t>建造消耗减少</t>
        </is>
      </c>
      <c r="D95" s="0" t="inlineStr">
        <is>
          <t>建造消耗減少</t>
        </is>
      </c>
      <c r="E95" t="inlineStr">
        <is>
          <t>研究速度の向上</t>
        </is>
      </c>
    </row>
    <row customHeight="1" ht="16.5" r="96" s="3">
      <c r="A96" s="0" t="n">
        <v>94</v>
      </c>
      <c r="B96" s="0" t="inlineStr">
        <is>
          <t>研究速度提升</t>
        </is>
      </c>
      <c r="D96" s="0" t="inlineStr">
        <is>
          <t>研究速度提升</t>
        </is>
      </c>
      <c r="E96" t="inlineStr">
        <is>
          <t>研究消費の削減</t>
        </is>
      </c>
    </row>
    <row customHeight="1" ht="16.5" r="97" s="3">
      <c r="A97" s="0" t="n">
        <v>95</v>
      </c>
      <c r="B97" s="0" t="inlineStr">
        <is>
          <t>研究消耗减少</t>
        </is>
      </c>
      <c r="D97" s="0" t="inlineStr">
        <is>
          <t>研究消耗減少</t>
        </is>
      </c>
      <c r="E97" t="inlineStr">
        <is>
          <t>医療能力の向上</t>
        </is>
      </c>
    </row>
    <row customHeight="1" ht="16.5" r="98" s="3">
      <c r="A98" s="0" t="n">
        <v>96</v>
      </c>
      <c r="B98" s="0" t="inlineStr">
        <is>
          <t>医馆容量增加</t>
        </is>
      </c>
      <c r="D98" s="0" t="inlineStr">
        <is>
          <t>醫館容量增加</t>
        </is>
      </c>
      <c r="E98" t="inlineStr">
        <is>
          <t>保護容量の増加</t>
        </is>
      </c>
    </row>
    <row customHeight="1" ht="16.5" r="99" s="3">
      <c r="A99" s="0" t="n">
        <v>97</v>
      </c>
      <c r="B99" s="0" t="inlineStr">
        <is>
          <t>保护容量提升</t>
        </is>
      </c>
      <c r="D99" s="0" t="inlineStr">
        <is>
          <t>保護容量提升</t>
        </is>
      </c>
      <c r="E99" t="inlineStr">
        <is>
          <t>トレーニング時間の短縮</t>
        </is>
      </c>
    </row>
    <row customHeight="1" ht="16.5" r="100" s="3">
      <c r="A100" s="0" t="n">
        <v>98</v>
      </c>
      <c r="B100" s="0" t="inlineStr">
        <is>
          <t>训练时间减少</t>
        </is>
      </c>
      <c r="D100" s="0" t="inlineStr">
        <is>
          <t>訓練時間減少</t>
        </is>
      </c>
      <c r="E100" t="inlineStr">
        <is>
          <t>研究時間の短縮</t>
        </is>
      </c>
    </row>
    <row customHeight="1" ht="16.5" r="101" s="3">
      <c r="A101" s="0" t="n">
        <v>99</v>
      </c>
      <c r="B101" s="0" t="inlineStr">
        <is>
          <t>科研时间减少</t>
        </is>
      </c>
      <c r="D101" s="0" t="inlineStr">
        <is>
          <t>科研時間減少</t>
        </is>
      </c>
      <c r="E101" t="inlineStr">
        <is>
          <t>倉庫保護の強化</t>
        </is>
      </c>
    </row>
    <row customHeight="1" ht="16.5" r="102" s="3">
      <c r="A102" s="0" t="n">
        <v>100</v>
      </c>
      <c r="B102" s="0" t="inlineStr">
        <is>
          <t>仓库保护增加</t>
        </is>
      </c>
      <c r="D102" s="0" t="inlineStr">
        <is>
          <t>倉庫保護增加</t>
        </is>
      </c>
      <c r="E102" t="inlineStr">
        <is>
          <t>銅出力の増加</t>
        </is>
      </c>
    </row>
    <row customHeight="1" ht="16.5" r="103" s="3">
      <c r="A103" s="0" t="n">
        <v>101</v>
      </c>
      <c r="B103" s="0" t="inlineStr">
        <is>
          <t>铜钱产出增加</t>
        </is>
      </c>
      <c r="D103" s="0" t="inlineStr">
        <is>
          <t>銅錢產出增加</t>
        </is>
      </c>
      <c r="E103" t="inlineStr">
        <is>
          <t>囚人の増加</t>
        </is>
      </c>
    </row>
    <row customHeight="1" ht="16.5" r="104" s="3">
      <c r="A104" s="0" t="n">
        <v>102</v>
      </c>
      <c r="B104" s="0" t="inlineStr">
        <is>
          <t>俘虏数量增加</t>
        </is>
      </c>
      <c r="D104" s="0" t="inlineStr">
        <is>
          <t>俘虜數量增加</t>
        </is>
      </c>
      <c r="E104" t="inlineStr">
        <is>
          <t>治療時間の短縮</t>
        </is>
      </c>
    </row>
    <row customHeight="1" ht="16.5" r="105" s="3">
      <c r="A105" s="0" t="n">
        <v>103</v>
      </c>
      <c r="B105" s="0" t="inlineStr">
        <is>
          <t>治疗时间减少</t>
        </is>
      </c>
      <c r="D105" s="0" t="inlineStr">
        <is>
          <t>治療時間減少</t>
        </is>
      </c>
      <c r="E105" t="inlineStr">
        <is>
          <t>食料生産の増加</t>
        </is>
      </c>
    </row>
    <row customHeight="1" ht="16.5" r="106" s="3">
      <c r="A106" s="0" t="n">
        <v>104</v>
      </c>
      <c r="B106" s="0" t="inlineStr">
        <is>
          <t>粮食产量增加</t>
        </is>
      </c>
      <c r="D106" s="0" t="inlineStr">
        <is>
          <t>糧食產量增加</t>
        </is>
      </c>
      <c r="E106" t="inlineStr">
        <is>
          <t>木材生産の増加</t>
        </is>
      </c>
    </row>
    <row customHeight="1" ht="16.5" r="107" s="3">
      <c r="A107" s="0" t="n">
        <v>105</v>
      </c>
      <c r="B107" s="0" t="inlineStr">
        <is>
          <t>木材产量增加</t>
        </is>
      </c>
      <c r="D107" s="0" t="inlineStr">
        <is>
          <t>木材產量增加</t>
        </is>
      </c>
      <c r="E107" t="inlineStr">
        <is>
          <t>石の生産量の増加</t>
        </is>
      </c>
    </row>
    <row customHeight="1" ht="16.5" r="108" s="3">
      <c r="A108" s="0" t="n">
        <v>106</v>
      </c>
      <c r="B108" s="0" t="inlineStr">
        <is>
          <t>石料产量增加</t>
        </is>
      </c>
      <c r="D108" s="0" t="inlineStr">
        <is>
          <t>石料產量增加</t>
        </is>
      </c>
      <c r="E108" t="inlineStr">
        <is>
          <t>鉄鉱石生産が増加</t>
        </is>
      </c>
    </row>
    <row customHeight="1" ht="16.5" r="109" s="3">
      <c r="A109" s="0" t="n">
        <v>107</v>
      </c>
      <c r="B109" s="0" t="inlineStr">
        <is>
          <t>铁矿产量增加</t>
        </is>
      </c>
      <c r="D109" s="0" t="inlineStr">
        <is>
          <t>鐵礦產量增加</t>
        </is>
      </c>
      <c r="E109" t="inlineStr">
        <is>
          <t>ビルド時間の短縮</t>
        </is>
      </c>
    </row>
    <row customHeight="1" ht="16.5" r="110" s="3">
      <c r="A110" s="0" t="n">
        <v>108</v>
      </c>
      <c r="B110" s="0" t="inlineStr">
        <is>
          <t>打造时间减少</t>
        </is>
      </c>
      <c r="D110" s="0" t="inlineStr">
        <is>
          <t>打造時間減少</t>
        </is>
      </c>
      <c r="E110" t="inlineStr">
        <is>
          <t>個々のターゲットアシスタンスの数の増加2</t>
        </is>
      </c>
    </row>
    <row customHeight="1" ht="16.5" r="111" s="3">
      <c r="A111" s="0" t="n">
        <v>109</v>
      </c>
      <c r="B111" s="0" t="inlineStr">
        <is>
          <t>单个目标援助次数增加2</t>
        </is>
      </c>
      <c r="D111" s="0" t="inlineStr">
        <is>
          <t>單個目標援助次數增加2</t>
        </is>
      </c>
      <c r="E111" t="inlineStr">
        <is>
          <t>シングルターゲットアシスタンスが4 増加</t>
        </is>
      </c>
    </row>
    <row customHeight="1" ht="16.5" r="112" s="3">
      <c r="A112" s="0" t="n">
        <v>110</v>
      </c>
      <c r="B112" s="0" t="inlineStr">
        <is>
          <t>单个目标援助次数增加4</t>
        </is>
      </c>
      <c r="D112" s="0" t="inlineStr">
        <is>
          <t>單個目標援助次數增加4</t>
        </is>
      </c>
      <c r="E112" t="inlineStr">
        <is>
          <t>シングルターゲットアシスタンスが6 増加</t>
        </is>
      </c>
    </row>
    <row customHeight="1" ht="16.5" r="113" s="3">
      <c r="A113" s="0" t="n">
        <v>111</v>
      </c>
      <c r="B113" s="0" t="inlineStr">
        <is>
          <t>单个目标援助次数增加6</t>
        </is>
      </c>
      <c r="D113" s="0" t="inlineStr">
        <is>
          <t>單個目標援助次數增加6</t>
        </is>
      </c>
      <c r="E113" t="inlineStr">
        <is>
          <t>シングルターゲットアシスタンスが8 増加</t>
        </is>
      </c>
    </row>
    <row customHeight="1" ht="16.5" r="114" s="3">
      <c r="A114" s="0" t="n">
        <v>112</v>
      </c>
      <c r="B114" s="0" t="inlineStr">
        <is>
          <t>单个目标援助次数增加8</t>
        </is>
      </c>
      <c r="D114" s="0" t="inlineStr">
        <is>
          <t>單個目標援助次數增加8</t>
        </is>
      </c>
      <c r="E114" t="inlineStr">
        <is>
          <t>シングルターゲットアシスタンスが10 増加</t>
        </is>
      </c>
    </row>
    <row customHeight="1" ht="16.5" r="115" s="3">
      <c r="A115" s="0" t="n">
        <v>113</v>
      </c>
      <c r="B115" s="0" t="inlineStr">
        <is>
          <t>单个目标援助次数增加10</t>
        </is>
      </c>
      <c r="D115" s="0" t="inlineStr">
        <is>
          <t>單個目標援助次數增加10</t>
        </is>
      </c>
      <c r="E115" t="inlineStr">
        <is>
          <t>シングルアシスタンスを30 秒短縮</t>
        </is>
      </c>
    </row>
    <row customHeight="1" ht="16.5" r="116" s="3">
      <c r="A116" s="0" t="n">
        <v>114</v>
      </c>
      <c r="B116" s="0" t="inlineStr">
        <is>
          <t>单次援助多减少30秒</t>
        </is>
      </c>
      <c r="D116" s="0" t="inlineStr">
        <is>
          <t>單次援助多減少30秒</t>
        </is>
      </c>
      <c r="E116" t="inlineStr">
        <is>
          <t>シングルアシスタンスを60 秒短縮</t>
        </is>
      </c>
    </row>
    <row customHeight="1" ht="16.5" r="117" s="3">
      <c r="A117" s="0" t="n">
        <v>115</v>
      </c>
      <c r="B117" s="0" t="inlineStr">
        <is>
          <t>单次援助多减少60秒</t>
        </is>
      </c>
      <c r="D117" s="0" t="inlineStr">
        <is>
          <t>單次援助多減少60秒</t>
        </is>
      </c>
      <c r="E117" t="inlineStr">
        <is>
          <t>シングルアシスタンスを90 秒短縮</t>
        </is>
      </c>
    </row>
    <row customHeight="1" ht="16.5" r="118" s="3">
      <c r="A118" s="0" t="n">
        <v>116</v>
      </c>
      <c r="B118" s="0" t="inlineStr">
        <is>
          <t>单次援助多减少90秒</t>
        </is>
      </c>
      <c r="D118" s="0" t="inlineStr">
        <is>
          <t>單次援助多減少90秒</t>
        </is>
      </c>
      <c r="E118" t="inlineStr">
        <is>
          <t>シングルアシスタンスを120 秒短縮</t>
        </is>
      </c>
    </row>
    <row customHeight="1" ht="16.5" r="119" s="3">
      <c r="A119" s="0" t="n">
        <v>117</v>
      </c>
      <c r="B119" s="0" t="inlineStr">
        <is>
          <t>单次援助多减少120秒</t>
        </is>
      </c>
      <c r="D119" s="0" t="inlineStr">
        <is>
          <t>單次援助多減少120秒</t>
        </is>
      </c>
      <c r="E119" t="inlineStr">
        <is>
          <t>シングルアシスタンスを150 秒短縮</t>
        </is>
      </c>
    </row>
    <row customHeight="1" ht="16.5" r="120" s="3">
      <c r="A120" s="0" t="n">
        <v>118</v>
      </c>
      <c r="B120" s="0" t="inlineStr">
        <is>
          <t>单次援助多减少150秒</t>
        </is>
      </c>
      <c r="D120" s="0" t="inlineStr">
        <is>
          <t>單次援助多減少150秒</t>
        </is>
      </c>
      <c r="E120" t="inlineStr">
        <is>
          <t>権力のメンバーの制限が2 増加しました</t>
        </is>
      </c>
    </row>
    <row customHeight="1" ht="16.5" r="121" s="3">
      <c r="A121" s="0" t="n">
        <v>119</v>
      </c>
      <c r="B121" s="0" t="inlineStr">
        <is>
          <t>势力成员上限增加2</t>
        </is>
      </c>
      <c r="D121" s="0" t="inlineStr">
        <is>
          <t>勢力成員上限增加2</t>
        </is>
      </c>
      <c r="E121" t="inlineStr">
        <is>
          <t>権力のメンバーの制限が4 増加しました</t>
        </is>
      </c>
    </row>
    <row customHeight="1" ht="16.5" r="122" s="3">
      <c r="A122" s="0" t="n">
        <v>120</v>
      </c>
      <c r="B122" s="0" t="inlineStr">
        <is>
          <t>势力成员上限增加4</t>
        </is>
      </c>
      <c r="D122" s="0" t="inlineStr">
        <is>
          <t>勢力成員上限增加4</t>
        </is>
      </c>
      <c r="E122" t="inlineStr">
        <is>
          <t>権力のメンバーの制限が6 増加しました</t>
        </is>
      </c>
    </row>
    <row customHeight="1" ht="16.5" r="123" s="3">
      <c r="A123" s="0" t="n">
        <v>121</v>
      </c>
      <c r="B123" s="0" t="inlineStr">
        <is>
          <t>势力成员上限增加6</t>
        </is>
      </c>
      <c r="D123" s="0" t="inlineStr">
        <is>
          <t>勢力成員上限增加6</t>
        </is>
      </c>
      <c r="E123" t="inlineStr">
        <is>
          <t>権力のメンバーの制限が8 増加しました</t>
        </is>
      </c>
    </row>
    <row customHeight="1" ht="16.5" r="124" s="3">
      <c r="A124" s="0" t="n">
        <v>122</v>
      </c>
      <c r="B124" s="0" t="inlineStr">
        <is>
          <t>势力成员上限增加8</t>
        </is>
      </c>
      <c r="D124" s="0" t="inlineStr">
        <is>
          <t>勢力成員上限增加8</t>
        </is>
      </c>
      <c r="E124" t="inlineStr">
        <is>
          <t>パワーのメンバーの最大数が10 増加しました</t>
        </is>
      </c>
    </row>
    <row customHeight="1" ht="16.5" r="125" s="3">
      <c r="A125" s="0" t="n">
        <v>123</v>
      </c>
      <c r="B125" s="0" t="inlineStr">
        <is>
          <t>势力成员上限增加10</t>
        </is>
      </c>
      <c r="D125" s="0" t="inlineStr">
        <is>
          <t>勢力成員上限增加10</t>
        </is>
      </c>
      <c r="E125" t="inlineStr">
        <is>
          <t>技術消費を2％削減</t>
        </is>
      </c>
    </row>
    <row customHeight="1" ht="16.5" r="126" s="3">
      <c r="A126" s="0" t="n">
        <v>124</v>
      </c>
      <c r="B126" s="0" t="inlineStr">
        <is>
          <t>科技消耗减少2%</t>
        </is>
      </c>
      <c r="D126" s="0" t="inlineStr">
        <is>
          <t>科技消耗減少2%</t>
        </is>
      </c>
      <c r="E126" t="inlineStr">
        <is>
          <t>技術消費を4％削減</t>
        </is>
      </c>
    </row>
    <row customHeight="1" ht="16.5" r="127" s="3">
      <c r="A127" s="0" t="n">
        <v>125</v>
      </c>
      <c r="B127" s="0" t="inlineStr">
        <is>
          <t>科技消耗减少4%</t>
        </is>
      </c>
      <c r="D127" s="0" t="inlineStr">
        <is>
          <t>科技消耗減少4%</t>
        </is>
      </c>
      <c r="E127" t="inlineStr">
        <is>
          <t>テクノロジー消費量が6％削減</t>
        </is>
      </c>
    </row>
    <row customHeight="1" ht="16.5" r="128" s="3">
      <c r="A128" s="0" t="n">
        <v>126</v>
      </c>
      <c r="B128" s="0" t="inlineStr">
        <is>
          <t>科技消耗减少6%</t>
        </is>
      </c>
      <c r="D128" s="0" t="inlineStr">
        <is>
          <t>科技消耗減少6%</t>
        </is>
      </c>
      <c r="E128" t="inlineStr">
        <is>
          <t>テクノロジー消費を8％削減</t>
        </is>
      </c>
    </row>
    <row customHeight="1" ht="16.5" r="129" s="3">
      <c r="A129" s="0" t="n">
        <v>127</v>
      </c>
      <c r="B129" s="0" t="inlineStr">
        <is>
          <t>科技消耗减少8%</t>
        </is>
      </c>
      <c r="D129" s="0" t="inlineStr">
        <is>
          <t>科技消耗減少8%</t>
        </is>
      </c>
      <c r="E129" t="inlineStr">
        <is>
          <t>技術消費を10％削減</t>
        </is>
      </c>
    </row>
    <row customHeight="1" ht="16.5" r="130" s="3">
      <c r="A130" s="0" t="n">
        <v>128</v>
      </c>
      <c r="B130" s="0" t="inlineStr">
        <is>
          <t>科技消耗减少10%</t>
        </is>
      </c>
      <c r="D130" s="0" t="inlineStr">
        <is>
          <t>科技消耗減少10%</t>
        </is>
      </c>
      <c r="E130" t="inlineStr">
        <is>
          <t>建物の消費量を2％削減</t>
        </is>
      </c>
    </row>
    <row customHeight="1" ht="16.5" r="131" s="3">
      <c r="A131" s="0" t="n">
        <v>129</v>
      </c>
      <c r="B131" s="0" t="inlineStr">
        <is>
          <t>建筑消耗减少2%</t>
        </is>
      </c>
      <c r="D131" s="0" t="inlineStr">
        <is>
          <t>建築消耗減少2%</t>
        </is>
      </c>
      <c r="E131" t="inlineStr">
        <is>
          <t>建物の消費を4％削減</t>
        </is>
      </c>
    </row>
    <row customHeight="1" ht="16.5" r="132" s="3">
      <c r="A132" s="0" t="n">
        <v>130</v>
      </c>
      <c r="B132" s="0" t="inlineStr">
        <is>
          <t>建筑消耗减少4%</t>
        </is>
      </c>
      <c r="D132" s="0" t="inlineStr">
        <is>
          <t>建築消耗減少4%</t>
        </is>
      </c>
      <c r="E132" t="inlineStr">
        <is>
          <t>建物の消費を6％削減</t>
        </is>
      </c>
    </row>
    <row customHeight="1" ht="16.5" r="133" s="3">
      <c r="A133" s="0" t="n">
        <v>131</v>
      </c>
      <c r="B133" s="0" t="inlineStr">
        <is>
          <t>建筑消耗减少6%</t>
        </is>
      </c>
      <c r="D133" s="0" t="inlineStr">
        <is>
          <t>建築消耗減少6%</t>
        </is>
      </c>
      <c r="E133" t="inlineStr">
        <is>
          <t>建物の消費を8％削減</t>
        </is>
      </c>
    </row>
    <row customHeight="1" ht="16.5" r="134" s="3">
      <c r="A134" s="0" t="n">
        <v>132</v>
      </c>
      <c r="B134" s="0" t="inlineStr">
        <is>
          <t>建筑消耗减少8%</t>
        </is>
      </c>
      <c r="D134" s="0" t="inlineStr">
        <is>
          <t>建築消耗減少8%</t>
        </is>
      </c>
      <c r="E134" t="inlineStr">
        <is>
          <t>建物の消費を10％削減</t>
        </is>
      </c>
    </row>
    <row customHeight="1" ht="16.5" r="135" s="3">
      <c r="A135" s="0" t="n">
        <v>133</v>
      </c>
      <c r="B135" s="0" t="inlineStr">
        <is>
          <t>建筑消耗减少10%</t>
        </is>
      </c>
      <c r="D135" s="0" t="inlineStr">
        <is>
          <t>建築消耗減少10%</t>
        </is>
      </c>
      <c r="E135" t="inlineStr">
        <is>
          <t>兵士の食料消費量が2％減少</t>
        </is>
      </c>
    </row>
    <row customHeight="1" ht="16.5" r="136" s="3">
      <c r="A136" s="0" t="n">
        <v>134</v>
      </c>
      <c r="B136" s="0" t="inlineStr">
        <is>
          <t>士兵耗粮减少2%</t>
        </is>
      </c>
      <c r="D136" s="0" t="inlineStr">
        <is>
          <t>士兵耗糧減少2%</t>
        </is>
      </c>
      <c r="E136" t="inlineStr">
        <is>
          <t>兵士の食料消費量が4％減少</t>
        </is>
      </c>
    </row>
    <row customHeight="1" ht="16.5" r="137" s="3">
      <c r="A137" s="0" t="n">
        <v>135</v>
      </c>
      <c r="B137" s="0" t="inlineStr">
        <is>
          <t>士兵耗粮减少4%</t>
        </is>
      </c>
      <c r="D137" s="0" t="inlineStr">
        <is>
          <t>士兵耗糧減少4%</t>
        </is>
      </c>
      <c r="E137" t="inlineStr">
        <is>
          <t>兵士は6％少ない食料を消費します</t>
        </is>
      </c>
    </row>
    <row customHeight="1" ht="16.5" r="138" s="3">
      <c r="A138" s="0" t="n">
        <v>136</v>
      </c>
      <c r="B138" s="0" t="inlineStr">
        <is>
          <t>士兵耗粮减少6%</t>
        </is>
      </c>
      <c r="D138" s="0" t="inlineStr">
        <is>
          <t>士兵耗糧減少6%</t>
        </is>
      </c>
      <c r="E138" t="inlineStr">
        <is>
          <t>兵士の食料消費量が8％減少</t>
        </is>
      </c>
    </row>
    <row customHeight="1" ht="16.5" r="139" s="3">
      <c r="A139" s="0" t="n">
        <v>137</v>
      </c>
      <c r="B139" s="0" t="inlineStr">
        <is>
          <t>士兵耗粮减少8%</t>
        </is>
      </c>
      <c r="D139" s="0" t="inlineStr">
        <is>
          <t>士兵耗糧減少8%</t>
        </is>
      </c>
      <c r="E139" t="inlineStr">
        <is>
          <t>兵士は食料消費を10％削減します</t>
        </is>
      </c>
    </row>
    <row customHeight="1" ht="16.5" r="140" s="3">
      <c r="A140" s="0" t="n">
        <v>138</v>
      </c>
      <c r="B140" s="0" t="inlineStr">
        <is>
          <t>士兵耗粮减少10%</t>
        </is>
      </c>
      <c r="D140" s="0" t="inlineStr">
        <is>
          <t>士兵耗糧減少10%</t>
        </is>
      </c>
      <c r="E140" t="inlineStr">
        <is>
          <t>製造コストを2％削減</t>
        </is>
      </c>
    </row>
    <row customHeight="1" ht="16.5" r="141" s="3">
      <c r="A141" s="0" t="n">
        <v>139</v>
      </c>
      <c r="B141" s="0" t="inlineStr">
        <is>
          <t>造兵消耗减少2%</t>
        </is>
      </c>
      <c r="D141" s="0" t="inlineStr">
        <is>
          <t>造兵消耗減少2%</t>
        </is>
      </c>
      <c r="E141" t="inlineStr">
        <is>
          <t>装甲消費量を4％削減</t>
        </is>
      </c>
    </row>
    <row customHeight="1" ht="16.5" r="142" s="3">
      <c r="A142" s="0" t="n">
        <v>140</v>
      </c>
      <c r="B142" s="0" t="inlineStr">
        <is>
          <t>造兵消耗减少4%</t>
        </is>
      </c>
      <c r="D142" s="0" t="inlineStr">
        <is>
          <t>造兵消耗減少4%</t>
        </is>
      </c>
      <c r="E142" t="inlineStr">
        <is>
          <t>製造コストを6％削減</t>
        </is>
      </c>
    </row>
    <row customHeight="1" ht="16.5" r="143" s="3">
      <c r="A143" s="0" t="n">
        <v>141</v>
      </c>
      <c r="B143" s="0" t="inlineStr">
        <is>
          <t>造兵消耗减少6%</t>
        </is>
      </c>
      <c r="D143" s="0" t="inlineStr">
        <is>
          <t>造兵消耗減少6%</t>
        </is>
      </c>
      <c r="E143" t="inlineStr">
        <is>
          <t>製造コストを8％削減</t>
        </is>
      </c>
    </row>
    <row customHeight="1" ht="16.5" r="144" s="3">
      <c r="A144" s="0" t="n">
        <v>142</v>
      </c>
      <c r="B144" s="0" t="inlineStr">
        <is>
          <t>造兵消耗减少8%</t>
        </is>
      </c>
      <c r="D144" s="0" t="inlineStr">
        <is>
          <t>造兵消耗減少8%</t>
        </is>
      </c>
      <c r="E144" t="inlineStr">
        <is>
          <t>製造コストを10％削減</t>
        </is>
      </c>
    </row>
    <row customHeight="1" ht="16.5" r="145" s="3">
      <c r="A145" s="0" t="n">
        <v>143</v>
      </c>
      <c r="B145" s="0" t="inlineStr">
        <is>
          <t>造兵消耗减少10%</t>
        </is>
      </c>
      <c r="D145" s="0" t="inlineStr">
        <is>
          <t>造兵消耗減少10%</t>
        </is>
      </c>
      <c r="E145" t="inlineStr">
        <is>
          <t>ビルド時間を2％短縮</t>
        </is>
      </c>
    </row>
    <row customHeight="1" ht="16.5" r="146" s="3">
      <c r="A146" s="0" t="n">
        <v>144</v>
      </c>
      <c r="B146" s="0" t="inlineStr">
        <is>
          <t>造兵时间减少2%</t>
        </is>
      </c>
      <c r="D146" s="0" t="inlineStr">
        <is>
          <t>造兵時間減少2%</t>
        </is>
      </c>
      <c r="E146" t="inlineStr">
        <is>
          <t>ビルド時間を4％短縮</t>
        </is>
      </c>
    </row>
    <row customHeight="1" ht="16.5" r="147" s="3">
      <c r="A147" s="0" t="n">
        <v>145</v>
      </c>
      <c r="B147" s="0" t="inlineStr">
        <is>
          <t>造兵时间减少4%</t>
        </is>
      </c>
      <c r="D147" s="0" t="inlineStr">
        <is>
          <t>造兵時間減少4%</t>
        </is>
      </c>
      <c r="E147" t="inlineStr">
        <is>
          <t>ビルド時間を6％短縮</t>
        </is>
      </c>
    </row>
    <row customHeight="1" ht="16.5" r="148" s="3">
      <c r="A148" s="0" t="n">
        <v>146</v>
      </c>
      <c r="B148" s="0" t="inlineStr">
        <is>
          <t>造兵时间减少6%</t>
        </is>
      </c>
      <c r="D148" s="0" t="inlineStr">
        <is>
          <t>造兵時間減少6%</t>
        </is>
      </c>
      <c r="E148" t="inlineStr">
        <is>
          <t>ビルド時間を8％短縮</t>
        </is>
      </c>
    </row>
    <row customHeight="1" ht="16.5" r="149" s="3">
      <c r="A149" s="0" t="n">
        <v>147</v>
      </c>
      <c r="B149" s="0" t="inlineStr">
        <is>
          <t>造兵时间减少8%</t>
        </is>
      </c>
      <c r="D149" s="0" t="inlineStr">
        <is>
          <t>造兵時間減少8%</t>
        </is>
      </c>
      <c r="E149" t="inlineStr">
        <is>
          <t>ビルド時間を10％短縮</t>
        </is>
      </c>
    </row>
    <row customHeight="1" ht="16.5" r="150" s="3">
      <c r="A150" s="0" t="n">
        <v>148</v>
      </c>
      <c r="B150" s="0" t="inlineStr">
        <is>
          <t>造兵时间减少10%</t>
        </is>
      </c>
      <c r="D150" s="0" t="inlineStr">
        <is>
          <t>造兵時間減少10%</t>
        </is>
      </c>
      <c r="E150" t="inlineStr">
        <is>
          <t>メンバーは攻撃を20％増加させます</t>
        </is>
      </c>
    </row>
    <row customHeight="1" ht="16.5" r="151" s="3">
      <c r="A151" s="0" t="n">
        <v>149</v>
      </c>
      <c r="B151" s="0" t="inlineStr">
        <is>
          <t>成员将领攻击提升20%</t>
        </is>
      </c>
      <c r="D151" s="0" t="inlineStr">
        <is>
          <t>成員將領攻擊提升20%</t>
        </is>
      </c>
      <c r="E151" t="inlineStr">
        <is>
          <t>メンバーの一般攻撃が40％増加</t>
        </is>
      </c>
    </row>
    <row customHeight="1" ht="16.5" r="152" s="3">
      <c r="A152" s="0" t="n">
        <v>150</v>
      </c>
      <c r="B152" s="0" t="inlineStr">
        <is>
          <t>成员将领攻击提升40%</t>
        </is>
      </c>
      <c r="D152" s="0" t="inlineStr">
        <is>
          <t>成員將領攻擊提升40%</t>
        </is>
      </c>
      <c r="E152" t="inlineStr">
        <is>
          <t>メンバーの一般攻撃が60％増加</t>
        </is>
      </c>
    </row>
    <row customHeight="1" ht="16.5" r="153" s="3">
      <c r="A153" s="0" t="n">
        <v>151</v>
      </c>
      <c r="B153" s="0" t="inlineStr">
        <is>
          <t>成员将领攻击提升60%</t>
        </is>
      </c>
      <c r="D153" s="0" t="inlineStr">
        <is>
          <t>成員將領攻擊提升60%</t>
        </is>
      </c>
      <c r="E153" t="inlineStr">
        <is>
          <t>メンバーの一般攻撃が80％増加</t>
        </is>
      </c>
    </row>
    <row customHeight="1" ht="16.5" r="154" s="3">
      <c r="A154" s="0" t="n">
        <v>152</v>
      </c>
      <c r="B154" s="0" t="inlineStr">
        <is>
          <t>成员将领攻击提升80%</t>
        </is>
      </c>
      <c r="D154" s="0" t="inlineStr">
        <is>
          <t>成員將領攻擊提升80%</t>
        </is>
      </c>
      <c r="E154" t="inlineStr">
        <is>
          <t>メンバーは攻撃を100％増加させます</t>
        </is>
      </c>
    </row>
    <row customHeight="1" ht="16.5" r="155" s="3">
      <c r="A155" s="0" t="n">
        <v>153</v>
      </c>
      <c r="B155" s="0" t="inlineStr">
        <is>
          <t>成员将领攻击提升100%</t>
        </is>
      </c>
      <c r="D155" s="0" t="inlineStr">
        <is>
          <t>成員將領攻擊提升100%</t>
        </is>
      </c>
      <c r="E155" t="inlineStr">
        <is>
          <t>メンバーの一般防衛力が1％増加</t>
        </is>
      </c>
    </row>
    <row customHeight="1" ht="16.5" r="156" s="3">
      <c r="A156" s="0" t="n">
        <v>154</v>
      </c>
      <c r="B156" s="0" t="inlineStr">
        <is>
          <t>成员将领防御提升1%</t>
        </is>
      </c>
      <c r="D156" s="0" t="inlineStr">
        <is>
          <t>成員將領防禦提升1%</t>
        </is>
      </c>
      <c r="E156" t="inlineStr">
        <is>
          <t>メンバーの一般防衛力が2％増加</t>
        </is>
      </c>
    </row>
    <row customHeight="1" ht="16.5" r="157" s="3">
      <c r="A157" s="0" t="n">
        <v>155</v>
      </c>
      <c r="B157" s="0" t="inlineStr">
        <is>
          <t>成员将领防御提升2%</t>
        </is>
      </c>
      <c r="D157" s="0" t="inlineStr">
        <is>
          <t>成員將領防禦提升2%</t>
        </is>
      </c>
      <c r="E157" t="inlineStr">
        <is>
          <t>メンバーの一般防衛が3％増加</t>
        </is>
      </c>
    </row>
    <row customHeight="1" ht="16.5" r="158" s="3">
      <c r="A158" s="0" t="n">
        <v>156</v>
      </c>
      <c r="B158" s="0" t="inlineStr">
        <is>
          <t>成员将领防御提升3%</t>
        </is>
      </c>
      <c r="D158" s="0" t="inlineStr">
        <is>
          <t>成員將領防禦提升3%</t>
        </is>
      </c>
      <c r="E158" t="inlineStr">
        <is>
          <t>メンバーの一般防衛力が4％増加</t>
        </is>
      </c>
    </row>
    <row customHeight="1" ht="16.5" r="159" s="3">
      <c r="A159" s="0" t="n">
        <v>157</v>
      </c>
      <c r="B159" s="0" t="inlineStr">
        <is>
          <t>成员将领防御提升4%</t>
        </is>
      </c>
      <c r="D159" s="0" t="inlineStr">
        <is>
          <t>成員將領防禦提升4%</t>
        </is>
      </c>
      <c r="E159" t="inlineStr">
        <is>
          <t>メンバーの一般防衛力が5％増加</t>
        </is>
      </c>
    </row>
    <row customHeight="1" ht="16.5" r="160" s="3">
      <c r="A160" s="0" t="n">
        <v>158</v>
      </c>
      <c r="B160" s="0" t="inlineStr">
        <is>
          <t>成员将领防御提升5%</t>
        </is>
      </c>
      <c r="D160" s="0" t="inlineStr">
        <is>
          <t>成員將領防禦提升5%</t>
        </is>
      </c>
      <c r="E160" t="inlineStr">
        <is>
          <t>パワーのメンバーの制限が3 増加しました</t>
        </is>
      </c>
    </row>
    <row customHeight="1" ht="16.5" r="161" s="3">
      <c r="A161" s="0" t="n">
        <v>159</v>
      </c>
      <c r="B161" s="0" t="inlineStr">
        <is>
          <t>势力成员上限增加3</t>
        </is>
      </c>
      <c r="D161" s="0" t="inlineStr">
        <is>
          <t>勢力成員上限增加3</t>
        </is>
      </c>
      <c r="E161" t="inlineStr">
        <is>
          <t>権力のメンバーの制限が9 増加しました</t>
        </is>
      </c>
    </row>
    <row customHeight="1" ht="16.5" r="162" s="3">
      <c r="A162" s="0" t="n">
        <v>160</v>
      </c>
      <c r="B162" s="0" t="inlineStr">
        <is>
          <t>势力成员上限增加9</t>
        </is>
      </c>
      <c r="D162" s="0" t="inlineStr">
        <is>
          <t>勢力成員上限增加9</t>
        </is>
      </c>
      <c r="E162" t="inlineStr">
        <is>
          <t>パワーのメンバーの最大数は12 増加しました</t>
        </is>
      </c>
    </row>
    <row customHeight="1" ht="16.5" r="163" s="3">
      <c r="A163" s="0" t="n">
        <v>161</v>
      </c>
      <c r="B163" s="0" t="inlineStr">
        <is>
          <t>势力成员上限增加12</t>
        </is>
      </c>
      <c r="D163" s="0" t="inlineStr">
        <is>
          <t>勢力成員上限增加12</t>
        </is>
      </c>
      <c r="E163" t="inlineStr">
        <is>
          <t>権力のメンバーの制限が15 増加しました</t>
        </is>
      </c>
    </row>
    <row customHeight="1" ht="16.5" r="164" s="3">
      <c r="A164" s="0" t="n">
        <v>162</v>
      </c>
      <c r="B164" s="0" t="inlineStr">
        <is>
          <t>势力成员上限增加15</t>
        </is>
      </c>
      <c r="D164" s="0" t="inlineStr">
        <is>
          <t>勢力成員上限增加15</t>
        </is>
      </c>
      <c r="E164" t="inlineStr">
        <is>
          <t>メンバー兵士の攻撃が1％増加しました</t>
        </is>
      </c>
    </row>
    <row customHeight="1" ht="16.5" r="165" s="3">
      <c r="A165" s="0" t="n">
        <v>163</v>
      </c>
      <c r="B165" s="0" t="inlineStr">
        <is>
          <t>成员士兵攻击提升1%</t>
        </is>
      </c>
      <c r="D165" s="0" t="inlineStr">
        <is>
          <t>成員士兵攻擊提升1%</t>
        </is>
      </c>
      <c r="E165" t="inlineStr">
        <is>
          <t>メンバー兵士の攻撃が2％増加</t>
        </is>
      </c>
    </row>
    <row customHeight="1" ht="16.5" r="166" s="3">
      <c r="A166" s="0" t="n">
        <v>164</v>
      </c>
      <c r="B166" s="0" t="inlineStr">
        <is>
          <t>成员士兵攻击提升2%</t>
        </is>
      </c>
      <c r="D166" s="0" t="inlineStr">
        <is>
          <t>成員士兵攻擊提升2%</t>
        </is>
      </c>
      <c r="E166" t="inlineStr">
        <is>
          <t>メンバー兵士の攻撃が3％増加</t>
        </is>
      </c>
    </row>
    <row customHeight="1" ht="16.5" r="167" s="3">
      <c r="A167" s="0" t="n">
        <v>165</v>
      </c>
      <c r="B167" s="0" t="inlineStr">
        <is>
          <t>成员士兵攻击提升3%</t>
        </is>
      </c>
      <c r="D167" s="0" t="inlineStr">
        <is>
          <t>成員士兵攻擊提升3%</t>
        </is>
      </c>
      <c r="E167" t="inlineStr">
        <is>
          <t>メンバー兵士の攻撃が4％増加</t>
        </is>
      </c>
    </row>
    <row customHeight="1" ht="16.5" r="168" s="3">
      <c r="A168" s="0" t="n">
        <v>166</v>
      </c>
      <c r="B168" s="0" t="inlineStr">
        <is>
          <t>成员士兵攻击提升4%</t>
        </is>
      </c>
      <c r="D168" s="0" t="inlineStr">
        <is>
          <t>成員士兵攻擊提升4%</t>
        </is>
      </c>
      <c r="E168" t="inlineStr">
        <is>
          <t>メンバー兵士の攻撃が5％増加</t>
        </is>
      </c>
    </row>
    <row customHeight="1" ht="16.5" r="169" s="3">
      <c r="A169" s="0" t="n">
        <v>167</v>
      </c>
      <c r="B169" s="0" t="inlineStr">
        <is>
          <t>成员士兵攻击提升5%</t>
        </is>
      </c>
      <c r="D169" s="0" t="inlineStr">
        <is>
          <t>成員士兵攻擊提升5%</t>
        </is>
      </c>
      <c r="E169" t="inlineStr">
        <is>
          <t>メンバーの兵士の防御力が1％増加</t>
        </is>
      </c>
    </row>
    <row customHeight="1" ht="16.5" r="170" s="3">
      <c r="A170" s="0" t="n">
        <v>168</v>
      </c>
      <c r="B170" s="0" t="inlineStr">
        <is>
          <t>成员士兵防御提升1%</t>
        </is>
      </c>
      <c r="D170" s="0" t="inlineStr">
        <is>
          <t>成員士兵防禦提升1%</t>
        </is>
      </c>
      <c r="E170" t="inlineStr">
        <is>
          <t>メンバーの兵士の防御力が2％増加</t>
        </is>
      </c>
    </row>
    <row customHeight="1" ht="16.5" r="171" s="3">
      <c r="A171" s="0" t="n">
        <v>169</v>
      </c>
      <c r="B171" s="0" t="inlineStr">
        <is>
          <t>成员士兵防御提升2%</t>
        </is>
      </c>
      <c r="D171" s="0" t="inlineStr">
        <is>
          <t>成員士兵防禦提升2%</t>
        </is>
      </c>
      <c r="E171" t="inlineStr">
        <is>
          <t>メンバーの兵士の防御力が3％増加</t>
        </is>
      </c>
    </row>
    <row customHeight="1" ht="16.5" r="172" s="3">
      <c r="A172" s="0" t="n">
        <v>170</v>
      </c>
      <c r="B172" s="0" t="inlineStr">
        <is>
          <t>成员士兵防御提升3%</t>
        </is>
      </c>
      <c r="D172" s="0" t="inlineStr">
        <is>
          <t>成員士兵防禦提升3%</t>
        </is>
      </c>
      <c r="E172" t="inlineStr">
        <is>
          <t>メンバー兵士の防御力が4％増加</t>
        </is>
      </c>
    </row>
    <row customHeight="1" ht="16.5" r="173" s="3">
      <c r="A173" s="0" t="n">
        <v>171</v>
      </c>
      <c r="B173" s="0" t="inlineStr">
        <is>
          <t>成员士兵防御提升4%</t>
        </is>
      </c>
      <c r="D173" s="0" t="inlineStr">
        <is>
          <t>成員士兵防禦提升4%</t>
        </is>
      </c>
      <c r="E173" t="inlineStr">
        <is>
          <t>メンバー兵士の防御力が5％増加</t>
        </is>
      </c>
    </row>
    <row customHeight="1" ht="16.5" r="174" s="3">
      <c r="A174" s="0" t="n">
        <v>172</v>
      </c>
      <c r="B174" s="0" t="inlineStr">
        <is>
          <t>成员士兵防御提升5%</t>
        </is>
      </c>
      <c r="D174" s="0" t="inlineStr">
        <is>
          <t>成員士兵防禦提升5%</t>
        </is>
      </c>
      <c r="E174" t="inlineStr">
        <is>
          <t>メンバーの食料生産の増加</t>
        </is>
      </c>
    </row>
    <row customHeight="1" ht="16.5" r="175" s="3">
      <c r="A175" s="0" t="n">
        <v>173</v>
      </c>
      <c r="B175" s="0" t="inlineStr">
        <is>
          <t>成员粮食产量提升</t>
        </is>
      </c>
      <c r="D175" s="0" t="inlineStr">
        <is>
          <t>成員糧食產量提升</t>
        </is>
      </c>
      <c r="E175" t="inlineStr">
        <is>
          <t>メンバーの食料生産は3％増加しました</t>
        </is>
      </c>
    </row>
    <row customHeight="1" ht="16.5" r="176" s="3">
      <c r="A176" s="0" t="n">
        <v>174</v>
      </c>
      <c r="B176" s="0" t="inlineStr">
        <is>
          <t>成员产粮提升3%</t>
        </is>
      </c>
      <c r="D176" s="0" t="inlineStr">
        <is>
          <t>成員產糧提升3%</t>
        </is>
      </c>
      <c r="E176" t="inlineStr">
        <is>
          <t>メンバーの食料生産は6％増加しました</t>
        </is>
      </c>
    </row>
    <row customHeight="1" ht="16.5" r="177" s="3">
      <c r="A177" s="0" t="n">
        <v>175</v>
      </c>
      <c r="B177" s="0" t="inlineStr">
        <is>
          <t>成员产粮提升6%</t>
        </is>
      </c>
      <c r="D177" s="0" t="inlineStr">
        <is>
          <t>成員產糧提升6%</t>
        </is>
      </c>
      <c r="E177" t="inlineStr">
        <is>
          <t>メンバーの食料生産は9％増加しました</t>
        </is>
      </c>
    </row>
    <row customHeight="1" ht="16.5" r="178" s="3">
      <c r="A178" s="0" t="n">
        <v>176</v>
      </c>
      <c r="B178" s="0" t="inlineStr">
        <is>
          <t>成员产粮提升9%</t>
        </is>
      </c>
      <c r="D178" s="0" t="inlineStr">
        <is>
          <t>成員產糧提升9%</t>
        </is>
      </c>
      <c r="E178" t="inlineStr">
        <is>
          <t>メンバーの生産が12％増加</t>
        </is>
      </c>
    </row>
    <row customHeight="1" ht="16.5" r="179" s="3">
      <c r="A179" s="0" t="n">
        <v>177</v>
      </c>
      <c r="B179" s="0" t="inlineStr">
        <is>
          <t>成员产粮提升12%</t>
        </is>
      </c>
      <c r="D179" s="0" t="inlineStr">
        <is>
          <t>成員產糧提升12%</t>
        </is>
      </c>
      <c r="E179" t="inlineStr">
        <is>
          <t>メンバーの穀物生産は15％増加しました</t>
        </is>
      </c>
    </row>
    <row customHeight="1" ht="16.5" r="180" s="3">
      <c r="A180" s="0" t="n">
        <v>178</v>
      </c>
      <c r="B180" s="0" t="inlineStr">
        <is>
          <t>成员产粮提升15%</t>
        </is>
      </c>
      <c r="D180" s="0" t="inlineStr">
        <is>
          <t>成員產糧提升15%</t>
        </is>
      </c>
      <c r="E180" t="inlineStr">
        <is>
          <t>メンバー木材生産の増加</t>
        </is>
      </c>
    </row>
    <row customHeight="1" ht="16.5" r="181" s="3">
      <c r="A181" s="0" t="n">
        <v>179</v>
      </c>
      <c r="B181" s="0" t="inlineStr">
        <is>
          <t>成员木材产量提升</t>
        </is>
      </c>
      <c r="D181" s="0" t="inlineStr">
        <is>
          <t>成員木材產量提升</t>
        </is>
      </c>
      <c r="E181" t="inlineStr">
        <is>
          <t>メンバーの生産が3％増加</t>
        </is>
      </c>
    </row>
    <row customHeight="1" ht="16.5" r="182" s="3">
      <c r="A182" s="0" t="n">
        <v>180</v>
      </c>
      <c r="B182" s="0" t="inlineStr">
        <is>
          <t>成员产木提升3%</t>
        </is>
      </c>
      <c r="D182" s="0" t="inlineStr">
        <is>
          <t>成員產木提升3%</t>
        </is>
      </c>
      <c r="E182" t="inlineStr">
        <is>
          <t>メンバーの生産が6％増加しました</t>
        </is>
      </c>
    </row>
    <row customHeight="1" ht="16.5" r="183" s="3">
      <c r="A183" s="0" t="n">
        <v>181</v>
      </c>
      <c r="B183" s="0" t="inlineStr">
        <is>
          <t>成员产木提升6%</t>
        </is>
      </c>
      <c r="D183" s="0" t="inlineStr">
        <is>
          <t>成員產木提升6%</t>
        </is>
      </c>
      <c r="E183" t="inlineStr">
        <is>
          <t>メンバーの生産が9％増加</t>
        </is>
      </c>
    </row>
    <row customHeight="1" ht="16.5" r="184" s="3">
      <c r="A184" s="0" t="n">
        <v>182</v>
      </c>
      <c r="B184" s="0" t="inlineStr">
        <is>
          <t>成员产木提升9%</t>
        </is>
      </c>
      <c r="D184" s="0" t="inlineStr">
        <is>
          <t>成員產木提升9%</t>
        </is>
      </c>
      <c r="E184" t="inlineStr">
        <is>
          <t>メンバーの生産が12％増加</t>
        </is>
      </c>
    </row>
    <row customHeight="1" ht="16.5" r="185" s="3">
      <c r="A185" s="0" t="n">
        <v>183</v>
      </c>
      <c r="B185" s="0" t="inlineStr">
        <is>
          <t>成员产木提升12%</t>
        </is>
      </c>
      <c r="D185" s="0" t="inlineStr">
        <is>
          <t>成員產木提升12%</t>
        </is>
      </c>
      <c r="E185" t="inlineStr">
        <is>
          <t>メンバーの生産が15％増加しました</t>
        </is>
      </c>
    </row>
    <row customHeight="1" ht="16.5" r="186" s="3">
      <c r="A186" s="0" t="n">
        <v>184</v>
      </c>
      <c r="B186" s="0" t="inlineStr">
        <is>
          <t>成员产木提升15%</t>
        </is>
      </c>
      <c r="D186" s="0" t="inlineStr">
        <is>
          <t>成員產木提升15%</t>
        </is>
      </c>
      <c r="E186" t="inlineStr">
        <is>
          <t>メンバーの銅生産の増加</t>
        </is>
      </c>
    </row>
    <row customHeight="1" ht="16.5" r="187" s="3">
      <c r="A187" s="0" t="n">
        <v>185</v>
      </c>
      <c r="B187" s="0" t="inlineStr">
        <is>
          <t>成员铜钱产量提升</t>
        </is>
      </c>
      <c r="D187" s="0" t="inlineStr">
        <is>
          <t>成員銅錢產量提升</t>
        </is>
      </c>
      <c r="E187" t="inlineStr">
        <is>
          <t>会員石生産増</t>
        </is>
      </c>
    </row>
    <row customHeight="1" ht="16.5" r="188" s="3">
      <c r="A188" s="0" t="n">
        <v>186</v>
      </c>
      <c r="B188" s="0" t="inlineStr">
        <is>
          <t>成员石料产量提升</t>
        </is>
      </c>
      <c r="D188" s="0" t="inlineStr">
        <is>
          <t>成員石料產量提升</t>
        </is>
      </c>
      <c r="E188" t="inlineStr">
        <is>
          <t>メンバーの石は3％増加しました</t>
        </is>
      </c>
    </row>
    <row customHeight="1" ht="16.5" r="189" s="3">
      <c r="A189" s="0" t="n">
        <v>187</v>
      </c>
      <c r="B189" s="0" t="inlineStr">
        <is>
          <t>成员产石提升3%</t>
        </is>
      </c>
      <c r="D189" s="0" t="inlineStr">
        <is>
          <t>成員產石提升3%</t>
        </is>
      </c>
      <c r="E189" t="inlineStr">
        <is>
          <t>メンバーストーンは6％増加しました</t>
        </is>
      </c>
    </row>
    <row customHeight="1" ht="16.5" r="190" s="3">
      <c r="A190" s="0" t="n">
        <v>188</v>
      </c>
      <c r="B190" s="0" t="inlineStr">
        <is>
          <t>成员产石提升6%</t>
        </is>
      </c>
      <c r="D190" s="0" t="inlineStr">
        <is>
          <t>成員產石提升6%</t>
        </is>
      </c>
      <c r="E190" t="inlineStr">
        <is>
          <t>メンバーの石は9％増加しました</t>
        </is>
      </c>
    </row>
    <row customHeight="1" ht="16.5" r="191" s="3">
      <c r="A191" s="0" t="n">
        <v>189</v>
      </c>
      <c r="B191" s="0" t="inlineStr">
        <is>
          <t>成员产石提升9%</t>
        </is>
      </c>
      <c r="D191" s="0" t="inlineStr">
        <is>
          <t>成員產石提升9%</t>
        </is>
      </c>
      <c r="E191" t="inlineStr">
        <is>
          <t>メンバーの石が12％増加</t>
        </is>
      </c>
    </row>
    <row customHeight="1" ht="16.5" r="192" s="3">
      <c r="A192" s="0" t="n">
        <v>190</v>
      </c>
      <c r="B192" s="0" t="inlineStr">
        <is>
          <t>成员产石提升12%</t>
        </is>
      </c>
      <c r="D192" s="0" t="inlineStr">
        <is>
          <t>成員產石提升12%</t>
        </is>
      </c>
      <c r="E192" t="inlineStr">
        <is>
          <t>メンバーストーンが15％増加</t>
        </is>
      </c>
    </row>
    <row customHeight="1" ht="16.5" r="193" s="3">
      <c r="A193" s="0" t="n">
        <v>191</v>
      </c>
      <c r="B193" s="0" t="inlineStr">
        <is>
          <t>成员产石提升15%</t>
        </is>
      </c>
      <c r="D193" s="0" t="inlineStr">
        <is>
          <t>成員產石提升15%</t>
        </is>
      </c>
      <c r="E193" t="inlineStr">
        <is>
          <t>メンバーXuantieの生産増加</t>
        </is>
      </c>
    </row>
    <row customHeight="1" ht="16.5" r="194" s="3">
      <c r="A194" s="0" t="n">
        <v>192</v>
      </c>
      <c r="B194" s="0" t="inlineStr">
        <is>
          <t>成员玄铁产量提升</t>
        </is>
      </c>
      <c r="D194" s="0" t="inlineStr">
        <is>
          <t>成員玄鐵產量提升</t>
        </is>
      </c>
      <c r="E194" t="inlineStr">
        <is>
          <t>メンバー生産鉄が3％増加</t>
        </is>
      </c>
    </row>
    <row customHeight="1" ht="16.5" r="195" s="3">
      <c r="A195" s="0" t="n">
        <v>193</v>
      </c>
      <c r="B195" s="0" t="inlineStr">
        <is>
          <t>成员产铁提升3%</t>
        </is>
      </c>
      <c r="D195" s="0" t="inlineStr">
        <is>
          <t>成員產鐵提升3%</t>
        </is>
      </c>
      <c r="E195" t="inlineStr">
        <is>
          <t>メンバーの生産鉄が6％増加</t>
        </is>
      </c>
    </row>
    <row customHeight="1" ht="16.5" r="196" s="3">
      <c r="A196" s="0" t="n">
        <v>194</v>
      </c>
      <c r="B196" s="0" t="inlineStr">
        <is>
          <t>成员产铁提升6%</t>
        </is>
      </c>
      <c r="D196" s="0" t="inlineStr">
        <is>
          <t>成員產鐵提升6%</t>
        </is>
      </c>
      <c r="E196" t="inlineStr">
        <is>
          <t>メンバーの生産鉄が9％増加しました</t>
        </is>
      </c>
    </row>
    <row customHeight="1" ht="16.5" r="197" s="3">
      <c r="A197" s="0" t="n">
        <v>195</v>
      </c>
      <c r="B197" s="0" t="inlineStr">
        <is>
          <t>成员产铁提升9%</t>
        </is>
      </c>
      <c r="D197" s="0" t="inlineStr">
        <is>
          <t>成員產鐵提升9%</t>
        </is>
      </c>
      <c r="E197" t="inlineStr">
        <is>
          <t>メンバーの鉄生産が12％増加</t>
        </is>
      </c>
    </row>
    <row customHeight="1" ht="16.5" r="198" s="3">
      <c r="A198" s="0" t="n">
        <v>196</v>
      </c>
      <c r="B198" s="0" t="inlineStr">
        <is>
          <t>成员产铁提升12%</t>
        </is>
      </c>
      <c r="D198" s="0" t="inlineStr">
        <is>
          <t>成員產鐵提升12%</t>
        </is>
      </c>
      <c r="E198" t="inlineStr">
        <is>
          <t>メンバー生産鉄が15％増加</t>
        </is>
      </c>
    </row>
    <row customHeight="1" ht="16.5" r="199" s="3">
      <c r="A199" s="0" t="n">
        <v>197</v>
      </c>
      <c r="B199" s="0" t="inlineStr">
        <is>
          <t>成员产铁提升15%</t>
        </is>
      </c>
      <c r="D199" s="0" t="inlineStr">
        <is>
          <t>成員產鐵提升15%</t>
        </is>
      </c>
      <c r="E199" t="inlineStr">
        <is>
          <t>遠征行進速度の増加</t>
        </is>
      </c>
    </row>
    <row customHeight="1" ht="16.5" r="200" s="3">
      <c r="A200" s="0" t="n">
        <v>198</v>
      </c>
      <c r="B200" s="0" t="inlineStr">
        <is>
          <t>出征行军速度提升</t>
        </is>
      </c>
      <c r="D200" s="0" t="inlineStr">
        <is>
          <t>出征行軍速度提升</t>
        </is>
      </c>
      <c r="E200" t="inlineStr">
        <is>
          <t>兵士は食物消費を減らす</t>
        </is>
      </c>
    </row>
    <row customHeight="1" ht="16.5" r="201" s="3">
      <c r="A201" s="0" t="n">
        <v>199</v>
      </c>
      <c r="B201" s="0" t="inlineStr">
        <is>
          <t>士兵耗粮降低</t>
        </is>
      </c>
      <c r="D201" s="0" t="inlineStr">
        <is>
          <t>士兵耗糧降低</t>
        </is>
      </c>
      <c r="E201" t="inlineStr">
        <is>
          <t>4 時間の穀物増加25％</t>
        </is>
      </c>
    </row>
    <row customHeight="1" ht="16.5" r="202" s="3">
      <c r="A202" s="0" t="n">
        <v>200</v>
      </c>
      <c r="B202" s="0" t="inlineStr">
        <is>
          <t>4小时粮食提升25%</t>
        </is>
      </c>
      <c r="D202" s="0" t="inlineStr">
        <is>
          <t>4小時糧食提升25%</t>
        </is>
      </c>
      <c r="E202" t="inlineStr">
        <is>
          <t>4 時間の木材アップグレード25％</t>
        </is>
      </c>
    </row>
    <row customHeight="1" ht="16.5" r="203" s="3">
      <c r="A203" s="0" t="n">
        <v>201</v>
      </c>
      <c r="B203" s="0" t="inlineStr">
        <is>
          <t>4小时木材提升25%</t>
        </is>
      </c>
      <c r="D203" s="0" t="inlineStr">
        <is>
          <t>4小時木材提升25%</t>
        </is>
      </c>
      <c r="E203" t="inlineStr">
        <is>
          <t>4 時間の石が25％増加</t>
        </is>
      </c>
    </row>
    <row customHeight="1" ht="16.5" r="204" s="3">
      <c r="A204" s="0" t="n">
        <v>202</v>
      </c>
      <c r="B204" s="0" t="inlineStr">
        <is>
          <t>4小时石头提升25%</t>
        </is>
      </c>
      <c r="D204" s="0" t="inlineStr">
        <is>
          <t>4小時石頭提升25%</t>
        </is>
      </c>
      <c r="E204" t="inlineStr">
        <is>
          <t>4 時間鉄鉱石が25％増加</t>
        </is>
      </c>
    </row>
    <row customHeight="1" ht="16.5" r="205" s="3">
      <c r="A205" s="0" t="n">
        <v>203</v>
      </c>
      <c r="B205" s="0" t="inlineStr">
        <is>
          <t>4小时铁矿提升25%</t>
        </is>
      </c>
      <c r="D205" s="0" t="inlineStr">
        <is>
          <t>4小時鐵礦提升25%</t>
        </is>
      </c>
      <c r="E205" t="inlineStr">
        <is>
          <t>4 時間の銅貨が25％増加</t>
        </is>
      </c>
    </row>
    <row customHeight="1" ht="16.5" r="206" s="3">
      <c r="A206" s="0" t="n">
        <v>204</v>
      </c>
      <c r="B206" s="0" t="inlineStr">
        <is>
          <t>4小时铜钱提升25%</t>
        </is>
      </c>
      <c r="D206" s="0" t="inlineStr">
        <is>
          <t>4小時銅錢提升25%</t>
        </is>
      </c>
      <c r="E206" t="inlineStr">
        <is>
          <t>8 時間の穀物増加50％</t>
        </is>
      </c>
    </row>
    <row customHeight="1" ht="16.5" r="207" s="3">
      <c r="A207" s="0" t="n">
        <v>205</v>
      </c>
      <c r="B207" s="0" t="inlineStr">
        <is>
          <t>8小时粮食提升50%</t>
        </is>
      </c>
      <c r="D207" s="0" t="inlineStr">
        <is>
          <t>8小時糧食提升50%</t>
        </is>
      </c>
      <c r="E207" t="inlineStr">
        <is>
          <t>8 時間の木材アップグレード50％</t>
        </is>
      </c>
    </row>
    <row customHeight="1" ht="16.5" r="208" s="3">
      <c r="A208" s="0" t="n">
        <v>206</v>
      </c>
      <c r="B208" s="0" t="inlineStr">
        <is>
          <t>8小时木材提升50%</t>
        </is>
      </c>
      <c r="D208" s="0" t="inlineStr">
        <is>
          <t>8小時木材提升50%</t>
        </is>
      </c>
      <c r="E208" t="inlineStr">
        <is>
          <t>8 時間の石が50％増加</t>
        </is>
      </c>
    </row>
    <row customHeight="1" ht="16.5" r="209" s="3">
      <c r="A209" s="0" t="n">
        <v>207</v>
      </c>
      <c r="B209" s="0" t="inlineStr">
        <is>
          <t>8小时石头提升50%</t>
        </is>
      </c>
      <c r="D209" s="0" t="inlineStr">
        <is>
          <t>8小時石頭提升50%</t>
        </is>
      </c>
      <c r="E209" t="inlineStr">
        <is>
          <t>8 時間の鉄鉱石が50％増加</t>
        </is>
      </c>
    </row>
    <row customHeight="1" ht="16.5" r="210" s="3">
      <c r="A210" s="0" t="n">
        <v>208</v>
      </c>
      <c r="B210" s="0" t="inlineStr">
        <is>
          <t>8小时铁矿提升50%</t>
        </is>
      </c>
      <c r="D210" s="0" t="inlineStr">
        <is>
          <t>8小時鐵礦提升50%</t>
        </is>
      </c>
      <c r="E210" t="inlineStr">
        <is>
          <t>8 時間の銅貨が50％増加</t>
        </is>
      </c>
    </row>
    <row customHeight="1" ht="16.5" r="211" s="3">
      <c r="A211" s="0" t="n">
        <v>209</v>
      </c>
      <c r="B211" s="0" t="inlineStr">
        <is>
          <t>8小时铜钱提升50%</t>
        </is>
      </c>
      <c r="D211" s="0" t="inlineStr">
        <is>
          <t>8小時銅錢提升50%</t>
        </is>
      </c>
      <c r="E211" t="inlineStr">
        <is>
          <t>使用後、ダメージボーナスは10％増加します。</t>
        </is>
      </c>
    </row>
    <row customHeight="1" ht="16.5" r="212" s="3">
      <c r="A212" s="0" t="n">
        <v>210</v>
      </c>
      <c r="B212" s="0" t="inlineStr">
        <is>
          <t>使用后伤兵转化加成10%</t>
        </is>
      </c>
      <c r="D212" s="0" t="inlineStr">
        <is>
          <t>使用後傷兵轉化加成10%</t>
        </is>
      </c>
      <c r="E212" t="inlineStr">
        <is>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is>
      </c>
    </row>
    <row customHeight="1" ht="16.5" r="213" s="3">
      <c r="A213" s="0" t="n">
        <v>211</v>
      </c>
      <c r="B213" s="0" t="inlineStr">
        <is>
          <t>使用后可以使自己处于免战状态中24小时,期间他人无法攻打自己,自己也无法攻打他人,可手动在状态栏取消免战状态</t>
        </is>
      </c>
      <c r="D213" s="0" t="inlineStr">
        <is>
          <t>使用後可以使自己處於免戰狀態中24小時,期間他人無法攻打自己,自己也無法攻打他人,可手動在狀態列取消免戰狀態</t>
        </is>
      </c>
      <c r="E213" t="inlineStr">
        <is>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is>
      </c>
    </row>
    <row customHeight="1" ht="16.5" r="214" s="3">
      <c r="A214" s="0" t="n">
        <v>212</v>
      </c>
      <c r="B214" s="0" t="inlineStr">
        <is>
          <t>使用后可以使自己处于免战状态中72小时,期间他人无法攻打自己,自己也无法攻打他人,可手动在状态栏取消免战状态</t>
        </is>
      </c>
      <c r="D214" s="0" t="inlineStr">
        <is>
          <t>使用後可以使自己處於免戰狀態中72小時,期間他人無法攻打自己,自己也無法攻打他人,可手動在狀態列取消免戰狀態</t>
        </is>
      </c>
      <c r="E214" t="inlineStr">
        <is>
          <t>武器攻撃の増加</t>
        </is>
      </c>
    </row>
    <row customHeight="1" ht="16.5" r="215" s="3">
      <c r="A215" s="0" t="n">
        <v>213</v>
      </c>
      <c r="B215" s="0" t="inlineStr">
        <is>
          <t>全兵种攻击增加</t>
        </is>
      </c>
      <c r="D215" s="0" t="inlineStr">
        <is>
          <t>全兵種攻擊增加</t>
        </is>
      </c>
      <c r="E215" t="inlineStr">
        <is>
          <t>すべての武器防御の増加</t>
        </is>
      </c>
    </row>
    <row customHeight="1" ht="16.5" r="216" s="3">
      <c r="A216" s="0" t="n">
        <v>214</v>
      </c>
      <c r="B216" s="0" t="inlineStr">
        <is>
          <t>全兵种防御增加</t>
        </is>
      </c>
      <c r="D216" s="0" t="inlineStr">
        <is>
          <t>全兵種防禦增加</t>
        </is>
      </c>
      <c r="E216" t="inlineStr">
        <is>
          <t>建物速度ボーナス</t>
        </is>
      </c>
    </row>
    <row customHeight="1" ht="16.5" r="217" s="3">
      <c r="A217" s="0" t="n">
        <v>215</v>
      </c>
      <c r="B217" s="0" t="inlineStr">
        <is>
          <t>建筑速度加成</t>
        </is>
      </c>
      <c r="D217" s="0" t="inlineStr">
        <is>
          <t>建築速度加成</t>
        </is>
      </c>
      <c r="E217" t="inlineStr">
        <is>
          <t>研究速度ボーナス</t>
        </is>
      </c>
    </row>
    <row customHeight="1" ht="16.5" r="218" s="3">
      <c r="A218" s="0" t="n">
        <v>216</v>
      </c>
      <c r="B218" s="0" t="inlineStr">
        <is>
          <t>科研速度加成</t>
        </is>
      </c>
      <c r="D218" s="0" t="inlineStr">
        <is>
          <t>科研速度加成</t>
        </is>
      </c>
      <c r="E218" t="inlineStr">
        <is>
          <t>負傷した兵士の回復ボーナス</t>
        </is>
      </c>
    </row>
    <row customHeight="1" ht="16.5" r="219" s="3">
      <c r="A219" s="0" t="n">
        <v>217</v>
      </c>
      <c r="B219" s="0" t="inlineStr">
        <is>
          <t>伤兵恢复加成</t>
        </is>
      </c>
      <c r="D219" s="0" t="inlineStr">
        <is>
          <t>傷兵恢復加成</t>
        </is>
      </c>
      <c r="E219" t="inlineStr">
        <is>
          <t>行進速度ボーナス</t>
        </is>
      </c>
    </row>
    <row customHeight="1" ht="16.5" r="220" s="3">
      <c r="A220" s="0" t="n">
        <v>218</v>
      </c>
      <c r="B220" s="0" t="inlineStr">
        <is>
          <t>行军速度加成</t>
        </is>
      </c>
      <c r="D220" s="0" t="inlineStr">
        <is>
          <t>行軍速度加成</t>
        </is>
      </c>
      <c r="E220" t="inlineStr">
        <is>
          <t>軍艦速度ボーナス</t>
        </is>
      </c>
    </row>
    <row customHeight="1" ht="16.5" r="221" s="3">
      <c r="A221" s="0" t="n">
        <v>219</v>
      </c>
      <c r="B221" s="0" t="inlineStr">
        <is>
          <t>造兵速度加成</t>
        </is>
      </c>
      <c r="D221" s="0" t="inlineStr">
        <is>
          <t>造兵速度加成</t>
        </is>
      </c>
      <c r="E221" t="inlineStr">
        <is>
          <t>戦争消費ボーナス</t>
        </is>
      </c>
    </row>
    <row customHeight="1" ht="16.5" r="222" s="3">
      <c r="A222" s="0" t="n">
        <v>220</v>
      </c>
      <c r="B222" s="0" t="inlineStr">
        <is>
          <t>造兵消耗加成</t>
        </is>
      </c>
      <c r="D222" s="0" t="inlineStr">
        <is>
          <t>造兵消耗加成</t>
        </is>
      </c>
      <c r="E222" t="inlineStr">
        <is>
          <t>負傷率</t>
        </is>
      </c>
    </row>
    <row customHeight="1" ht="16.5" r="223" s="3">
      <c r="A223" s="0" t="n">
        <v>221</v>
      </c>
      <c r="B223" s="0" t="inlineStr">
        <is>
          <t>伤兵率加成</t>
        </is>
      </c>
      <c r="D223" s="0" t="inlineStr">
        <is>
          <t>傷兵率加成</t>
        </is>
      </c>
      <c r="E223" t="inlineStr">
        <is>
          <t>兵士の攻撃ボーナス</t>
        </is>
      </c>
    </row>
    <row customHeight="1" ht="16.5" r="224" s="3">
      <c r="A224" s="0" t="n">
        <v>222</v>
      </c>
      <c r="B224" s="0" t="inlineStr">
        <is>
          <t>士兵物攻加成</t>
        </is>
      </c>
      <c r="D224" s="0" t="inlineStr">
        <is>
          <t>士兵物攻加成</t>
        </is>
      </c>
      <c r="E224" t="inlineStr">
        <is>
          <t>兵士の呪文攻撃ボーナス</t>
        </is>
      </c>
    </row>
    <row customHeight="1" ht="16.5" r="225" s="3">
      <c r="A225" s="0" t="n">
        <v>223</v>
      </c>
      <c r="B225" s="0" t="inlineStr">
        <is>
          <t>士兵法攻加成</t>
        </is>
      </c>
      <c r="D225" s="0" t="inlineStr">
        <is>
          <t>士兵法攻加成</t>
        </is>
      </c>
      <c r="E225" t="inlineStr">
        <is>
          <t>兵士の物理防御ボーナス</t>
        </is>
      </c>
    </row>
    <row customHeight="1" ht="16.5" r="226" s="3">
      <c r="A226" s="0" t="n">
        <v>224</v>
      </c>
      <c r="B226" s="0" t="inlineStr">
        <is>
          <t>士兵物防加成</t>
        </is>
      </c>
      <c r="D226" s="0" t="inlineStr">
        <is>
          <t>士兵物防加成</t>
        </is>
      </c>
      <c r="E226" t="inlineStr">
        <is>
          <t>兵士の防衛</t>
        </is>
      </c>
    </row>
    <row customHeight="1" ht="16.5" r="227" s="3">
      <c r="A227" s="0" t="n">
        <v>225</v>
      </c>
      <c r="B227" s="0" t="inlineStr">
        <is>
          <t>士兵法防加成</t>
        </is>
      </c>
      <c r="D227" s="0" t="inlineStr">
        <is>
          <t>士兵法防加成</t>
        </is>
      </c>
      <c r="E227" t="inlineStr">
        <is>
          <t>兵士ライフボーナス</t>
        </is>
      </c>
    </row>
    <row customHeight="1" ht="16.5" r="228" s="3">
      <c r="A228" s="0" t="n">
        <v>226</v>
      </c>
      <c r="B228" s="0" t="inlineStr">
        <is>
          <t>士兵生命加成</t>
        </is>
      </c>
      <c r="D228" s="0" t="inlineStr">
        <is>
          <t>士兵生命加成</t>
        </is>
      </c>
      <c r="E228" t="inlineStr">
        <is>
          <t>製造コストの削減</t>
        </is>
      </c>
    </row>
    <row customHeight="1" ht="16.5" r="229" s="3">
      <c r="A229" s="0" t="n">
        <v>227</v>
      </c>
      <c r="B229" s="0" t="inlineStr">
        <is>
          <t>造兵消耗减少</t>
        </is>
      </c>
      <c r="D229" s="0" t="inlineStr">
        <is>
          <t>造兵消耗減少</t>
        </is>
      </c>
      <c r="E229" t="inlineStr">
        <is>
          <t>チームダメージボーナス</t>
        </is>
      </c>
    </row>
    <row customHeight="1" ht="16.5" r="230" s="3">
      <c r="A230" s="0" t="n">
        <v>228</v>
      </c>
      <c r="B230" s="0" t="inlineStr">
        <is>
          <t>队伍伤害加成</t>
        </is>
      </c>
      <c r="D230" s="0" t="inlineStr">
        <is>
          <t>隊伍傷害加成</t>
        </is>
      </c>
      <c r="E230" t="inlineStr">
        <is>
          <t>自分の側へのダメージの増加</t>
        </is>
      </c>
    </row>
    <row customHeight="1" ht="16.5" r="231" s="3">
      <c r="A231" s="0" t="n">
        <v>229</v>
      </c>
      <c r="B231" s="0" t="inlineStr">
        <is>
          <t>己方伤害增加</t>
        </is>
      </c>
      <c r="D231" s="0" t="inlineStr">
        <is>
          <t>己方傷害增加</t>
        </is>
      </c>
      <c r="E231" t="inlineStr">
        <is>
          <t>自分の怪我の軽減</t>
        </is>
      </c>
    </row>
    <row customHeight="1" ht="16.5" r="232" s="3">
      <c r="A232" s="0" t="n">
        <v>230</v>
      </c>
      <c r="B232" s="0" t="inlineStr">
        <is>
          <t>己方受伤减免</t>
        </is>
      </c>
      <c r="D232" s="0" t="inlineStr">
        <is>
          <t>己方受傷減免</t>
        </is>
      </c>
      <c r="E232" t="inlineStr">
        <is>
          <t>自分のダメージを増やす</t>
        </is>
      </c>
    </row>
    <row customHeight="1" ht="16.5" r="233" s="3">
      <c r="A233" s="0" t="n">
        <v>231</v>
      </c>
      <c r="B233" s="0" t="inlineStr">
        <is>
          <t>己方将领伤害提升</t>
        </is>
      </c>
      <c r="D233" s="0" t="inlineStr">
        <is>
          <t>己方將領傷害提升</t>
        </is>
      </c>
      <c r="E233" t="inlineStr">
        <is>
          <t>自分の防御力を減らす</t>
        </is>
      </c>
    </row>
    <row customHeight="1" ht="16.5" r="234" s="3">
      <c r="A234" s="0" t="n">
        <v>232</v>
      </c>
      <c r="B234" s="0" t="inlineStr">
        <is>
          <t>己方将领防御降低</t>
        </is>
      </c>
      <c r="D234" s="0" t="inlineStr">
        <is>
          <t>己方將領防禦降低</t>
        </is>
      </c>
      <c r="E234" t="inlineStr">
        <is>
          <t>すべてのユニットがダメージを増加させる</t>
        </is>
      </c>
    </row>
    <row customHeight="1" ht="16.5" r="235" s="3">
      <c r="A235" s="0" t="n">
        <v>233</v>
      </c>
      <c r="B235" s="0" t="inlineStr">
        <is>
          <t>全体部队伤害提升</t>
        </is>
      </c>
      <c r="D235" s="0" t="inlineStr">
        <is>
          <t>全體部隊傷害提升</t>
        </is>
      </c>
      <c r="E235" t="inlineStr">
        <is>
          <t>すべての部隊の防御力の低下</t>
        </is>
      </c>
    </row>
    <row customHeight="1" ht="16.5" r="236" s="3">
      <c r="A236" s="0" t="n">
        <v>234</v>
      </c>
      <c r="B236" s="0" t="inlineStr">
        <is>
          <t>全体部队防御降低</t>
        </is>
      </c>
      <c r="D236" s="0" t="inlineStr">
        <is>
          <t>全體部隊防禦降低</t>
        </is>
      </c>
      <c r="E236" t="inlineStr">
        <is>
          <t>自己攻撃</t>
        </is>
      </c>
    </row>
    <row customHeight="1" ht="16.5" r="237" s="3">
      <c r="A237" s="0" t="n">
        <v>235</v>
      </c>
      <c r="B237" s="0" t="inlineStr">
        <is>
          <t>己方士兵攻击提升</t>
        </is>
      </c>
      <c r="D237" s="0" t="inlineStr">
        <is>
          <t>己方士兵攻擊提升</t>
        </is>
      </c>
      <c r="E237" t="inlineStr">
        <is>
          <t>すべての部隊の防御の改善</t>
        </is>
      </c>
    </row>
    <row customHeight="1" ht="16.5" r="238" s="3">
      <c r="A238" s="0" t="n">
        <v>236</v>
      </c>
      <c r="B238" s="0" t="inlineStr">
        <is>
          <t>全体部队防御提升</t>
        </is>
      </c>
      <c r="D238" s="0" t="inlineStr">
        <is>
          <t>全體部隊防禦提升</t>
        </is>
      </c>
      <c r="E238" t="inlineStr">
        <is>
          <t>すべての生産変更</t>
        </is>
      </c>
    </row>
    <row customHeight="1" ht="16.5" r="239" s="3">
      <c r="A239" s="0" t="n">
        <v>237</v>
      </c>
      <c r="B239" s="0" t="inlineStr">
        <is>
          <t>全部产量变化</t>
        </is>
      </c>
      <c r="D239" s="0" t="inlineStr">
        <is>
          <t>全部產量變化</t>
        </is>
      </c>
      <c r="E239" t="inlineStr">
        <is>
          <t>強制攻撃ボーナス</t>
        </is>
      </c>
    </row>
    <row customHeight="1" ht="16.5" r="240" s="3">
      <c r="A240" s="0" t="n">
        <v>238</v>
      </c>
      <c r="B240" s="0" t="inlineStr">
        <is>
          <t>部队攻击加成</t>
        </is>
      </c>
      <c r="D240" s="0" t="inlineStr">
        <is>
          <t>部隊攻擊加成</t>
        </is>
      </c>
      <c r="E240" t="inlineStr">
        <is>
          <t>強制防御ボーナス</t>
        </is>
      </c>
    </row>
    <row customHeight="1" ht="16.5" r="241" s="3">
      <c r="A241" s="0" t="n">
        <v>239</v>
      </c>
      <c r="B241" s="0" t="inlineStr">
        <is>
          <t>部队防御加成</t>
        </is>
      </c>
      <c r="D241" s="0" t="inlineStr">
        <is>
          <t>部隊防禦加成</t>
        </is>
      </c>
      <c r="E241" t="inlineStr">
        <is>
          <t>強制ダメージボーナス</t>
        </is>
      </c>
    </row>
    <row customHeight="1" ht="16.5" r="242" s="3">
      <c r="A242" s="0" t="n">
        <v>240</v>
      </c>
      <c r="B242" s="0" t="inlineStr">
        <is>
          <t>部队伤害加成</t>
        </is>
      </c>
      <c r="D242" s="0" t="inlineStr">
        <is>
          <t>部隊傷害加成</t>
        </is>
      </c>
      <c r="E242" t="inlineStr">
        <is>
          <t>軍隊へのダメージを軽減</t>
        </is>
      </c>
    </row>
    <row customHeight="1" ht="16.5" r="243" s="3">
      <c r="A243" s="0" t="n">
        <v>241</v>
      </c>
      <c r="B243" s="0" t="inlineStr">
        <is>
          <t>部队伤害降低</t>
        </is>
      </c>
      <c r="D243" s="0" t="inlineStr">
        <is>
          <t>部隊傷害降低</t>
        </is>
      </c>
      <c r="E243" t="inlineStr">
        <is>
          <t>軍司令官は軍隊の上限を増やしました</t>
        </is>
      </c>
    </row>
    <row customHeight="1" ht="16.5" r="244" s="3">
      <c r="A244" s="0" t="n">
        <v>242</v>
      </c>
      <c r="B244" s="0" t="inlineStr">
        <is>
          <t>武将带兵上限增加</t>
        </is>
      </c>
      <c r="D244" s="0" t="inlineStr">
        <is>
          <t>武將帶兵上限增加</t>
        </is>
      </c>
      <c r="E244" t="inlineStr">
        <is>
          <t>軍司令官による物理的攻撃の増加</t>
        </is>
      </c>
    </row>
    <row customHeight="1" ht="16.5" r="245" s="3">
      <c r="A245" s="0" t="n">
        <v>243</v>
      </c>
      <c r="B245" s="0" t="inlineStr">
        <is>
          <t>武将物理攻击增加</t>
        </is>
      </c>
      <c r="D245" s="0" t="inlineStr">
        <is>
          <t>武將物理攻擊增加</t>
        </is>
      </c>
      <c r="E245" t="inlineStr">
        <is>
          <t>軍司令官によるスペルダメージの増加</t>
        </is>
      </c>
    </row>
    <row customHeight="1" ht="16.5" r="246" s="3">
      <c r="A246" s="0" t="n">
        <v>244</v>
      </c>
      <c r="B246" s="0" t="inlineStr">
        <is>
          <t>武将法术攻击增加</t>
        </is>
      </c>
      <c r="D246" s="0" t="inlineStr">
        <is>
          <t>武將法術攻擊增加</t>
        </is>
      </c>
      <c r="E246" t="inlineStr">
        <is>
          <t>軍司令官の物理的防御が増加</t>
        </is>
      </c>
    </row>
    <row customHeight="1" ht="16.5" r="247" s="3">
      <c r="A247" s="0" t="n">
        <v>245</v>
      </c>
      <c r="B247" s="0" t="inlineStr">
        <is>
          <t>武将物理防御增加</t>
        </is>
      </c>
      <c r="D247" s="0" t="inlineStr">
        <is>
          <t>武將物理防禦增加</t>
        </is>
      </c>
      <c r="E247" t="inlineStr">
        <is>
          <t>武道のスペル防御力が増加しました</t>
        </is>
      </c>
    </row>
    <row customHeight="1" ht="16.5" r="248" s="3">
      <c r="A248" s="0" t="n">
        <v>246</v>
      </c>
      <c r="B248" s="0" t="inlineStr">
        <is>
          <t>武将法术防御增加</t>
        </is>
      </c>
      <c r="D248" s="0" t="inlineStr">
        <is>
          <t>武將法術防禦增加</t>
        </is>
      </c>
      <c r="E248" t="inlineStr">
        <is>
          <t>軍事的損害</t>
        </is>
      </c>
    </row>
    <row customHeight="1" ht="16.5" r="249" s="3">
      <c r="A249" s="0" t="n">
        <v>247</v>
      </c>
      <c r="B249" s="0" t="inlineStr">
        <is>
          <t>武将伤害提升</t>
        </is>
      </c>
      <c r="D249" s="0" t="inlineStr">
        <is>
          <t>武將傷害提升</t>
        </is>
      </c>
      <c r="E249" t="inlineStr">
        <is>
          <t>フィールド取得速度の増加</t>
        </is>
      </c>
    </row>
    <row customHeight="1" ht="16.5" r="250" s="3">
      <c r="A250" s="0" t="n">
        <v>248</v>
      </c>
      <c r="B250" s="0" t="inlineStr">
        <is>
          <t>野外采集速度提升</t>
        </is>
      </c>
      <c r="D250" s="0" t="inlineStr">
        <is>
          <t>野外採集速度提升</t>
        </is>
      </c>
      <c r="E250" t="inlineStr">
        <is>
          <t>負傷した兵士のコンバージョン率の増加</t>
        </is>
      </c>
    </row>
    <row customHeight="1" ht="16.5" r="251" s="3">
      <c r="A251" s="0" t="n">
        <v>249</v>
      </c>
      <c r="B251" s="0" t="inlineStr">
        <is>
          <t>伤兵转化率提升</t>
        </is>
      </c>
      <c r="D251" s="0" t="inlineStr">
        <is>
          <t>傷兵轉化率提升</t>
        </is>
      </c>
      <c r="E251" t="inlineStr">
        <is>
          <t>自由時間の構築</t>
        </is>
      </c>
    </row>
    <row customHeight="1" ht="16.5" r="252" s="3">
      <c r="A252" s="0" t="n">
        <v>250</v>
      </c>
      <c r="B252" s="0" t="inlineStr">
        <is>
          <t>建筑免费时间</t>
        </is>
      </c>
      <c r="D252" s="0" t="inlineStr">
        <is>
          <t>建築免費時間</t>
        </is>
      </c>
      <c r="E252" t="inlineStr">
        <is>
          <t>テクノロジーフリータイム</t>
        </is>
      </c>
    </row>
    <row customHeight="1" ht="16.5" r="253" s="3">
      <c r="A253" s="0" t="n">
        <v>251</v>
      </c>
      <c r="B253" s="0" t="inlineStr">
        <is>
          <t>科技免费时间</t>
        </is>
      </c>
      <c r="D253" s="0" t="inlineStr">
        <is>
          <t>科技免費時間</t>
        </is>
      </c>
      <c r="E253" t="inlineStr">
        <is>
          <t>追加の建物キュー</t>
        </is>
      </c>
    </row>
    <row customHeight="1" ht="16.5" r="254" s="3">
      <c r="A254" s="0" t="n">
        <v>252</v>
      </c>
      <c r="B254" s="0" t="inlineStr">
        <is>
          <t>额外建筑队列</t>
        </is>
      </c>
      <c r="D254" s="0" t="inlineStr">
        <is>
          <t>額外建築佇列</t>
        </is>
      </c>
      <c r="E254" t="inlineStr">
        <is>
          <t>毎日より多くのエネルギーを使用する</t>
        </is>
      </c>
    </row>
    <row customHeight="1" ht="16.5" r="255" s="3">
      <c r="A255" s="0" t="n">
        <v>253</v>
      </c>
      <c r="B255" s="0" t="inlineStr">
        <is>
          <t>每日可多使用精力丹</t>
        </is>
      </c>
      <c r="D255" s="0" t="inlineStr">
        <is>
          <t>每日可多使用精力丹</t>
        </is>
      </c>
      <c r="E255" t="inlineStr">
        <is>
          <t>毎日体力ダンを使用する</t>
        </is>
      </c>
    </row>
    <row customHeight="1" ht="16.5" r="256" s="3">
      <c r="A256" s="0" t="n">
        <v>254</v>
      </c>
      <c r="B256" s="0" t="inlineStr">
        <is>
          <t>每日可多使用体力丹</t>
        </is>
      </c>
      <c r="D256" s="0" t="inlineStr">
        <is>
          <t>每日可多使用體力丹</t>
        </is>
      </c>
      <c r="E256" t="inlineStr">
        <is>
          <t>ログイン時間</t>
        </is>
      </c>
    </row>
    <row customHeight="1" ht="16.5" r="257" s="3">
      <c r="A257" s="0" t="n">
        <v>255</v>
      </c>
      <c r="B257" s="0" t="inlineStr">
        <is>
          <t>登陆补签次数</t>
        </is>
      </c>
      <c r="D257" s="0" t="inlineStr">
        <is>
          <t>登陸補簽次數</t>
        </is>
      </c>
      <c r="E257" t="inlineStr">
        <is>
          <t>食料生産ボーナス</t>
        </is>
      </c>
    </row>
    <row customHeight="1" ht="16.5" r="258" s="3">
      <c r="A258" s="0" t="n">
        <v>256</v>
      </c>
      <c r="B258" s="0" t="inlineStr">
        <is>
          <t>粮食产量加成</t>
        </is>
      </c>
      <c r="D258" s="0" t="inlineStr">
        <is>
          <t>糧食產量加成</t>
        </is>
      </c>
      <c r="E258" t="inlineStr">
        <is>
          <t>木材生産ボーナス</t>
        </is>
      </c>
    </row>
    <row customHeight="1" ht="16.5" r="259" s="3">
      <c r="A259" s="0" t="n">
        <v>257</v>
      </c>
      <c r="B259" s="0" t="inlineStr">
        <is>
          <t>木材产量加成</t>
        </is>
      </c>
      <c r="D259" s="0" t="inlineStr">
        <is>
          <t>木材產量加成</t>
        </is>
      </c>
      <c r="E259" t="inlineStr">
        <is>
          <t>石の生産ボーナス</t>
        </is>
      </c>
    </row>
    <row customHeight="1" ht="16.5" r="260" s="3">
      <c r="A260" s="0" t="n">
        <v>258</v>
      </c>
      <c r="B260" s="0" t="inlineStr">
        <is>
          <t>石料产量加成</t>
        </is>
      </c>
      <c r="D260" s="0" t="inlineStr">
        <is>
          <t>石料產量加成</t>
        </is>
      </c>
      <c r="E260" t="inlineStr">
        <is>
          <t>鉄鉱石生産ボーナス</t>
        </is>
      </c>
    </row>
    <row customHeight="1" ht="16.5" r="261" s="3">
      <c r="A261" s="0" t="n">
        <v>259</v>
      </c>
      <c r="B261" s="0" t="inlineStr">
        <is>
          <t>铁矿产量加成</t>
        </is>
      </c>
      <c r="D261" s="0" t="inlineStr">
        <is>
          <t>鐵礦產量加成</t>
        </is>
      </c>
      <c r="E261" t="inlineStr">
        <is>
          <t>銅貨生産ボーナス</t>
        </is>
      </c>
    </row>
    <row customHeight="1" ht="16.5" r="262" s="3">
      <c r="A262" s="0" t="n">
        <v>260</v>
      </c>
      <c r="B262" s="0" t="inlineStr">
        <is>
          <t>铜币产量加成</t>
        </is>
      </c>
      <c r="D262" s="0" t="inlineStr">
        <is>
          <t>銅幣產量加成</t>
        </is>
      </c>
      <c r="E262" t="inlineStr">
        <is>
          <t>サポートをスピードアップ</t>
        </is>
      </c>
    </row>
    <row customHeight="1" ht="16.5" r="263" s="3">
      <c r="A263" s="0" t="n">
        <v>261</v>
      </c>
      <c r="B263" s="0" t="inlineStr">
        <is>
          <t>支援速度加快</t>
        </is>
      </c>
      <c r="D263" s="0" t="inlineStr">
        <is>
          <t>支援速度加快</t>
        </is>
      </c>
      <c r="E263" t="inlineStr">
        <is>
          <t>武器ライフプロモーション</t>
        </is>
      </c>
    </row>
    <row customHeight="1" ht="16.5" r="264" s="3">
      <c r="A264" s="0" t="n">
        <v>262</v>
      </c>
      <c r="B264" s="0" t="inlineStr">
        <is>
          <t>全兵种生命提升</t>
        </is>
      </c>
      <c r="D264" s="0" t="inlineStr">
        <is>
          <t>全兵種生命提升</t>
        </is>
      </c>
      <c r="E264" t="inlineStr">
        <is>
          <t>騎兵の防御力が増加しました</t>
        </is>
      </c>
    </row>
    <row customHeight="1" ht="16.5" r="265" s="3">
      <c r="A265" s="0" t="n">
        <v>263</v>
      </c>
      <c r="B265" s="0" t="inlineStr">
        <is>
          <t>骑兵法防增加</t>
        </is>
      </c>
      <c r="D265" s="0" t="inlineStr">
        <is>
          <t>騎兵法防增加</t>
        </is>
      </c>
      <c r="E265" t="inlineStr">
        <is>
          <t>すべての腕の保護</t>
        </is>
      </c>
    </row>
    <row customHeight="1" ht="16.5" r="266" s="3">
      <c r="A266" s="0" t="n">
        <v>264</v>
      </c>
      <c r="B266" s="0" t="inlineStr">
        <is>
          <t>全兵种物防提升</t>
        </is>
      </c>
      <c r="D266" s="0" t="inlineStr">
        <is>
          <t>全兵種物防提升</t>
        </is>
      </c>
      <c r="E266" t="inlineStr">
        <is>
          <t>すべての武器防衛</t>
        </is>
      </c>
    </row>
    <row customHeight="1" ht="16.5" r="267" s="3">
      <c r="A267" s="0" t="n">
        <v>265</v>
      </c>
      <c r="B267" s="0" t="inlineStr">
        <is>
          <t>全兵种法防提升</t>
        </is>
      </c>
      <c r="D267" s="0" t="inlineStr">
        <is>
          <t>全兵種法防提升</t>
        </is>
      </c>
      <c r="E267" t="inlineStr">
        <is>
          <t>騎兵の物理攻撃が増加</t>
        </is>
      </c>
    </row>
    <row customHeight="1" ht="16.5" r="268" s="3">
      <c r="A268" s="0" t="n">
        <v>266</v>
      </c>
      <c r="B268" s="0" t="inlineStr">
        <is>
          <t>骑兵物攻增加</t>
        </is>
      </c>
      <c r="D268" s="0" t="inlineStr">
        <is>
          <t>騎兵物攻增加</t>
        </is>
      </c>
      <c r="E268" t="inlineStr">
        <is>
          <t>騎兵のライフが増加しました</t>
        </is>
      </c>
    </row>
    <row customHeight="1" ht="16.5" r="269" s="3">
      <c r="A269" s="0" t="n">
        <v>267</v>
      </c>
      <c r="B269" s="0" t="inlineStr">
        <is>
          <t>骑兵生命增加</t>
        </is>
      </c>
      <c r="D269" s="0" t="inlineStr">
        <is>
          <t>騎兵生命增加</t>
        </is>
      </c>
      <c r="E269" t="inlineStr">
        <is>
          <t>ガンマン攻撃が増加</t>
        </is>
      </c>
    </row>
    <row customHeight="1" ht="16.5" r="270" s="3">
      <c r="A270" s="0" t="n">
        <v>268</v>
      </c>
      <c r="B270" s="0" t="inlineStr">
        <is>
          <t>枪兵物攻增加</t>
        </is>
      </c>
      <c r="D270" s="0" t="inlineStr">
        <is>
          <t>槍兵物攻增加</t>
        </is>
      </c>
      <c r="E270" t="inlineStr">
        <is>
          <t>騎兵の物理防御力が増加しました</t>
        </is>
      </c>
    </row>
    <row customHeight="1" ht="16.5" r="271" s="3">
      <c r="A271" s="0" t="n">
        <v>269</v>
      </c>
      <c r="B271" s="0" t="inlineStr">
        <is>
          <t>骑兵物防增加</t>
        </is>
      </c>
      <c r="D271" s="0" t="inlineStr">
        <is>
          <t>騎兵物防增加</t>
        </is>
      </c>
      <c r="E271" t="inlineStr">
        <is>
          <t>すべての武器攻撃</t>
        </is>
      </c>
    </row>
    <row customHeight="1" ht="16.5" r="272" s="3">
      <c r="A272" s="0" t="n">
        <v>270</v>
      </c>
      <c r="B272" s="0" t="inlineStr">
        <is>
          <t>全兵种物攻提升</t>
        </is>
      </c>
      <c r="D272" s="0" t="inlineStr">
        <is>
          <t>全兵種物攻提升</t>
        </is>
      </c>
      <c r="E272" t="inlineStr">
        <is>
          <t>ガンマンライフプロモーション</t>
        </is>
      </c>
    </row>
    <row customHeight="1" ht="16.5" r="273" s="3">
      <c r="A273" s="0" t="n">
        <v>271</v>
      </c>
      <c r="B273" s="0" t="inlineStr">
        <is>
          <t>枪兵生命提升</t>
        </is>
      </c>
      <c r="D273" s="0" t="inlineStr">
        <is>
          <t>槍兵生命提升</t>
        </is>
      </c>
      <c r="E273" t="inlineStr">
        <is>
          <t>弓兵生活推進</t>
        </is>
      </c>
    </row>
    <row customHeight="1" ht="16.5" r="274" s="3">
      <c r="A274" s="0" t="n">
        <v>272</v>
      </c>
      <c r="B274" s="0" t="inlineStr">
        <is>
          <t>弓兵生命提升</t>
        </is>
      </c>
      <c r="D274" s="0" t="inlineStr">
        <is>
          <t>弓兵生命提升</t>
        </is>
      </c>
      <c r="E274" t="inlineStr">
        <is>
          <t>すべての武器攻撃</t>
        </is>
      </c>
    </row>
    <row customHeight="1" ht="16.5" r="275" s="3">
      <c r="A275" s="0" t="n">
        <v>273</v>
      </c>
      <c r="B275" s="0" t="inlineStr">
        <is>
          <t>全兵种法攻提升</t>
        </is>
      </c>
      <c r="D275" s="0" t="inlineStr">
        <is>
          <t>全兵種法攻提升</t>
        </is>
      </c>
      <c r="E275" t="inlineStr">
        <is>
          <t>弓攻撃の増加</t>
        </is>
      </c>
    </row>
    <row customHeight="1" ht="16.5" r="276" s="3">
      <c r="A276" s="0" t="n">
        <v>274</v>
      </c>
      <c r="B276" s="0" t="inlineStr">
        <is>
          <t>弓兵物攻增加</t>
        </is>
      </c>
      <c r="D276" s="0" t="inlineStr">
        <is>
          <t>弓兵物攻增加</t>
        </is>
      </c>
      <c r="E276" t="inlineStr">
        <is>
          <t>ナイフ兵の生活促進</t>
        </is>
      </c>
    </row>
    <row customHeight="1" ht="16.5" r="277" s="3">
      <c r="A277" s="0" t="n">
        <v>275</v>
      </c>
      <c r="B277" s="0" t="inlineStr">
        <is>
          <t>刀兵生命提升</t>
        </is>
      </c>
      <c r="D277" s="0" t="inlineStr">
        <is>
          <t>刀兵生命提升</t>
        </is>
      </c>
      <c r="E277" t="inlineStr">
        <is>
          <t>騎兵生活の促進</t>
        </is>
      </c>
    </row>
    <row customHeight="1" ht="16.5" r="278" s="3">
      <c r="A278" s="0" t="n">
        <v>276</v>
      </c>
      <c r="B278" s="0" t="inlineStr">
        <is>
          <t>骑兵生命提升</t>
        </is>
      </c>
      <c r="D278" s="0" t="inlineStr">
        <is>
          <t>騎兵生命提升</t>
        </is>
      </c>
      <c r="E278" t="inlineStr">
        <is>
          <t>軍司令官</t>
        </is>
      </c>
    </row>
    <row customHeight="1" ht="16.5" r="279" s="3">
      <c r="A279" s="0" t="n">
        <v>277</v>
      </c>
      <c r="B279" s="0" t="inlineStr">
        <is>
          <t>武将物防提升</t>
        </is>
      </c>
      <c r="D279" s="0" t="inlineStr">
        <is>
          <t>武將物防提升</t>
        </is>
      </c>
      <c r="E279" t="inlineStr">
        <is>
          <t>軍司令官</t>
        </is>
      </c>
    </row>
    <row customHeight="1" ht="16.5" r="280" s="3">
      <c r="A280" s="0" t="n">
        <v>278</v>
      </c>
      <c r="B280" s="0" t="inlineStr">
        <is>
          <t>武将法防提升</t>
        </is>
      </c>
      <c r="D280" s="0" t="inlineStr">
        <is>
          <t>武將法防提升</t>
        </is>
      </c>
      <c r="E280" t="inlineStr">
        <is>
          <t>将軍の一般的な損害</t>
        </is>
      </c>
    </row>
    <row customHeight="1" ht="16.5" r="281" s="3">
      <c r="A281" s="0" t="n">
        <v>279</v>
      </c>
      <c r="B281" s="0" t="inlineStr">
        <is>
          <t>武将基础伤害提升</t>
        </is>
      </c>
      <c r="D281" s="0" t="inlineStr">
        <is>
          <t>武將基礎傷害提升</t>
        </is>
      </c>
      <c r="E281" t="inlineStr">
        <is>
          <t>軍司令官の攻撃</t>
        </is>
      </c>
    </row>
    <row customHeight="1" ht="16.5" r="282" s="3">
      <c r="A282" s="0" t="n">
        <v>280</v>
      </c>
      <c r="B282" s="0" t="inlineStr">
        <is>
          <t>武将物攻提升</t>
        </is>
      </c>
      <c r="D282" s="0" t="inlineStr">
        <is>
          <t>武將物攻提升</t>
        </is>
      </c>
      <c r="E282" t="inlineStr">
        <is>
          <t>軍司令官の攻撃</t>
        </is>
      </c>
    </row>
    <row customHeight="1" ht="16.5" r="283" s="3">
      <c r="A283" s="0" t="n">
        <v>281</v>
      </c>
      <c r="B283" s="0" t="inlineStr">
        <is>
          <t>武将法攻提升</t>
        </is>
      </c>
      <c r="D283" s="0" t="inlineStr">
        <is>
          <t>武將法攻提升</t>
        </is>
      </c>
      <c r="E283" t="inlineStr">
        <is>
          <t>レベル1の山賊</t>
        </is>
      </c>
    </row>
    <row customHeight="1" ht="16.5" r="284" s="3">
      <c r="A284" s="0" t="n">
        <v>282</v>
      </c>
      <c r="B284" s="0" t="inlineStr">
        <is>
          <t>1级山贼</t>
        </is>
      </c>
      <c r="D284" s="0" t="inlineStr">
        <is>
          <t>1級山賊</t>
        </is>
      </c>
      <c r="E284" t="inlineStr">
        <is>
          <t>レベル2 泥棒</t>
        </is>
      </c>
    </row>
    <row customHeight="1" ht="16.5" r="285" s="3">
      <c r="A285" s="0" t="n">
        <v>283</v>
      </c>
      <c r="B285" s="0" t="inlineStr">
        <is>
          <t>2级山贼</t>
        </is>
      </c>
      <c r="D285" s="0" t="inlineStr">
        <is>
          <t>2級山賊</t>
        </is>
      </c>
      <c r="E285" t="inlineStr">
        <is>
          <t>レベル3 泥棒</t>
        </is>
      </c>
    </row>
    <row customHeight="1" ht="16.5" r="286" s="3">
      <c r="A286" s="0" t="n">
        <v>284</v>
      </c>
      <c r="B286" s="0" t="inlineStr">
        <is>
          <t>3级山贼</t>
        </is>
      </c>
      <c r="D286" s="0" t="inlineStr">
        <is>
          <t>3級山賊</t>
        </is>
      </c>
      <c r="E286" t="inlineStr">
        <is>
          <t>レベル4の泥棒</t>
        </is>
      </c>
    </row>
    <row customHeight="1" ht="16.5" r="287" s="3">
      <c r="A287" s="0" t="n">
        <v>285</v>
      </c>
      <c r="B287" s="0" t="inlineStr">
        <is>
          <t>4级山贼</t>
        </is>
      </c>
      <c r="D287" s="0" t="inlineStr">
        <is>
          <t>4級山賊</t>
        </is>
      </c>
      <c r="E287" t="inlineStr">
        <is>
          <t>レベル5の泥棒</t>
        </is>
      </c>
    </row>
    <row customHeight="1" ht="16.5" r="288" s="3">
      <c r="A288" s="0" t="n">
        <v>286</v>
      </c>
      <c r="B288" s="0" t="inlineStr">
        <is>
          <t>5级山贼</t>
        </is>
      </c>
      <c r="D288" s="0" t="inlineStr">
        <is>
          <t>5級山賊</t>
        </is>
      </c>
      <c r="E288" t="inlineStr">
        <is>
          <t>レベル6の泥棒</t>
        </is>
      </c>
    </row>
    <row customHeight="1" ht="16.5" r="289" s="3">
      <c r="A289" s="0" t="n">
        <v>287</v>
      </c>
      <c r="B289" s="0" t="inlineStr">
        <is>
          <t>6级山贼</t>
        </is>
      </c>
      <c r="D289" s="0" t="inlineStr">
        <is>
          <t>6級山賊</t>
        </is>
      </c>
      <c r="E289" t="inlineStr">
        <is>
          <t>レベル7 泥棒</t>
        </is>
      </c>
    </row>
    <row customHeight="1" ht="16.5" r="290" s="3">
      <c r="A290" s="0" t="n">
        <v>288</v>
      </c>
      <c r="B290" s="0" t="inlineStr">
        <is>
          <t>7级山贼</t>
        </is>
      </c>
      <c r="D290" s="0" t="inlineStr">
        <is>
          <t>7級山賊</t>
        </is>
      </c>
      <c r="E290" t="inlineStr">
        <is>
          <t>レベル8の泥棒</t>
        </is>
      </c>
    </row>
    <row customHeight="1" ht="16.5" r="291" s="3">
      <c r="A291" s="0" t="n">
        <v>289</v>
      </c>
      <c r="B291" s="0" t="inlineStr">
        <is>
          <t>8级山贼</t>
        </is>
      </c>
      <c r="D291" s="0" t="inlineStr">
        <is>
          <t>8級山賊</t>
        </is>
      </c>
      <c r="E291" t="inlineStr">
        <is>
          <t>レベル9の泥棒</t>
        </is>
      </c>
    </row>
    <row customHeight="1" ht="16.5" r="292" s="3">
      <c r="A292" s="0" t="n">
        <v>290</v>
      </c>
      <c r="B292" s="0" t="inlineStr">
        <is>
          <t>9级山贼</t>
        </is>
      </c>
      <c r="D292" s="0" t="inlineStr">
        <is>
          <t>9級山賊</t>
        </is>
      </c>
      <c r="E292" t="inlineStr">
        <is>
          <t>レベル10 泥棒</t>
        </is>
      </c>
    </row>
    <row customHeight="1" ht="16.5" r="293" s="3">
      <c r="A293" s="0" t="n">
        <v>291</v>
      </c>
      <c r="B293" s="0" t="inlineStr">
        <is>
          <t>10级山贼</t>
        </is>
      </c>
      <c r="D293" s="0" t="inlineStr">
        <is>
          <t>10級山賊</t>
        </is>
      </c>
      <c r="E293" t="inlineStr">
        <is>
          <t>11 階の山賊</t>
        </is>
      </c>
    </row>
    <row customHeight="1" ht="16.5" r="294" s="3">
      <c r="A294" s="0" t="n">
        <v>292</v>
      </c>
      <c r="B294" s="0" t="inlineStr">
        <is>
          <t>11级山贼</t>
        </is>
      </c>
      <c r="D294" s="0" t="inlineStr">
        <is>
          <t>11級山賊</t>
        </is>
      </c>
      <c r="E294" t="inlineStr">
        <is>
          <t>12 レベルの山賊</t>
        </is>
      </c>
    </row>
    <row customHeight="1" ht="16.5" r="295" s="3">
      <c r="A295" s="0" t="n">
        <v>293</v>
      </c>
      <c r="B295" s="0" t="inlineStr">
        <is>
          <t>12级山贼</t>
        </is>
      </c>
      <c r="D295" s="0" t="inlineStr">
        <is>
          <t>12級山賊</t>
        </is>
      </c>
      <c r="E295" t="inlineStr">
        <is>
          <t>13 階の山賊</t>
        </is>
      </c>
    </row>
    <row customHeight="1" ht="16.5" r="296" s="3">
      <c r="A296" s="0" t="n">
        <v>294</v>
      </c>
      <c r="B296" s="0" t="inlineStr">
        <is>
          <t>13级山贼</t>
        </is>
      </c>
      <c r="D296" s="0" t="inlineStr">
        <is>
          <t>13級山賊</t>
        </is>
      </c>
      <c r="E296" t="inlineStr">
        <is>
          <t>14 レベルの山賊</t>
        </is>
      </c>
    </row>
    <row customHeight="1" ht="16.5" r="297" s="3">
      <c r="A297" s="0" t="n">
        <v>295</v>
      </c>
      <c r="B297" s="0" t="inlineStr">
        <is>
          <t>14级山贼</t>
        </is>
      </c>
      <c r="D297" s="0" t="inlineStr">
        <is>
          <t>14級山賊</t>
        </is>
      </c>
      <c r="E297" t="inlineStr">
        <is>
          <t>レベル15の泥棒</t>
        </is>
      </c>
    </row>
    <row customHeight="1" ht="16.5" r="298" s="3">
      <c r="A298" s="0" t="n">
        <v>296</v>
      </c>
      <c r="B298" s="0" t="inlineStr">
        <is>
          <t>15级山贼</t>
        </is>
      </c>
      <c r="D298" s="0" t="inlineStr">
        <is>
          <t>15級山賊</t>
        </is>
      </c>
      <c r="E298" t="inlineStr">
        <is>
          <t>16 レベルの泥棒</t>
        </is>
      </c>
    </row>
    <row customHeight="1" ht="16.5" r="299" s="3">
      <c r="A299" s="0" t="n">
        <v>297</v>
      </c>
      <c r="B299" s="0" t="inlineStr">
        <is>
          <t>16级山贼</t>
        </is>
      </c>
      <c r="D299" s="0" t="inlineStr">
        <is>
          <t>16級山賊</t>
        </is>
      </c>
      <c r="E299" t="inlineStr">
        <is>
          <t>17 レベルの山賊</t>
        </is>
      </c>
    </row>
    <row customHeight="1" ht="16.5" r="300" s="3">
      <c r="A300" s="0" t="n">
        <v>298</v>
      </c>
      <c r="B300" s="0" t="inlineStr">
        <is>
          <t>17级山贼</t>
        </is>
      </c>
      <c r="D300" s="0" t="inlineStr">
        <is>
          <t>17級山賊</t>
        </is>
      </c>
      <c r="E300" t="inlineStr">
        <is>
          <t>18 レベルの泥棒</t>
        </is>
      </c>
    </row>
    <row customHeight="1" ht="16.5" r="301" s="3">
      <c r="A301" s="0" t="n">
        <v>299</v>
      </c>
      <c r="B301" s="0" t="inlineStr">
        <is>
          <t>18级山贼</t>
        </is>
      </c>
      <c r="D301" s="0" t="inlineStr">
        <is>
          <t>18級山賊</t>
        </is>
      </c>
      <c r="E301" t="inlineStr">
        <is>
          <t>19 階の山賊</t>
        </is>
      </c>
    </row>
    <row customHeight="1" ht="16.5" r="302" s="3">
      <c r="A302" s="0" t="n">
        <v>300</v>
      </c>
      <c r="B302" s="0" t="inlineStr">
        <is>
          <t>19级山贼</t>
        </is>
      </c>
      <c r="D302" s="0" t="inlineStr">
        <is>
          <t>19級山賊</t>
        </is>
      </c>
      <c r="E302" t="inlineStr">
        <is>
          <t>レベル20の泥棒</t>
        </is>
      </c>
    </row>
    <row customHeight="1" ht="16.5" r="303" s="3">
      <c r="A303" s="0" t="n">
        <v>301</v>
      </c>
      <c r="B303" s="0" t="inlineStr">
        <is>
          <t>20级山贼</t>
        </is>
      </c>
      <c r="D303" s="0" t="inlineStr">
        <is>
          <t>20級山賊</t>
        </is>
      </c>
      <c r="E303" t="inlineStr">
        <is>
          <t>21 レベルの泥棒</t>
        </is>
      </c>
    </row>
    <row customHeight="1" ht="16.5" r="304" s="3">
      <c r="A304" s="0" t="n">
        <v>302</v>
      </c>
      <c r="B304" s="0" t="inlineStr">
        <is>
          <t>21级山贼</t>
        </is>
      </c>
      <c r="D304" s="0" t="inlineStr">
        <is>
          <t>21級山賊</t>
        </is>
      </c>
      <c r="E304" t="inlineStr">
        <is>
          <t>22 レベルの泥棒</t>
        </is>
      </c>
    </row>
    <row customHeight="1" ht="16.5" r="305" s="3">
      <c r="A305" s="0" t="n">
        <v>303</v>
      </c>
      <c r="B305" s="0" t="inlineStr">
        <is>
          <t>22级山贼</t>
        </is>
      </c>
      <c r="D305" s="0" t="inlineStr">
        <is>
          <t>22級山賊</t>
        </is>
      </c>
      <c r="E305" t="inlineStr">
        <is>
          <t>23 レベルの泥棒</t>
        </is>
      </c>
    </row>
    <row customHeight="1" ht="16.5" r="306" s="3">
      <c r="A306" s="0" t="n">
        <v>304</v>
      </c>
      <c r="B306" s="0" t="inlineStr">
        <is>
          <t>23级山贼</t>
        </is>
      </c>
      <c r="D306" s="0" t="inlineStr">
        <is>
          <t>23級山賊</t>
        </is>
      </c>
      <c r="E306" t="inlineStr">
        <is>
          <t>レベル24の泥棒</t>
        </is>
      </c>
    </row>
    <row customHeight="1" ht="16.5" r="307" s="3">
      <c r="A307" s="0" t="n">
        <v>305</v>
      </c>
      <c r="B307" s="0" t="inlineStr">
        <is>
          <t>24级山贼</t>
        </is>
      </c>
      <c r="D307" s="0" t="inlineStr">
        <is>
          <t>24級山賊</t>
        </is>
      </c>
      <c r="E307" t="inlineStr">
        <is>
          <t>25 レベルの泥棒</t>
        </is>
      </c>
    </row>
    <row customHeight="1" ht="16.5" r="308" s="3">
      <c r="A308" s="0" t="n">
        <v>306</v>
      </c>
      <c r="B308" s="0" t="inlineStr">
        <is>
          <t>25级山贼</t>
        </is>
      </c>
      <c r="D308" s="0" t="inlineStr">
        <is>
          <t>25級山賊</t>
        </is>
      </c>
      <c r="E308" t="inlineStr">
        <is>
          <t>レベル26 泥棒</t>
        </is>
      </c>
    </row>
    <row customHeight="1" ht="16.5" r="309" s="3">
      <c r="A309" s="0" t="n">
        <v>307</v>
      </c>
      <c r="B309" s="0" t="inlineStr">
        <is>
          <t>26级山贼</t>
        </is>
      </c>
      <c r="D309" s="0" t="inlineStr">
        <is>
          <t>26級山賊</t>
        </is>
      </c>
      <c r="E309" t="inlineStr">
        <is>
          <t>27 レベルの山賊</t>
        </is>
      </c>
    </row>
    <row customHeight="1" ht="16.5" r="310" s="3">
      <c r="A310" s="0" t="n">
        <v>308</v>
      </c>
      <c r="B310" s="0" t="inlineStr">
        <is>
          <t>27级山贼</t>
        </is>
      </c>
      <c r="D310" s="0" t="inlineStr">
        <is>
          <t>27級山賊</t>
        </is>
      </c>
      <c r="E310" t="inlineStr">
        <is>
          <t>28 レベルの山賊</t>
        </is>
      </c>
    </row>
    <row customHeight="1" ht="16.5" r="311" s="3">
      <c r="A311" s="0" t="n">
        <v>309</v>
      </c>
      <c r="B311" s="0" t="inlineStr">
        <is>
          <t>28级山贼</t>
        </is>
      </c>
      <c r="D311" s="0" t="inlineStr">
        <is>
          <t>28級山賊</t>
        </is>
      </c>
      <c r="E311" t="inlineStr">
        <is>
          <t>レベル29 泥棒</t>
        </is>
      </c>
    </row>
    <row customHeight="1" ht="16.5" r="312" s="3">
      <c r="A312" s="0" t="n">
        <v>310</v>
      </c>
      <c r="B312" s="0" t="inlineStr">
        <is>
          <t>29级山贼</t>
        </is>
      </c>
      <c r="D312" s="0" t="inlineStr">
        <is>
          <t>29級山賊</t>
        </is>
      </c>
      <c r="E312" t="inlineStr">
        <is>
          <t>レベル30の泥棒</t>
        </is>
      </c>
    </row>
    <row customHeight="1" ht="16.5" r="313" s="3">
      <c r="A313" s="0" t="n">
        <v>311</v>
      </c>
      <c r="B313" s="0" t="inlineStr">
        <is>
          <t>30级山贼</t>
        </is>
      </c>
      <c r="D313" s="0" t="inlineStr">
        <is>
          <t>30級山賊</t>
        </is>
      </c>
      <c r="E313" t="inlineStr">
        <is>
          <t>レベル1の盗賊</t>
        </is>
      </c>
    </row>
    <row customHeight="1" ht="16.5" r="314" s="3">
      <c r="A314" s="0" t="n">
        <v>312</v>
      </c>
      <c r="B314" s="0" t="inlineStr">
        <is>
          <t>1级土匪</t>
        </is>
      </c>
      <c r="D314" s="0" t="inlineStr">
        <is>
          <t>1級土匪</t>
        </is>
      </c>
      <c r="E314" t="inlineStr">
        <is>
          <t>レベル2 バンディット</t>
        </is>
      </c>
    </row>
    <row customHeight="1" ht="16.5" r="315" s="3">
      <c r="A315" s="0" t="n">
        <v>313</v>
      </c>
      <c r="B315" s="0" t="inlineStr">
        <is>
          <t>2级土匪</t>
        </is>
      </c>
      <c r="D315" s="0" t="inlineStr">
        <is>
          <t>2級土匪</t>
        </is>
      </c>
      <c r="E315" t="inlineStr">
        <is>
          <t>レベル3 バンディット</t>
        </is>
      </c>
    </row>
    <row customHeight="1" ht="16.5" r="316" s="3">
      <c r="A316" s="0" t="n">
        <v>314</v>
      </c>
      <c r="B316" s="0" t="inlineStr">
        <is>
          <t>3级土匪</t>
        </is>
      </c>
      <c r="D316" s="0" t="inlineStr">
        <is>
          <t>3級土匪</t>
        </is>
      </c>
      <c r="E316" t="inlineStr">
        <is>
          <t>レベル4 バンディット</t>
        </is>
      </c>
    </row>
    <row customHeight="1" ht="16.5" r="317" s="3">
      <c r="A317" s="0" t="n">
        <v>315</v>
      </c>
      <c r="B317" s="0" t="inlineStr">
        <is>
          <t>4级土匪</t>
        </is>
      </c>
      <c r="D317" s="0" t="inlineStr">
        <is>
          <t>4級土匪</t>
        </is>
      </c>
      <c r="E317" t="inlineStr">
        <is>
          <t>レベル5 バンディット</t>
        </is>
      </c>
    </row>
    <row customHeight="1" ht="16.5" r="318" s="3">
      <c r="A318" s="0" t="n">
        <v>316</v>
      </c>
      <c r="B318" s="0" t="inlineStr">
        <is>
          <t>5级土匪</t>
        </is>
      </c>
      <c r="D318" s="0" t="inlineStr">
        <is>
          <t>5級土匪</t>
        </is>
      </c>
      <c r="E318" t="inlineStr">
        <is>
          <t>レベル6 バンディット</t>
        </is>
      </c>
    </row>
    <row customHeight="1" ht="16.5" r="319" s="3">
      <c r="A319" s="0" t="n">
        <v>317</v>
      </c>
      <c r="B319" s="0" t="inlineStr">
        <is>
          <t>6级土匪</t>
        </is>
      </c>
      <c r="D319" s="0" t="inlineStr">
        <is>
          <t>6級土匪</t>
        </is>
      </c>
      <c r="E319" t="inlineStr">
        <is>
          <t>レベル7の盗賊</t>
        </is>
      </c>
    </row>
    <row customHeight="1" ht="16.5" r="320" s="3">
      <c r="A320" s="0" t="n">
        <v>318</v>
      </c>
      <c r="B320" s="0" t="inlineStr">
        <is>
          <t>7级土匪</t>
        </is>
      </c>
      <c r="D320" s="0" t="inlineStr">
        <is>
          <t>7級土匪</t>
        </is>
      </c>
      <c r="E320" t="inlineStr">
        <is>
          <t>レベル8の盗賊</t>
        </is>
      </c>
    </row>
    <row customHeight="1" ht="16.5" r="321" s="3">
      <c r="A321" s="0" t="n">
        <v>319</v>
      </c>
      <c r="B321" s="0" t="inlineStr">
        <is>
          <t>8级土匪</t>
        </is>
      </c>
      <c r="D321" s="0" t="inlineStr">
        <is>
          <t>8級土匪</t>
        </is>
      </c>
      <c r="E321" t="inlineStr">
        <is>
          <t>グレード9の盗賊</t>
        </is>
      </c>
    </row>
    <row customHeight="1" ht="16.5" r="322" s="3">
      <c r="A322" s="0" t="n">
        <v>320</v>
      </c>
      <c r="B322" s="0" t="inlineStr">
        <is>
          <t>9级土匪</t>
        </is>
      </c>
      <c r="D322" s="0" t="inlineStr">
        <is>
          <t>9級土匪</t>
        </is>
      </c>
      <c r="E322" t="inlineStr">
        <is>
          <t>レベル10の盗賊</t>
        </is>
      </c>
    </row>
    <row customHeight="1" ht="16.5" r="323" s="3">
      <c r="A323" s="0" t="n">
        <v>321</v>
      </c>
      <c r="B323" s="0" t="inlineStr">
        <is>
          <t>10级土匪</t>
        </is>
      </c>
      <c r="D323" s="0" t="inlineStr">
        <is>
          <t>10級土匪</t>
        </is>
      </c>
      <c r="E323" t="inlineStr">
        <is>
          <t>11 レベルの盗賊</t>
        </is>
      </c>
    </row>
    <row customHeight="1" ht="16.5" r="324" s="3">
      <c r="A324" s="0" t="n">
        <v>322</v>
      </c>
      <c r="B324" s="0" t="inlineStr">
        <is>
          <t>11级土匪</t>
        </is>
      </c>
      <c r="D324" s="0" t="inlineStr">
        <is>
          <t>11級土匪</t>
        </is>
      </c>
      <c r="E324" t="inlineStr">
        <is>
          <t>12 レベルの盗賊</t>
        </is>
      </c>
    </row>
    <row customHeight="1" ht="16.5" r="325" s="3">
      <c r="A325" s="0" t="n">
        <v>323</v>
      </c>
      <c r="B325" s="0" t="inlineStr">
        <is>
          <t>12级土匪</t>
        </is>
      </c>
      <c r="D325" s="0" t="inlineStr">
        <is>
          <t>12級土匪</t>
        </is>
      </c>
      <c r="E325" t="inlineStr">
        <is>
          <t>13 レベルの盗賊</t>
        </is>
      </c>
    </row>
    <row customHeight="1" ht="16.5" r="326" s="3">
      <c r="A326" s="0" t="n">
        <v>324</v>
      </c>
      <c r="B326" s="0" t="inlineStr">
        <is>
          <t>13级土匪</t>
        </is>
      </c>
      <c r="D326" s="0" t="inlineStr">
        <is>
          <t>13級土匪</t>
        </is>
      </c>
      <c r="E326" t="inlineStr">
        <is>
          <t>14 レベルの盗賊</t>
        </is>
      </c>
    </row>
    <row customHeight="1" ht="16.5" r="327" s="3">
      <c r="A327" s="0" t="n">
        <v>325</v>
      </c>
      <c r="B327" s="0" t="inlineStr">
        <is>
          <t>14级土匪</t>
        </is>
      </c>
      <c r="D327" s="0" t="inlineStr">
        <is>
          <t>14級土匪</t>
        </is>
      </c>
      <c r="E327" t="inlineStr">
        <is>
          <t>レベル15 バンディット</t>
        </is>
      </c>
    </row>
    <row customHeight="1" ht="16.5" r="328" s="3">
      <c r="A328" s="0" t="n">
        <v>326</v>
      </c>
      <c r="B328" s="0" t="inlineStr">
        <is>
          <t>15级土匪</t>
        </is>
      </c>
      <c r="D328" s="0" t="inlineStr">
        <is>
          <t>15級土匪</t>
        </is>
      </c>
      <c r="E328" t="inlineStr">
        <is>
          <t>16 レベルの盗賊</t>
        </is>
      </c>
    </row>
    <row customHeight="1" ht="16.5" r="329" s="3">
      <c r="A329" s="0" t="n">
        <v>327</v>
      </c>
      <c r="B329" s="0" t="inlineStr">
        <is>
          <t>16级土匪</t>
        </is>
      </c>
      <c r="D329" s="0" t="inlineStr">
        <is>
          <t>16級土匪</t>
        </is>
      </c>
      <c r="E329" t="inlineStr">
        <is>
          <t>17 レベルの盗賊</t>
        </is>
      </c>
    </row>
    <row customHeight="1" ht="16.5" r="330" s="3">
      <c r="A330" s="0" t="n">
        <v>328</v>
      </c>
      <c r="B330" s="0" t="inlineStr">
        <is>
          <t>17级土匪</t>
        </is>
      </c>
      <c r="D330" s="0" t="inlineStr">
        <is>
          <t>17級土匪</t>
        </is>
      </c>
      <c r="E330" t="inlineStr">
        <is>
          <t>18 レベルの盗賊</t>
        </is>
      </c>
    </row>
    <row customHeight="1" ht="16.5" r="331" s="3">
      <c r="A331" s="0" t="n">
        <v>329</v>
      </c>
      <c r="B331" s="0" t="inlineStr">
        <is>
          <t>18级土匪</t>
        </is>
      </c>
      <c r="D331" s="0" t="inlineStr">
        <is>
          <t>18級土匪</t>
        </is>
      </c>
      <c r="E331" t="inlineStr">
        <is>
          <t>クラス19 盗賊</t>
        </is>
      </c>
    </row>
    <row customHeight="1" ht="16.5" r="332" s="3">
      <c r="A332" s="0" t="n">
        <v>330</v>
      </c>
      <c r="B332" s="0" t="inlineStr">
        <is>
          <t>19级土匪</t>
        </is>
      </c>
      <c r="D332" s="0" t="inlineStr">
        <is>
          <t>19級土匪</t>
        </is>
      </c>
      <c r="E332" t="inlineStr">
        <is>
          <t>レベル20 バンディット</t>
        </is>
      </c>
    </row>
    <row customHeight="1" ht="16.5" r="333" s="3">
      <c r="A333" s="0" t="n">
        <v>331</v>
      </c>
      <c r="B333" s="0" t="inlineStr">
        <is>
          <t>20级土匪</t>
        </is>
      </c>
      <c r="D333" s="0" t="inlineStr">
        <is>
          <t>20級土匪</t>
        </is>
      </c>
      <c r="E333" t="inlineStr">
        <is>
          <t>レベル21 バンディット</t>
        </is>
      </c>
    </row>
    <row customHeight="1" ht="16.5" r="334" s="3">
      <c r="A334" s="0" t="n">
        <v>332</v>
      </c>
      <c r="B334" s="0" t="inlineStr">
        <is>
          <t>21级土匪</t>
        </is>
      </c>
      <c r="D334" s="0" t="inlineStr">
        <is>
          <t>21級土匪</t>
        </is>
      </c>
      <c r="E334" t="inlineStr">
        <is>
          <t>22 レベルの盗賊</t>
        </is>
      </c>
    </row>
    <row customHeight="1" ht="16.5" r="335" s="3">
      <c r="A335" s="0" t="n">
        <v>333</v>
      </c>
      <c r="B335" s="0" t="inlineStr">
        <is>
          <t>22级土匪</t>
        </is>
      </c>
      <c r="D335" s="0" t="inlineStr">
        <is>
          <t>22級土匪</t>
        </is>
      </c>
      <c r="E335" t="inlineStr">
        <is>
          <t>レベル23 バンディット</t>
        </is>
      </c>
    </row>
    <row customHeight="1" ht="16.5" r="336" s="3">
      <c r="A336" s="0" t="n">
        <v>334</v>
      </c>
      <c r="B336" s="0" t="inlineStr">
        <is>
          <t>23级土匪</t>
        </is>
      </c>
      <c r="D336" s="0" t="inlineStr">
        <is>
          <t>23級土匪</t>
        </is>
      </c>
      <c r="E336" t="inlineStr">
        <is>
          <t>レベル24 バンディット</t>
        </is>
      </c>
    </row>
    <row customHeight="1" ht="16.5" r="337" s="3">
      <c r="A337" s="0" t="n">
        <v>335</v>
      </c>
      <c r="B337" s="0" t="inlineStr">
        <is>
          <t>24级土匪</t>
        </is>
      </c>
      <c r="D337" s="0" t="inlineStr">
        <is>
          <t>24級土匪</t>
        </is>
      </c>
      <c r="E337" t="inlineStr">
        <is>
          <t>レベル25 バンディット</t>
        </is>
      </c>
    </row>
    <row customHeight="1" ht="16.5" r="338" s="3">
      <c r="A338" s="0" t="n">
        <v>336</v>
      </c>
      <c r="B338" s="0" t="inlineStr">
        <is>
          <t>25级土匪</t>
        </is>
      </c>
      <c r="D338" s="0" t="inlineStr">
        <is>
          <t>25級土匪</t>
        </is>
      </c>
      <c r="E338" t="inlineStr">
        <is>
          <t>26 レベルの盗賊</t>
        </is>
      </c>
    </row>
    <row customHeight="1" ht="16.5" r="339" s="3">
      <c r="A339" s="0" t="n">
        <v>337</v>
      </c>
      <c r="B339" s="0" t="inlineStr">
        <is>
          <t>26级土匪</t>
        </is>
      </c>
      <c r="D339" s="0" t="inlineStr">
        <is>
          <t>26級土匪</t>
        </is>
      </c>
      <c r="E339" t="inlineStr">
        <is>
          <t>レベル27 バンディット</t>
        </is>
      </c>
    </row>
    <row customHeight="1" ht="16.5" r="340" s="3">
      <c r="A340" s="0" t="n">
        <v>338</v>
      </c>
      <c r="B340" s="0" t="inlineStr">
        <is>
          <t>27级土匪</t>
        </is>
      </c>
      <c r="D340" s="0" t="inlineStr">
        <is>
          <t>27級土匪</t>
        </is>
      </c>
      <c r="E340" t="inlineStr">
        <is>
          <t>レベル28の盗賊</t>
        </is>
      </c>
    </row>
    <row customHeight="1" ht="16.5" r="341" s="3">
      <c r="A341" s="0" t="n">
        <v>339</v>
      </c>
      <c r="B341" s="0" t="inlineStr">
        <is>
          <t>28级土匪</t>
        </is>
      </c>
      <c r="D341" s="0" t="inlineStr">
        <is>
          <t>28級土匪</t>
        </is>
      </c>
      <c r="E341" t="inlineStr">
        <is>
          <t>グレード29の盗賊</t>
        </is>
      </c>
    </row>
    <row customHeight="1" ht="16.5" r="342" s="3">
      <c r="A342" s="0" t="n">
        <v>340</v>
      </c>
      <c r="B342" s="0" t="inlineStr">
        <is>
          <t>29级土匪</t>
        </is>
      </c>
      <c r="D342" s="0" t="inlineStr">
        <is>
          <t>29級土匪</t>
        </is>
      </c>
      <c r="E342" t="inlineStr">
        <is>
          <t>レベル30の盗賊</t>
        </is>
      </c>
    </row>
    <row customHeight="1" ht="16.5" r="343" s="3">
      <c r="A343" s="0" t="n">
        <v>341</v>
      </c>
      <c r="B343" s="0" t="inlineStr">
        <is>
          <t>30级土匪</t>
        </is>
      </c>
      <c r="D343" s="0" t="inlineStr">
        <is>
          <t>30級土匪</t>
        </is>
      </c>
      <c r="E343" t="inlineStr">
        <is>
          <t>レベル1の不正</t>
        </is>
      </c>
    </row>
    <row customHeight="1" ht="16.5" r="344" s="3">
      <c r="A344" s="0" t="n">
        <v>342</v>
      </c>
      <c r="B344" s="0" t="inlineStr">
        <is>
          <t>1级流寇</t>
        </is>
      </c>
      <c r="D344" s="0" t="inlineStr">
        <is>
          <t>1級流寇</t>
        </is>
      </c>
      <c r="E344" t="inlineStr">
        <is>
          <t>レベル2の不正</t>
        </is>
      </c>
    </row>
    <row customHeight="1" ht="16.5" r="345" s="3">
      <c r="A345" s="0" t="n">
        <v>343</v>
      </c>
      <c r="B345" s="0" t="inlineStr">
        <is>
          <t>2级流寇</t>
        </is>
      </c>
      <c r="D345" s="0" t="inlineStr">
        <is>
          <t>2級流寇</t>
        </is>
      </c>
      <c r="E345" t="inlineStr">
        <is>
          <t>レベル3の不正</t>
        </is>
      </c>
    </row>
    <row customHeight="1" ht="16.5" r="346" s="3">
      <c r="A346" s="0" t="n">
        <v>344</v>
      </c>
      <c r="B346" s="0" t="inlineStr">
        <is>
          <t>3级流寇</t>
        </is>
      </c>
      <c r="D346" s="0" t="inlineStr">
        <is>
          <t>3級流寇</t>
        </is>
      </c>
      <c r="E346" t="inlineStr">
        <is>
          <t>レベル4の不正</t>
        </is>
      </c>
    </row>
    <row customHeight="1" ht="16.5" r="347" s="3">
      <c r="A347" s="0" t="n">
        <v>345</v>
      </c>
      <c r="B347" s="0" t="inlineStr">
        <is>
          <t>4级流寇</t>
        </is>
      </c>
      <c r="D347" s="0" t="inlineStr">
        <is>
          <t>4級流寇</t>
        </is>
      </c>
      <c r="E347" t="inlineStr">
        <is>
          <t>レベル5の不正</t>
        </is>
      </c>
    </row>
    <row customHeight="1" ht="16.5" r="348" s="3">
      <c r="A348" s="0" t="n">
        <v>346</v>
      </c>
      <c r="B348" s="0" t="inlineStr">
        <is>
          <t>5级流寇</t>
        </is>
      </c>
      <c r="D348" s="0" t="inlineStr">
        <is>
          <t>5級流寇</t>
        </is>
      </c>
      <c r="E348" t="inlineStr">
        <is>
          <t>レベル6の不正</t>
        </is>
      </c>
    </row>
    <row customHeight="1" ht="16.5" r="349" s="3">
      <c r="A349" s="0" t="n">
        <v>347</v>
      </c>
      <c r="B349" s="0" t="inlineStr">
        <is>
          <t>6级流寇</t>
        </is>
      </c>
      <c r="D349" s="0" t="inlineStr">
        <is>
          <t>6級流寇</t>
        </is>
      </c>
      <c r="E349" t="inlineStr">
        <is>
          <t>7 レベルの不正</t>
        </is>
      </c>
    </row>
    <row customHeight="1" ht="16.5" r="350" s="3">
      <c r="A350" s="0" t="n">
        <v>348</v>
      </c>
      <c r="B350" s="0" t="inlineStr">
        <is>
          <t>7级流寇</t>
        </is>
      </c>
      <c r="D350" s="0" t="inlineStr">
        <is>
          <t>7級流寇</t>
        </is>
      </c>
      <c r="E350" t="inlineStr">
        <is>
          <t>レベル8の不正</t>
        </is>
      </c>
    </row>
    <row customHeight="1" ht="16.5" r="351" s="3">
      <c r="A351" s="0" t="n">
        <v>349</v>
      </c>
      <c r="B351" s="0" t="inlineStr">
        <is>
          <t>8级流寇</t>
        </is>
      </c>
      <c r="D351" s="0" t="inlineStr">
        <is>
          <t>8級流寇</t>
        </is>
      </c>
      <c r="E351" t="inlineStr">
        <is>
          <t>9 レベルの不正</t>
        </is>
      </c>
    </row>
    <row customHeight="1" ht="16.5" r="352" s="3">
      <c r="A352" s="0" t="n">
        <v>350</v>
      </c>
      <c r="B352" s="0" t="inlineStr">
        <is>
          <t>9级流寇</t>
        </is>
      </c>
      <c r="D352" s="0" t="inlineStr">
        <is>
          <t>9級流寇</t>
        </is>
      </c>
      <c r="E352" t="inlineStr">
        <is>
          <t>レベル10の不正</t>
        </is>
      </c>
    </row>
    <row customHeight="1" ht="16.5" r="353" s="3">
      <c r="A353" s="0" t="n">
        <v>351</v>
      </c>
      <c r="B353" s="0" t="inlineStr">
        <is>
          <t>10级流寇</t>
        </is>
      </c>
      <c r="D353" s="0" t="inlineStr">
        <is>
          <t>10級流寇</t>
        </is>
      </c>
      <c r="E353" t="inlineStr">
        <is>
          <t>11 レベルの不正</t>
        </is>
      </c>
    </row>
    <row customHeight="1" ht="16.5" r="354" s="3">
      <c r="A354" s="0" t="n">
        <v>352</v>
      </c>
      <c r="B354" s="0" t="inlineStr">
        <is>
          <t>11级流寇</t>
        </is>
      </c>
      <c r="D354" s="0" t="inlineStr">
        <is>
          <t>11級流寇</t>
        </is>
      </c>
      <c r="E354" t="inlineStr">
        <is>
          <t>12 レベルの不正</t>
        </is>
      </c>
    </row>
    <row customHeight="1" ht="16.5" r="355" s="3">
      <c r="A355" s="0" t="n">
        <v>353</v>
      </c>
      <c r="B355" s="0" t="inlineStr">
        <is>
          <t>12级流寇</t>
        </is>
      </c>
      <c r="D355" s="0" t="inlineStr">
        <is>
          <t>12級流寇</t>
        </is>
      </c>
      <c r="E355" t="inlineStr">
        <is>
          <t>13 レベルの不正</t>
        </is>
      </c>
    </row>
    <row customHeight="1" ht="16.5" r="356" s="3">
      <c r="A356" s="0" t="n">
        <v>354</v>
      </c>
      <c r="B356" s="0" t="inlineStr">
        <is>
          <t>13级流寇</t>
        </is>
      </c>
      <c r="D356" s="0" t="inlineStr">
        <is>
          <t>13級流寇</t>
        </is>
      </c>
      <c r="E356" t="inlineStr">
        <is>
          <t>14 レベルの不正</t>
        </is>
      </c>
    </row>
    <row customHeight="1" ht="16.5" r="357" s="3">
      <c r="A357" s="0" t="n">
        <v>355</v>
      </c>
      <c r="B357" s="0" t="inlineStr">
        <is>
          <t>14级流寇</t>
        </is>
      </c>
      <c r="D357" s="0" t="inlineStr">
        <is>
          <t>14級流寇</t>
        </is>
      </c>
      <c r="E357" t="inlineStr">
        <is>
          <t>15 レベルのならず者</t>
        </is>
      </c>
    </row>
    <row customHeight="1" ht="16.5" r="358" s="3">
      <c r="A358" s="0" t="n">
        <v>356</v>
      </c>
      <c r="B358" s="0" t="inlineStr">
        <is>
          <t>15级流寇</t>
        </is>
      </c>
      <c r="D358" s="0" t="inlineStr">
        <is>
          <t>15級流寇</t>
        </is>
      </c>
      <c r="E358" t="inlineStr">
        <is>
          <t>16 レベルの不正</t>
        </is>
      </c>
    </row>
    <row customHeight="1" ht="16.5" r="359" s="3">
      <c r="A359" s="0" t="n">
        <v>357</v>
      </c>
      <c r="B359" s="0" t="inlineStr">
        <is>
          <t>16级流寇</t>
        </is>
      </c>
      <c r="D359" s="0" t="inlineStr">
        <is>
          <t>16級流寇</t>
        </is>
      </c>
      <c r="E359" t="inlineStr">
        <is>
          <t>17 レベルの不正</t>
        </is>
      </c>
    </row>
    <row customHeight="1" ht="16.5" r="360" s="3">
      <c r="A360" s="0" t="n">
        <v>358</v>
      </c>
      <c r="B360" s="0" t="inlineStr">
        <is>
          <t>17级流寇</t>
        </is>
      </c>
      <c r="D360" s="0" t="inlineStr">
        <is>
          <t>17級流寇</t>
        </is>
      </c>
      <c r="E360" t="inlineStr">
        <is>
          <t>18 レベルの不正</t>
        </is>
      </c>
    </row>
    <row customHeight="1" ht="16.5" r="361" s="3">
      <c r="A361" s="0" t="n">
        <v>359</v>
      </c>
      <c r="B361" s="0" t="inlineStr">
        <is>
          <t>18级流寇</t>
        </is>
      </c>
      <c r="D361" s="0" t="inlineStr">
        <is>
          <t>18級流寇</t>
        </is>
      </c>
      <c r="E361" t="inlineStr">
        <is>
          <t>19 レベルの不正</t>
        </is>
      </c>
    </row>
    <row customHeight="1" ht="16.5" r="362" s="3">
      <c r="A362" s="0" t="n">
        <v>360</v>
      </c>
      <c r="B362" s="0" t="inlineStr">
        <is>
          <t>19级流寇</t>
        </is>
      </c>
      <c r="D362" s="0" t="inlineStr">
        <is>
          <t>19級流寇</t>
        </is>
      </c>
      <c r="E362" t="inlineStr">
        <is>
          <t>20 レベルの不正</t>
        </is>
      </c>
    </row>
    <row customHeight="1" ht="16.5" r="363" s="3">
      <c r="A363" s="0" t="n">
        <v>361</v>
      </c>
      <c r="B363" s="0" t="inlineStr">
        <is>
          <t>20级流寇</t>
        </is>
      </c>
      <c r="D363" s="0" t="inlineStr">
        <is>
          <t>20級流寇</t>
        </is>
      </c>
      <c r="E363" t="inlineStr">
        <is>
          <t>21 レベルのならず者</t>
        </is>
      </c>
    </row>
    <row customHeight="1" ht="16.5" r="364" s="3">
      <c r="A364" s="0" t="n">
        <v>362</v>
      </c>
      <c r="B364" s="0" t="inlineStr">
        <is>
          <t>21级流寇</t>
        </is>
      </c>
      <c r="D364" s="0" t="inlineStr">
        <is>
          <t>21級流寇</t>
        </is>
      </c>
      <c r="E364" t="inlineStr">
        <is>
          <t>22 レベルのならず者</t>
        </is>
      </c>
    </row>
    <row customHeight="1" ht="16.5" r="365" s="3">
      <c r="A365" s="0" t="n">
        <v>363</v>
      </c>
      <c r="B365" s="0" t="inlineStr">
        <is>
          <t>22级流寇</t>
        </is>
      </c>
      <c r="D365" s="0" t="inlineStr">
        <is>
          <t>22級流寇</t>
        </is>
      </c>
      <c r="E365" t="inlineStr">
        <is>
          <t>23 レベルのならず者</t>
        </is>
      </c>
    </row>
    <row customHeight="1" ht="16.5" r="366" s="3">
      <c r="A366" s="0" t="n">
        <v>364</v>
      </c>
      <c r="B366" s="0" t="inlineStr">
        <is>
          <t>23级流寇</t>
        </is>
      </c>
      <c r="D366" s="0" t="inlineStr">
        <is>
          <t>23級流寇</t>
        </is>
      </c>
      <c r="E366" t="inlineStr">
        <is>
          <t>24 レベルの不正</t>
        </is>
      </c>
    </row>
    <row customHeight="1" ht="16.5" r="367" s="3">
      <c r="A367" s="0" t="n">
        <v>365</v>
      </c>
      <c r="B367" s="0" t="inlineStr">
        <is>
          <t>24级流寇</t>
        </is>
      </c>
      <c r="D367" s="0" t="inlineStr">
        <is>
          <t>24級流寇</t>
        </is>
      </c>
      <c r="E367" t="inlineStr">
        <is>
          <t>25 レベルの不正</t>
        </is>
      </c>
    </row>
    <row customHeight="1" ht="16.5" r="368" s="3">
      <c r="A368" s="0" t="n">
        <v>366</v>
      </c>
      <c r="B368" s="0" t="inlineStr">
        <is>
          <t>25级流寇</t>
        </is>
      </c>
      <c r="D368" s="0" t="inlineStr">
        <is>
          <t>25級流寇</t>
        </is>
      </c>
      <c r="E368" t="inlineStr">
        <is>
          <t>26 レベルの不正</t>
        </is>
      </c>
    </row>
    <row customHeight="1" ht="16.5" r="369" s="3">
      <c r="A369" s="0" t="n">
        <v>367</v>
      </c>
      <c r="B369" s="0" t="inlineStr">
        <is>
          <t>26级流寇</t>
        </is>
      </c>
      <c r="D369" s="0" t="inlineStr">
        <is>
          <t>26級流寇</t>
        </is>
      </c>
      <c r="E369" t="inlineStr">
        <is>
          <t>27 レベルの不正</t>
        </is>
      </c>
    </row>
    <row customHeight="1" ht="16.5" r="370" s="3">
      <c r="A370" s="0" t="n">
        <v>368</v>
      </c>
      <c r="B370" s="0" t="inlineStr">
        <is>
          <t>27级流寇</t>
        </is>
      </c>
      <c r="D370" s="0" t="inlineStr">
        <is>
          <t>27級流寇</t>
        </is>
      </c>
      <c r="E370" t="inlineStr">
        <is>
          <t>28 レベルの不正</t>
        </is>
      </c>
    </row>
    <row customHeight="1" ht="16.5" r="371" s="3">
      <c r="A371" s="0" t="n">
        <v>369</v>
      </c>
      <c r="B371" s="0" t="inlineStr">
        <is>
          <t>28级流寇</t>
        </is>
      </c>
      <c r="D371" s="0" t="inlineStr">
        <is>
          <t>28級流寇</t>
        </is>
      </c>
      <c r="E371" t="inlineStr">
        <is>
          <t>29 レベルの不正</t>
        </is>
      </c>
    </row>
    <row customHeight="1" ht="16.5" r="372" s="3">
      <c r="A372" s="0" t="n">
        <v>370</v>
      </c>
      <c r="B372" s="0" t="inlineStr">
        <is>
          <t>29级流寇</t>
        </is>
      </c>
      <c r="D372" s="0" t="inlineStr">
        <is>
          <t>29級流寇</t>
        </is>
      </c>
      <c r="E372" t="inlineStr">
        <is>
          <t>30 レベルの不正</t>
        </is>
      </c>
    </row>
    <row customHeight="1" ht="16.5" r="373" s="3">
      <c r="A373" s="0" t="n">
        <v>371</v>
      </c>
      <c r="B373" s="0" t="inlineStr">
        <is>
          <t>30级流寇</t>
        </is>
      </c>
      <c r="D373" s="0" t="inlineStr">
        <is>
          <t>30級流寇</t>
        </is>
      </c>
      <c r="E373" t="inlineStr">
        <is>
          <t>レベル1の反逆者</t>
        </is>
      </c>
    </row>
    <row customHeight="1" ht="16.5" r="374" s="3">
      <c r="A374" s="0" t="n">
        <v>372</v>
      </c>
      <c r="B374" s="0" t="inlineStr">
        <is>
          <t>1级叛军</t>
        </is>
      </c>
      <c r="D374" s="0" t="inlineStr">
        <is>
          <t>1級叛軍</t>
        </is>
      </c>
      <c r="E374" t="inlineStr">
        <is>
          <t>レベル2の反乱軍</t>
        </is>
      </c>
    </row>
    <row customHeight="1" ht="16.5" r="375" s="3">
      <c r="A375" s="0" t="n">
        <v>373</v>
      </c>
      <c r="B375" s="0" t="inlineStr">
        <is>
          <t>2级叛军</t>
        </is>
      </c>
      <c r="D375" s="0" t="inlineStr">
        <is>
          <t>2級叛軍</t>
        </is>
      </c>
      <c r="E375" t="inlineStr">
        <is>
          <t>レベル3の反乱軍</t>
        </is>
      </c>
    </row>
    <row customHeight="1" ht="16.5" r="376" s="3">
      <c r="A376" s="0" t="n">
        <v>374</v>
      </c>
      <c r="B376" s="0" t="inlineStr">
        <is>
          <t>3级叛军</t>
        </is>
      </c>
      <c r="D376" s="0" t="inlineStr">
        <is>
          <t>3級叛軍</t>
        </is>
      </c>
      <c r="E376" t="inlineStr">
        <is>
          <t>レベル4の反乱軍</t>
        </is>
      </c>
    </row>
    <row customHeight="1" ht="16.5" r="377" s="3">
      <c r="A377" s="0" t="n">
        <v>375</v>
      </c>
      <c r="B377" s="0" t="inlineStr">
        <is>
          <t>4级叛军</t>
        </is>
      </c>
      <c r="D377" s="0" t="inlineStr">
        <is>
          <t>4級叛軍</t>
        </is>
      </c>
      <c r="E377" t="inlineStr">
        <is>
          <t>レベル5の反乱軍</t>
        </is>
      </c>
    </row>
    <row customHeight="1" ht="16.5" r="378" s="3">
      <c r="A378" s="0" t="n">
        <v>376</v>
      </c>
      <c r="B378" s="0" t="inlineStr">
        <is>
          <t>5级叛军</t>
        </is>
      </c>
      <c r="D378" s="0" t="inlineStr">
        <is>
          <t>5級叛軍</t>
        </is>
      </c>
      <c r="E378" t="inlineStr">
        <is>
          <t>レベル6の反乱軍</t>
        </is>
      </c>
    </row>
    <row customHeight="1" ht="16.5" r="379" s="3">
      <c r="A379" s="0" t="n">
        <v>377</v>
      </c>
      <c r="B379" s="0" t="inlineStr">
        <is>
          <t>6级叛军</t>
        </is>
      </c>
      <c r="D379" s="0" t="inlineStr">
        <is>
          <t>6級叛軍</t>
        </is>
      </c>
      <c r="E379" t="inlineStr">
        <is>
          <t>レベル7の反乱軍</t>
        </is>
      </c>
    </row>
    <row customHeight="1" ht="16.5" r="380" s="3">
      <c r="A380" s="0" t="n">
        <v>378</v>
      </c>
      <c r="B380" s="0" t="inlineStr">
        <is>
          <t>7级叛军</t>
        </is>
      </c>
      <c r="D380" s="0" t="inlineStr">
        <is>
          <t>7級叛軍</t>
        </is>
      </c>
      <c r="E380" t="inlineStr">
        <is>
          <t>レベル8の反乱軍</t>
        </is>
      </c>
    </row>
    <row customHeight="1" ht="16.5" r="381" s="3">
      <c r="A381" s="0" t="n">
        <v>379</v>
      </c>
      <c r="B381" s="0" t="inlineStr">
        <is>
          <t>8级叛军</t>
        </is>
      </c>
      <c r="D381" s="0" t="inlineStr">
        <is>
          <t>8級叛軍</t>
        </is>
      </c>
      <c r="E381" t="inlineStr">
        <is>
          <t>第9 反乱軍</t>
        </is>
      </c>
    </row>
    <row customHeight="1" ht="16.5" r="382" s="3">
      <c r="A382" s="0" t="n">
        <v>380</v>
      </c>
      <c r="B382" s="0" t="inlineStr">
        <is>
          <t>9级叛军</t>
        </is>
      </c>
      <c r="D382" s="0" t="inlineStr">
        <is>
          <t>9級叛軍</t>
        </is>
      </c>
      <c r="E382" t="inlineStr">
        <is>
          <t>レベル10の反乱軍</t>
        </is>
      </c>
    </row>
    <row customHeight="1" ht="16.5" r="383" s="3">
      <c r="A383" s="0" t="n">
        <v>381</v>
      </c>
      <c r="B383" s="0" t="inlineStr">
        <is>
          <t>10级叛军</t>
        </is>
      </c>
      <c r="D383" s="0" t="inlineStr">
        <is>
          <t>10級叛軍</t>
        </is>
      </c>
      <c r="E383" t="inlineStr">
        <is>
          <t>第11 反乱軍</t>
        </is>
      </c>
    </row>
    <row customHeight="1" ht="16.5" r="384" s="3">
      <c r="A384" s="0" t="n">
        <v>382</v>
      </c>
      <c r="B384" s="0" t="inlineStr">
        <is>
          <t>11级叛军</t>
        </is>
      </c>
      <c r="D384" s="0" t="inlineStr">
        <is>
          <t>11級叛軍</t>
        </is>
      </c>
      <c r="E384" t="inlineStr">
        <is>
          <t>第12 反乱軍</t>
        </is>
      </c>
    </row>
    <row customHeight="1" ht="16.5" r="385" s="3">
      <c r="A385" s="0" t="n">
        <v>383</v>
      </c>
      <c r="B385" s="0" t="inlineStr">
        <is>
          <t>12级叛军</t>
        </is>
      </c>
      <c r="D385" s="0" t="inlineStr">
        <is>
          <t>12級叛軍</t>
        </is>
      </c>
      <c r="E385" t="inlineStr">
        <is>
          <t>第13 反乱軍</t>
        </is>
      </c>
    </row>
    <row customHeight="1" ht="16.5" r="386" s="3">
      <c r="A386" s="0" t="n">
        <v>384</v>
      </c>
      <c r="B386" s="0" t="inlineStr">
        <is>
          <t>13级叛军</t>
        </is>
      </c>
      <c r="D386" s="0" t="inlineStr">
        <is>
          <t>13級叛軍</t>
        </is>
      </c>
      <c r="E386" t="inlineStr">
        <is>
          <t>第14 反乱軍</t>
        </is>
      </c>
    </row>
    <row customHeight="1" ht="16.5" r="387" s="3">
      <c r="A387" s="0" t="n">
        <v>385</v>
      </c>
      <c r="B387" s="0" t="inlineStr">
        <is>
          <t>14级叛军</t>
        </is>
      </c>
      <c r="D387" s="0" t="inlineStr">
        <is>
          <t>14級叛軍</t>
        </is>
      </c>
      <c r="E387" t="inlineStr">
        <is>
          <t>第15 反乱軍</t>
        </is>
      </c>
    </row>
    <row customHeight="1" ht="16.5" r="388" s="3">
      <c r="A388" s="0" t="n">
        <v>386</v>
      </c>
      <c r="B388" s="0" t="inlineStr">
        <is>
          <t>15级叛军</t>
        </is>
      </c>
      <c r="D388" s="0" t="inlineStr">
        <is>
          <t>15級叛軍</t>
        </is>
      </c>
      <c r="E388" t="inlineStr">
        <is>
          <t>第16 反乱軍</t>
        </is>
      </c>
    </row>
    <row customHeight="1" ht="16.5" r="389" s="3">
      <c r="A389" s="0" t="n">
        <v>387</v>
      </c>
      <c r="B389" s="0" t="inlineStr">
        <is>
          <t>16级叛军</t>
        </is>
      </c>
      <c r="D389" s="0" t="inlineStr">
        <is>
          <t>16級叛軍</t>
        </is>
      </c>
      <c r="E389" t="inlineStr">
        <is>
          <t>第17 反乱軍</t>
        </is>
      </c>
    </row>
    <row customHeight="1" ht="16.5" r="390" s="3">
      <c r="A390" s="0" t="n">
        <v>388</v>
      </c>
      <c r="B390" s="0" t="inlineStr">
        <is>
          <t>17级叛军</t>
        </is>
      </c>
      <c r="D390" s="0" t="inlineStr">
        <is>
          <t>17級叛軍</t>
        </is>
      </c>
      <c r="E390" t="inlineStr">
        <is>
          <t>第18 反乱軍</t>
        </is>
      </c>
    </row>
    <row customHeight="1" ht="16.5" r="391" s="3">
      <c r="A391" s="0" t="n">
        <v>389</v>
      </c>
      <c r="B391" s="0" t="inlineStr">
        <is>
          <t>18级叛军</t>
        </is>
      </c>
      <c r="D391" s="0" t="inlineStr">
        <is>
          <t>18級叛軍</t>
        </is>
      </c>
      <c r="E391" t="inlineStr">
        <is>
          <t>第19 反乱軍</t>
        </is>
      </c>
    </row>
    <row customHeight="1" ht="16.5" r="392" s="3">
      <c r="A392" s="0" t="n">
        <v>390</v>
      </c>
      <c r="B392" s="0" t="inlineStr">
        <is>
          <t>19级叛军</t>
        </is>
      </c>
      <c r="D392" s="0" t="inlineStr">
        <is>
          <t>19級叛軍</t>
        </is>
      </c>
      <c r="E392" t="inlineStr">
        <is>
          <t>第20 反乱軍</t>
        </is>
      </c>
    </row>
    <row customHeight="1" ht="16.5" r="393" s="3">
      <c r="A393" s="0" t="n">
        <v>391</v>
      </c>
      <c r="B393" s="0" t="inlineStr">
        <is>
          <t>20级叛军</t>
        </is>
      </c>
      <c r="D393" s="0" t="inlineStr">
        <is>
          <t>20級叛軍</t>
        </is>
      </c>
      <c r="E393" t="inlineStr">
        <is>
          <t>第21 反乱軍</t>
        </is>
      </c>
    </row>
    <row customHeight="1" ht="16.5" r="394" s="3">
      <c r="A394" s="0" t="n">
        <v>392</v>
      </c>
      <c r="B394" s="0" t="inlineStr">
        <is>
          <t>21级叛军</t>
        </is>
      </c>
      <c r="D394" s="0" t="inlineStr">
        <is>
          <t>21級叛軍</t>
        </is>
      </c>
      <c r="E394" t="inlineStr">
        <is>
          <t>22 反乱軍</t>
        </is>
      </c>
    </row>
    <row customHeight="1" ht="16.5" r="395" s="3">
      <c r="A395" s="0" t="n">
        <v>393</v>
      </c>
      <c r="B395" s="0" t="inlineStr">
        <is>
          <t>22级叛军</t>
        </is>
      </c>
      <c r="D395" s="0" t="inlineStr">
        <is>
          <t>22級叛軍</t>
        </is>
      </c>
      <c r="E395" t="inlineStr">
        <is>
          <t>第23 反乱軍</t>
        </is>
      </c>
    </row>
    <row customHeight="1" ht="16.5" r="396" s="3">
      <c r="A396" s="0" t="n">
        <v>394</v>
      </c>
      <c r="B396" s="0" t="inlineStr">
        <is>
          <t>23级叛军</t>
        </is>
      </c>
      <c r="D396" s="0" t="inlineStr">
        <is>
          <t>23級叛軍</t>
        </is>
      </c>
      <c r="E396" t="inlineStr">
        <is>
          <t>第24 反乱軍</t>
        </is>
      </c>
    </row>
    <row customHeight="1" ht="16.5" r="397" s="3">
      <c r="A397" s="0" t="n">
        <v>395</v>
      </c>
      <c r="B397" s="0" t="inlineStr">
        <is>
          <t>24级叛军</t>
        </is>
      </c>
      <c r="D397" s="0" t="inlineStr">
        <is>
          <t>24級叛軍</t>
        </is>
      </c>
      <c r="E397" t="inlineStr">
        <is>
          <t>第25 反乱軍</t>
        </is>
      </c>
    </row>
    <row customHeight="1" ht="16.5" r="398" s="3">
      <c r="A398" s="0" t="n">
        <v>396</v>
      </c>
      <c r="B398" s="0" t="inlineStr">
        <is>
          <t>25级叛军</t>
        </is>
      </c>
      <c r="D398" s="0" t="inlineStr">
        <is>
          <t>25級叛軍</t>
        </is>
      </c>
      <c r="E398" t="inlineStr">
        <is>
          <t>第26 反乱軍</t>
        </is>
      </c>
    </row>
    <row customHeight="1" ht="16.5" r="399" s="3">
      <c r="A399" s="0" t="n">
        <v>397</v>
      </c>
      <c r="B399" s="0" t="inlineStr">
        <is>
          <t>26级叛军</t>
        </is>
      </c>
      <c r="D399" s="0" t="inlineStr">
        <is>
          <t>26級叛軍</t>
        </is>
      </c>
      <c r="E399" t="inlineStr">
        <is>
          <t>第27 反乱軍</t>
        </is>
      </c>
    </row>
    <row customHeight="1" ht="16.5" r="400" s="3">
      <c r="A400" s="0" t="n">
        <v>398</v>
      </c>
      <c r="B400" s="0" t="inlineStr">
        <is>
          <t>27级叛军</t>
        </is>
      </c>
      <c r="D400" s="0" t="inlineStr">
        <is>
          <t>27級叛軍</t>
        </is>
      </c>
      <c r="E400" t="inlineStr">
        <is>
          <t>第28 反乱軍</t>
        </is>
      </c>
    </row>
    <row customHeight="1" ht="16.5" r="401" s="3">
      <c r="A401" s="0" t="n">
        <v>399</v>
      </c>
      <c r="B401" s="0" t="inlineStr">
        <is>
          <t>28级叛军</t>
        </is>
      </c>
      <c r="D401" s="0" t="inlineStr">
        <is>
          <t>28級叛軍</t>
        </is>
      </c>
      <c r="E401" t="inlineStr">
        <is>
          <t>第29 反乱軍</t>
        </is>
      </c>
    </row>
    <row customHeight="1" ht="16.5" r="402" s="3">
      <c r="A402" s="0" t="n">
        <v>400</v>
      </c>
      <c r="B402" s="0" t="inlineStr">
        <is>
          <t>29级叛军</t>
        </is>
      </c>
      <c r="D402" s="0" t="inlineStr">
        <is>
          <t>29級叛軍</t>
        </is>
      </c>
      <c r="E402" t="inlineStr">
        <is>
          <t>第30 反乱軍</t>
        </is>
      </c>
    </row>
    <row customHeight="1" ht="16.5" r="403" s="3">
      <c r="A403" s="0" t="n">
        <v>401</v>
      </c>
      <c r="B403" s="0" t="inlineStr">
        <is>
          <t>30级叛军</t>
        </is>
      </c>
      <c r="D403" s="0" t="inlineStr">
        <is>
          <t>30級叛軍</t>
        </is>
      </c>
      <c r="E403" t="inlineStr">
        <is>
          <t>レベル1 エリート泥棒</t>
        </is>
      </c>
    </row>
    <row customHeight="1" ht="16.5" r="404" s="3">
      <c r="A404" s="0" t="n">
        <v>402</v>
      </c>
      <c r="B404" s="0" t="inlineStr">
        <is>
          <t>1级精英山贼</t>
        </is>
      </c>
      <c r="D404" s="0" t="inlineStr">
        <is>
          <t>1級精英山賊</t>
        </is>
      </c>
      <c r="E404" t="inlineStr">
        <is>
          <t>レベル2 エリート泥棒</t>
        </is>
      </c>
    </row>
    <row customHeight="1" ht="16.5" r="405" s="3">
      <c r="A405" s="0" t="n">
        <v>403</v>
      </c>
      <c r="B405" s="0" t="inlineStr">
        <is>
          <t>2级精英山贼</t>
        </is>
      </c>
      <c r="D405" s="0" t="inlineStr">
        <is>
          <t>2級精英山賊</t>
        </is>
      </c>
      <c r="E405" t="inlineStr">
        <is>
          <t>レベル3 エリート泥棒</t>
        </is>
      </c>
    </row>
    <row customHeight="1" ht="16.5" r="406" s="3">
      <c r="A406" s="0" t="n">
        <v>404</v>
      </c>
      <c r="B406" s="0" t="inlineStr">
        <is>
          <t>3级精英山贼</t>
        </is>
      </c>
      <c r="D406" s="0" t="inlineStr">
        <is>
          <t>3級精英山賊</t>
        </is>
      </c>
      <c r="E406" t="inlineStr">
        <is>
          <t>レベル4 エリート泥棒</t>
        </is>
      </c>
    </row>
    <row customHeight="1" ht="16.5" r="407" s="3">
      <c r="A407" s="0" t="n">
        <v>405</v>
      </c>
      <c r="B407" s="0" t="inlineStr">
        <is>
          <t>4级精英山贼</t>
        </is>
      </c>
      <c r="D407" s="0" t="inlineStr">
        <is>
          <t>4級精英山賊</t>
        </is>
      </c>
      <c r="E407" t="inlineStr">
        <is>
          <t>レベル5 エリート泥棒</t>
        </is>
      </c>
    </row>
    <row customHeight="1" ht="16.5" r="408" s="3">
      <c r="A408" s="0" t="n">
        <v>406</v>
      </c>
      <c r="B408" s="0" t="inlineStr">
        <is>
          <t>5级精英山贼</t>
        </is>
      </c>
      <c r="D408" s="0" t="inlineStr">
        <is>
          <t>5級精英山賊</t>
        </is>
      </c>
      <c r="E408" t="inlineStr">
        <is>
          <t>レベル6 エリート泥棒</t>
        </is>
      </c>
    </row>
    <row customHeight="1" ht="16.5" r="409" s="3">
      <c r="A409" s="0" t="n">
        <v>407</v>
      </c>
      <c r="B409" s="0" t="inlineStr">
        <is>
          <t>6级精英山贼</t>
        </is>
      </c>
      <c r="D409" s="0" t="inlineStr">
        <is>
          <t>6級精英山賊</t>
        </is>
      </c>
      <c r="E409" t="inlineStr">
        <is>
          <t>レベル7 エリート泥棒</t>
        </is>
      </c>
    </row>
    <row customHeight="1" ht="16.5" r="410" s="3">
      <c r="A410" s="0" t="n">
        <v>408</v>
      </c>
      <c r="B410" s="0" t="inlineStr">
        <is>
          <t>7级精英山贼</t>
        </is>
      </c>
      <c r="D410" s="0" t="inlineStr">
        <is>
          <t>7級精英山賊</t>
        </is>
      </c>
      <c r="E410" t="inlineStr">
        <is>
          <t>レベル8 エリート泥棒</t>
        </is>
      </c>
    </row>
    <row customHeight="1" ht="16.5" r="411" s="3">
      <c r="A411" s="0" t="n">
        <v>409</v>
      </c>
      <c r="B411" s="0" t="inlineStr">
        <is>
          <t>8级精英山贼</t>
        </is>
      </c>
      <c r="D411" s="0" t="inlineStr">
        <is>
          <t>8級精英山賊</t>
        </is>
      </c>
      <c r="E411" t="inlineStr">
        <is>
          <t>9 階級のエリート山賊</t>
        </is>
      </c>
    </row>
    <row customHeight="1" ht="16.5" r="412" s="3">
      <c r="A412" s="0" t="n">
        <v>410</v>
      </c>
      <c r="B412" s="0" t="inlineStr">
        <is>
          <t>9级精英山贼</t>
        </is>
      </c>
      <c r="D412" s="0" t="inlineStr">
        <is>
          <t>9級精英山賊</t>
        </is>
      </c>
      <c r="E412" t="inlineStr">
        <is>
          <t>レベル10 エリート泥棒</t>
        </is>
      </c>
    </row>
    <row customHeight="1" ht="16.5" r="413" s="3">
      <c r="A413" s="0" t="n">
        <v>411</v>
      </c>
      <c r="B413" s="0" t="inlineStr">
        <is>
          <t>10级精英山贼</t>
        </is>
      </c>
      <c r="D413" s="0" t="inlineStr">
        <is>
          <t>10級精英山賊</t>
        </is>
      </c>
      <c r="E413" t="inlineStr">
        <is>
          <t>11 エリート泥棒</t>
        </is>
      </c>
    </row>
    <row customHeight="1" ht="16.5" r="414" s="3">
      <c r="A414" s="0" t="n">
        <v>412</v>
      </c>
      <c r="B414" s="0" t="inlineStr">
        <is>
          <t>11级精英山贼</t>
        </is>
      </c>
      <c r="D414" s="0" t="inlineStr">
        <is>
          <t>11級精英山賊</t>
        </is>
      </c>
      <c r="E414" t="inlineStr">
        <is>
          <t>12 エリート泥棒</t>
        </is>
      </c>
    </row>
    <row customHeight="1" ht="16.5" r="415" s="3">
      <c r="A415" s="0" t="n">
        <v>413</v>
      </c>
      <c r="B415" s="0" t="inlineStr">
        <is>
          <t>12级精英山贼</t>
        </is>
      </c>
      <c r="D415" s="0" t="inlineStr">
        <is>
          <t>12級精英山賊</t>
        </is>
      </c>
      <c r="E415" t="inlineStr">
        <is>
          <t>13 エリート泥棒</t>
        </is>
      </c>
    </row>
    <row customHeight="1" ht="16.5" r="416" s="3">
      <c r="A416" s="0" t="n">
        <v>414</v>
      </c>
      <c r="B416" s="0" t="inlineStr">
        <is>
          <t>13级精英山贼</t>
        </is>
      </c>
      <c r="D416" s="0" t="inlineStr">
        <is>
          <t>13級精英山賊</t>
        </is>
      </c>
      <c r="E416" t="inlineStr">
        <is>
          <t>14 エリート泥棒</t>
        </is>
      </c>
    </row>
    <row customHeight="1" ht="16.5" r="417" s="3">
      <c r="A417" s="0" t="n">
        <v>415</v>
      </c>
      <c r="B417" s="0" t="inlineStr">
        <is>
          <t>14级精英山贼</t>
        </is>
      </c>
      <c r="D417" s="0" t="inlineStr">
        <is>
          <t>14級精英山賊</t>
        </is>
      </c>
      <c r="E417" t="inlineStr">
        <is>
          <t>15 エリート泥棒</t>
        </is>
      </c>
    </row>
    <row customHeight="1" ht="16.5" r="418" s="3">
      <c r="A418" s="0" t="n">
        <v>416</v>
      </c>
      <c r="B418" s="0" t="inlineStr">
        <is>
          <t>15级精英山贼</t>
        </is>
      </c>
      <c r="D418" s="0" t="inlineStr">
        <is>
          <t>15級精英山賊</t>
        </is>
      </c>
      <c r="E418" t="inlineStr">
        <is>
          <t>16 エリート泥棒</t>
        </is>
      </c>
    </row>
    <row customHeight="1" ht="16.5" r="419" s="3">
      <c r="A419" s="0" t="n">
        <v>417</v>
      </c>
      <c r="B419" s="0" t="inlineStr">
        <is>
          <t>16级精英山贼</t>
        </is>
      </c>
      <c r="D419" s="0" t="inlineStr">
        <is>
          <t>16級精英山賊</t>
        </is>
      </c>
      <c r="E419" t="inlineStr">
        <is>
          <t>17 エリート泥棒</t>
        </is>
      </c>
    </row>
    <row customHeight="1" ht="16.5" r="420" s="3">
      <c r="A420" s="0" t="n">
        <v>418</v>
      </c>
      <c r="B420" s="0" t="inlineStr">
        <is>
          <t>17级精英山贼</t>
        </is>
      </c>
      <c r="D420" s="0" t="inlineStr">
        <is>
          <t>17級精英山賊</t>
        </is>
      </c>
      <c r="E420" t="inlineStr">
        <is>
          <t>18 エリート泥棒</t>
        </is>
      </c>
    </row>
    <row customHeight="1" ht="16.5" r="421" s="3">
      <c r="A421" s="0" t="n">
        <v>419</v>
      </c>
      <c r="B421" s="0" t="inlineStr">
        <is>
          <t>18级精英山贼</t>
        </is>
      </c>
      <c r="D421" s="0" t="inlineStr">
        <is>
          <t>18級精英山賊</t>
        </is>
      </c>
      <c r="E421" t="inlineStr">
        <is>
          <t>19 人目のエリート泥棒</t>
        </is>
      </c>
    </row>
    <row customHeight="1" ht="16.5" r="422" s="3">
      <c r="A422" s="0" t="n">
        <v>420</v>
      </c>
      <c r="B422" s="0" t="inlineStr">
        <is>
          <t>19级精英山贼</t>
        </is>
      </c>
      <c r="D422" s="0" t="inlineStr">
        <is>
          <t>19級精英山賊</t>
        </is>
      </c>
      <c r="E422" t="inlineStr">
        <is>
          <t>20 エリート泥棒</t>
        </is>
      </c>
    </row>
    <row customHeight="1" ht="16.5" r="423" s="3">
      <c r="A423" s="0" t="n">
        <v>421</v>
      </c>
      <c r="B423" s="0" t="inlineStr">
        <is>
          <t>20级精英山贼</t>
        </is>
      </c>
      <c r="D423" s="0" t="inlineStr">
        <is>
          <t>20級精英山賊</t>
        </is>
      </c>
      <c r="E423" t="inlineStr">
        <is>
          <t>21 エリート泥棒</t>
        </is>
      </c>
    </row>
    <row customHeight="1" ht="16.5" r="424" s="3">
      <c r="A424" s="0" t="n">
        <v>422</v>
      </c>
      <c r="B424" s="0" t="inlineStr">
        <is>
          <t>21级精英山贼</t>
        </is>
      </c>
      <c r="D424" s="0" t="inlineStr">
        <is>
          <t>21級精英山賊</t>
        </is>
      </c>
      <c r="E424" t="inlineStr">
        <is>
          <t>22 エリート泥棒</t>
        </is>
      </c>
    </row>
    <row customHeight="1" ht="16.5" r="425" s="3">
      <c r="A425" s="0" t="n">
        <v>423</v>
      </c>
      <c r="B425" s="0" t="inlineStr">
        <is>
          <t>22级精英山贼</t>
        </is>
      </c>
      <c r="D425" s="0" t="inlineStr">
        <is>
          <t>22級精英山賊</t>
        </is>
      </c>
      <c r="E425" t="inlineStr">
        <is>
          <t>23 エリート泥棒</t>
        </is>
      </c>
    </row>
    <row customHeight="1" ht="16.5" r="426" s="3">
      <c r="A426" s="0" t="n">
        <v>424</v>
      </c>
      <c r="B426" s="0" t="inlineStr">
        <is>
          <t>23级精英山贼</t>
        </is>
      </c>
      <c r="D426" s="0" t="inlineStr">
        <is>
          <t>23級精英山賊</t>
        </is>
      </c>
      <c r="E426" t="inlineStr">
        <is>
          <t>24 エリート泥棒</t>
        </is>
      </c>
    </row>
    <row customHeight="1" ht="16.5" r="427" s="3">
      <c r="A427" s="0" t="n">
        <v>425</v>
      </c>
      <c r="B427" s="0" t="inlineStr">
        <is>
          <t>24级精英山贼</t>
        </is>
      </c>
      <c r="D427" s="0" t="inlineStr">
        <is>
          <t>24級精英山賊</t>
        </is>
      </c>
      <c r="E427" t="inlineStr">
        <is>
          <t>25 エリート泥棒</t>
        </is>
      </c>
    </row>
    <row customHeight="1" ht="16.5" r="428" s="3">
      <c r="A428" s="0" t="n">
        <v>426</v>
      </c>
      <c r="B428" s="0" t="inlineStr">
        <is>
          <t>25级精英山贼</t>
        </is>
      </c>
      <c r="D428" s="0" t="inlineStr">
        <is>
          <t>25級精英山賊</t>
        </is>
      </c>
      <c r="E428" t="inlineStr">
        <is>
          <t>26 エリート泥棒</t>
        </is>
      </c>
    </row>
    <row customHeight="1" ht="16.5" r="429" s="3">
      <c r="A429" s="0" t="n">
        <v>427</v>
      </c>
      <c r="B429" s="0" t="inlineStr">
        <is>
          <t>26级精英山贼</t>
        </is>
      </c>
      <c r="D429" s="0" t="inlineStr">
        <is>
          <t>26級精英山賊</t>
        </is>
      </c>
      <c r="E429" t="inlineStr">
        <is>
          <t>27 エリート泥棒</t>
        </is>
      </c>
    </row>
    <row customHeight="1" ht="16.5" r="430" s="3">
      <c r="A430" s="0" t="n">
        <v>428</v>
      </c>
      <c r="B430" s="0" t="inlineStr">
        <is>
          <t>27级精英山贼</t>
        </is>
      </c>
      <c r="D430" s="0" t="inlineStr">
        <is>
          <t>27級精英山賊</t>
        </is>
      </c>
      <c r="E430" t="inlineStr">
        <is>
          <t>28 エリート泥棒</t>
        </is>
      </c>
    </row>
    <row customHeight="1" ht="16.5" r="431" s="3">
      <c r="A431" s="0" t="n">
        <v>429</v>
      </c>
      <c r="B431" s="0" t="inlineStr">
        <is>
          <t>28级精英山贼</t>
        </is>
      </c>
      <c r="D431" s="0" t="inlineStr">
        <is>
          <t>28級精英山賊</t>
        </is>
      </c>
      <c r="E431" t="inlineStr">
        <is>
          <t>29 エリート泥棒</t>
        </is>
      </c>
    </row>
    <row customHeight="1" ht="16.5" r="432" s="3">
      <c r="A432" s="0" t="n">
        <v>430</v>
      </c>
      <c r="B432" s="0" t="inlineStr">
        <is>
          <t>29级精英山贼</t>
        </is>
      </c>
      <c r="D432" s="0" t="inlineStr">
        <is>
          <t>29級精英山賊</t>
        </is>
      </c>
      <c r="E432" t="inlineStr">
        <is>
          <t>30 エリート泥棒</t>
        </is>
      </c>
    </row>
    <row customHeight="1" ht="16.5" r="433" s="3">
      <c r="A433" s="0" t="n">
        <v>431</v>
      </c>
      <c r="B433" s="0" t="inlineStr">
        <is>
          <t>30级精英山贼</t>
        </is>
      </c>
      <c r="D433" s="0" t="inlineStr">
        <is>
          <t>30級精英山賊</t>
        </is>
      </c>
      <c r="E433" t="inlineStr">
        <is>
          <t>レベル1 エリート盗賊</t>
        </is>
      </c>
    </row>
    <row customHeight="1" ht="16.5" r="434" s="3">
      <c r="A434" s="0" t="n">
        <v>432</v>
      </c>
      <c r="B434" s="0" t="inlineStr">
        <is>
          <t>1级精英土匪</t>
        </is>
      </c>
      <c r="D434" s="0" t="inlineStr">
        <is>
          <t>1級精英土匪</t>
        </is>
      </c>
      <c r="E434" t="inlineStr">
        <is>
          <t>レベル2 エリート盗賊</t>
        </is>
      </c>
    </row>
    <row customHeight="1" ht="16.5" r="435" s="3">
      <c r="A435" s="0" t="n">
        <v>433</v>
      </c>
      <c r="B435" s="0" t="inlineStr">
        <is>
          <t>2级精英土匪</t>
        </is>
      </c>
      <c r="D435" s="0" t="inlineStr">
        <is>
          <t>2級精英土匪</t>
        </is>
      </c>
      <c r="E435" t="inlineStr">
        <is>
          <t>レベル3 エリートバンディット</t>
        </is>
      </c>
    </row>
    <row customHeight="1" ht="16.5" r="436" s="3">
      <c r="A436" s="0" t="n">
        <v>434</v>
      </c>
      <c r="B436" s="0" t="inlineStr">
        <is>
          <t>3级精英土匪</t>
        </is>
      </c>
      <c r="D436" s="0" t="inlineStr">
        <is>
          <t>3級精英土匪</t>
        </is>
      </c>
      <c r="E436" t="inlineStr">
        <is>
          <t>レベル4 エリート盗賊</t>
        </is>
      </c>
    </row>
    <row customHeight="1" ht="16.5" r="437" s="3">
      <c r="A437" s="0" t="n">
        <v>435</v>
      </c>
      <c r="B437" s="0" t="inlineStr">
        <is>
          <t>4级精英土匪</t>
        </is>
      </c>
      <c r="D437" s="0" t="inlineStr">
        <is>
          <t>4級精英土匪</t>
        </is>
      </c>
      <c r="E437" t="inlineStr">
        <is>
          <t>レベル5 エリートバンディット</t>
        </is>
      </c>
    </row>
    <row customHeight="1" ht="16.5" r="438" s="3">
      <c r="A438" s="0" t="n">
        <v>436</v>
      </c>
      <c r="B438" s="0" t="inlineStr">
        <is>
          <t>5级精英土匪</t>
        </is>
      </c>
      <c r="D438" s="0" t="inlineStr">
        <is>
          <t>5級精英土匪</t>
        </is>
      </c>
      <c r="E438" t="inlineStr">
        <is>
          <t>レベル6 エリート盗賊</t>
        </is>
      </c>
    </row>
    <row customHeight="1" ht="16.5" r="439" s="3">
      <c r="A439" s="0" t="n">
        <v>437</v>
      </c>
      <c r="B439" s="0" t="inlineStr">
        <is>
          <t>6级精英土匪</t>
        </is>
      </c>
      <c r="D439" s="0" t="inlineStr">
        <is>
          <t>6級精英土匪</t>
        </is>
      </c>
      <c r="E439" t="inlineStr">
        <is>
          <t>レベル7 エリートバンディット</t>
        </is>
      </c>
    </row>
    <row customHeight="1" ht="16.5" r="440" s="3">
      <c r="A440" s="0" t="n">
        <v>438</v>
      </c>
      <c r="B440" s="0" t="inlineStr">
        <is>
          <t>7级精英土匪</t>
        </is>
      </c>
      <c r="D440" s="0" t="inlineStr">
        <is>
          <t>7級精英土匪</t>
        </is>
      </c>
      <c r="E440" t="inlineStr">
        <is>
          <t>レベル8 エリートバンディット</t>
        </is>
      </c>
    </row>
    <row customHeight="1" ht="16.5" r="441" s="3">
      <c r="A441" s="0" t="n">
        <v>439</v>
      </c>
      <c r="B441" s="0" t="inlineStr">
        <is>
          <t>8级精英土匪</t>
        </is>
      </c>
      <c r="D441" s="0" t="inlineStr">
        <is>
          <t>8級精英土匪</t>
        </is>
      </c>
      <c r="E441" t="inlineStr">
        <is>
          <t>9番目のエリート盗賊</t>
        </is>
      </c>
    </row>
    <row customHeight="1" ht="16.5" r="442" s="3">
      <c r="A442" s="0" t="n">
        <v>440</v>
      </c>
      <c r="B442" s="0" t="inlineStr">
        <is>
          <t>9级精英土匪</t>
        </is>
      </c>
      <c r="D442" s="0" t="inlineStr">
        <is>
          <t>9級精英土匪</t>
        </is>
      </c>
      <c r="E442" t="inlineStr">
        <is>
          <t>レベル10 エリート盗賊</t>
        </is>
      </c>
    </row>
    <row customHeight="1" ht="16.5" r="443" s="3">
      <c r="A443" s="0" t="n">
        <v>441</v>
      </c>
      <c r="B443" s="0" t="inlineStr">
        <is>
          <t>10级精英土匪</t>
        </is>
      </c>
      <c r="D443" s="0" t="inlineStr">
        <is>
          <t>10級精英土匪</t>
        </is>
      </c>
      <c r="E443" t="inlineStr">
        <is>
          <t>11番目のエリート盗賊</t>
        </is>
      </c>
    </row>
    <row customHeight="1" ht="16.5" r="444" s="3">
      <c r="A444" s="0" t="n">
        <v>442</v>
      </c>
      <c r="B444" s="0" t="inlineStr">
        <is>
          <t>11级精英土匪</t>
        </is>
      </c>
      <c r="D444" s="0" t="inlineStr">
        <is>
          <t>11級精英土匪</t>
        </is>
      </c>
      <c r="E444" t="inlineStr">
        <is>
          <t>12 レベルのエリート盗賊</t>
        </is>
      </c>
    </row>
    <row customHeight="1" ht="16.5" r="445" s="3">
      <c r="A445" s="0" t="n">
        <v>443</v>
      </c>
      <c r="B445" s="0" t="inlineStr">
        <is>
          <t>12级精英土匪</t>
        </is>
      </c>
      <c r="D445" s="0" t="inlineStr">
        <is>
          <t>12級精英土匪</t>
        </is>
      </c>
      <c r="E445" t="inlineStr">
        <is>
          <t>13番目のエリート盗賊</t>
        </is>
      </c>
    </row>
    <row customHeight="1" ht="16.5" r="446" s="3">
      <c r="A446" s="0" t="n">
        <v>444</v>
      </c>
      <c r="B446" s="0" t="inlineStr">
        <is>
          <t>13级精英土匪</t>
        </is>
      </c>
      <c r="D446" s="0" t="inlineStr">
        <is>
          <t>13級精英土匪</t>
        </is>
      </c>
      <c r="E446" t="inlineStr">
        <is>
          <t>14番目のエリート盗賊</t>
        </is>
      </c>
    </row>
    <row customHeight="1" ht="16.5" r="447" s="3">
      <c r="A447" s="0" t="n">
        <v>445</v>
      </c>
      <c r="B447" s="0" t="inlineStr">
        <is>
          <t>14级精英土匪</t>
        </is>
      </c>
      <c r="D447" s="0" t="inlineStr">
        <is>
          <t>14級精英土匪</t>
        </is>
      </c>
      <c r="E447" t="inlineStr">
        <is>
          <t>レベル15 エリートバンディット</t>
        </is>
      </c>
    </row>
    <row customHeight="1" ht="16.5" r="448" s="3">
      <c r="A448" s="0" t="n">
        <v>446</v>
      </c>
      <c r="B448" s="0" t="inlineStr">
        <is>
          <t>15级精英土匪</t>
        </is>
      </c>
      <c r="D448" s="0" t="inlineStr">
        <is>
          <t>15級精英土匪</t>
        </is>
      </c>
      <c r="E448" t="inlineStr">
        <is>
          <t>16番目のエリート盗賊</t>
        </is>
      </c>
    </row>
    <row customHeight="1" ht="16.5" r="449" s="3">
      <c r="A449" s="0" t="n">
        <v>447</v>
      </c>
      <c r="B449" s="0" t="inlineStr">
        <is>
          <t>16级精英土匪</t>
        </is>
      </c>
      <c r="D449" s="0" t="inlineStr">
        <is>
          <t>16級精英土匪</t>
        </is>
      </c>
      <c r="E449" t="inlineStr">
        <is>
          <t>17 レベルのエリート盗賊</t>
        </is>
      </c>
    </row>
    <row customHeight="1" ht="16.5" r="450" s="3">
      <c r="A450" s="0" t="n">
        <v>448</v>
      </c>
      <c r="B450" s="0" t="inlineStr">
        <is>
          <t>17级精英土匪</t>
        </is>
      </c>
      <c r="D450" s="0" t="inlineStr">
        <is>
          <t>17級精英土匪</t>
        </is>
      </c>
      <c r="E450" t="inlineStr">
        <is>
          <t>18番目のエリート盗賊</t>
        </is>
      </c>
    </row>
    <row customHeight="1" ht="16.5" r="451" s="3">
      <c r="A451" s="0" t="n">
        <v>449</v>
      </c>
      <c r="B451" s="0" t="inlineStr">
        <is>
          <t>18级精英土匪</t>
        </is>
      </c>
      <c r="D451" s="0" t="inlineStr">
        <is>
          <t>18級精英土匪</t>
        </is>
      </c>
      <c r="E451" t="inlineStr">
        <is>
          <t>19番目のエリート盗賊</t>
        </is>
      </c>
    </row>
    <row customHeight="1" ht="16.5" r="452" s="3">
      <c r="A452" s="0" t="n">
        <v>450</v>
      </c>
      <c r="B452" s="0" t="inlineStr">
        <is>
          <t>19级精英土匪</t>
        </is>
      </c>
      <c r="D452" s="0" t="inlineStr">
        <is>
          <t>19級精英土匪</t>
        </is>
      </c>
      <c r="E452" t="inlineStr">
        <is>
          <t>レベル20 エリートバンディット</t>
        </is>
      </c>
    </row>
    <row customHeight="1" ht="16.5" r="453" s="3">
      <c r="A453" s="0" t="n">
        <v>451</v>
      </c>
      <c r="B453" s="0" t="inlineStr">
        <is>
          <t>20级精英土匪</t>
        </is>
      </c>
      <c r="D453" s="0" t="inlineStr">
        <is>
          <t>20級精英土匪</t>
        </is>
      </c>
      <c r="E453" t="inlineStr">
        <is>
          <t>第21 エリート盗賊</t>
        </is>
      </c>
    </row>
    <row customHeight="1" ht="16.5" r="454" s="3">
      <c r="A454" s="0" t="n">
        <v>452</v>
      </c>
      <c r="B454" s="0" t="inlineStr">
        <is>
          <t>21级精英土匪</t>
        </is>
      </c>
      <c r="D454" s="0" t="inlineStr">
        <is>
          <t>21級精英土匪</t>
        </is>
      </c>
      <c r="E454" t="inlineStr">
        <is>
          <t>22 レベルのエリート盗賊</t>
        </is>
      </c>
    </row>
    <row customHeight="1" ht="16.5" r="455" s="3">
      <c r="A455" s="0" t="n">
        <v>453</v>
      </c>
      <c r="B455" s="0" t="inlineStr">
        <is>
          <t>22级精英土匪</t>
        </is>
      </c>
      <c r="D455" s="0" t="inlineStr">
        <is>
          <t>22級精英土匪</t>
        </is>
      </c>
      <c r="E455" t="inlineStr">
        <is>
          <t>23 エリート盗賊</t>
        </is>
      </c>
    </row>
    <row customHeight="1" ht="16.5" r="456" s="3">
      <c r="A456" s="0" t="n">
        <v>454</v>
      </c>
      <c r="B456" s="0" t="inlineStr">
        <is>
          <t>23级精英土匪</t>
        </is>
      </c>
      <c r="D456" s="0" t="inlineStr">
        <is>
          <t>23級精英土匪</t>
        </is>
      </c>
      <c r="E456" t="inlineStr">
        <is>
          <t>レベル24 エリートバンディット</t>
        </is>
      </c>
    </row>
    <row customHeight="1" ht="16.5" r="457" s="3">
      <c r="A457" s="0" t="n">
        <v>455</v>
      </c>
      <c r="B457" s="0" t="inlineStr">
        <is>
          <t>24级精英土匪</t>
        </is>
      </c>
      <c r="D457" s="0" t="inlineStr">
        <is>
          <t>24級精英土匪</t>
        </is>
      </c>
      <c r="E457" t="inlineStr">
        <is>
          <t>25 レベルのエリート盗賊</t>
        </is>
      </c>
    </row>
    <row customHeight="1" ht="16.5" r="458" s="3">
      <c r="A458" s="0" t="n">
        <v>456</v>
      </c>
      <c r="B458" s="0" t="inlineStr">
        <is>
          <t>25级精英土匪</t>
        </is>
      </c>
      <c r="D458" s="0" t="inlineStr">
        <is>
          <t>25級精英土匪</t>
        </is>
      </c>
      <c r="E458" t="inlineStr">
        <is>
          <t>26 レベルのエリート盗賊</t>
        </is>
      </c>
    </row>
    <row customHeight="1" ht="16.5" r="459" s="3">
      <c r="A459" s="0" t="n">
        <v>457</v>
      </c>
      <c r="B459" s="0" t="inlineStr">
        <is>
          <t>26级精英土匪</t>
        </is>
      </c>
      <c r="D459" s="0" t="inlineStr">
        <is>
          <t>26級精英土匪</t>
        </is>
      </c>
      <c r="E459" t="inlineStr">
        <is>
          <t>第27回エリート盗賊</t>
        </is>
      </c>
    </row>
    <row customHeight="1" ht="16.5" r="460" s="3">
      <c r="A460" s="0" t="n">
        <v>458</v>
      </c>
      <c r="B460" s="0" t="inlineStr">
        <is>
          <t>27级精英土匪</t>
        </is>
      </c>
      <c r="D460" s="0" t="inlineStr">
        <is>
          <t>27級精英土匪</t>
        </is>
      </c>
      <c r="E460" t="inlineStr">
        <is>
          <t>レベル28 エリート盗賊</t>
        </is>
      </c>
    </row>
    <row customHeight="1" ht="16.5" r="461" s="3">
      <c r="A461" s="0" t="n">
        <v>459</v>
      </c>
      <c r="B461" s="0" t="inlineStr">
        <is>
          <t>28级精英土匪</t>
        </is>
      </c>
      <c r="D461" s="0" t="inlineStr">
        <is>
          <t>28級精英土匪</t>
        </is>
      </c>
      <c r="E461" t="inlineStr">
        <is>
          <t>第29回エリート盗賊</t>
        </is>
      </c>
    </row>
    <row customHeight="1" ht="16.5" r="462" s="3">
      <c r="A462" s="0" t="n">
        <v>460</v>
      </c>
      <c r="B462" s="0" t="inlineStr">
        <is>
          <t>29级精英土匪</t>
        </is>
      </c>
      <c r="D462" s="0" t="inlineStr">
        <is>
          <t>29級精英土匪</t>
        </is>
      </c>
      <c r="E462" t="inlineStr">
        <is>
          <t>レベル30 エリートバンディット</t>
        </is>
      </c>
    </row>
    <row customHeight="1" ht="16.5" r="463" s="3">
      <c r="A463" s="0" t="n">
        <v>461</v>
      </c>
      <c r="B463" s="0" t="inlineStr">
        <is>
          <t>30级精英土匪</t>
        </is>
      </c>
      <c r="D463" s="0" t="inlineStr">
        <is>
          <t>30級精英土匪</t>
        </is>
      </c>
      <c r="E463" t="inlineStr">
        <is>
          <t>レベル1 エリートローグ</t>
        </is>
      </c>
    </row>
    <row customHeight="1" ht="16.5" r="464" s="3">
      <c r="A464" s="0" t="n">
        <v>462</v>
      </c>
      <c r="B464" s="0" t="inlineStr">
        <is>
          <t>1级精英流寇</t>
        </is>
      </c>
      <c r="D464" s="0" t="inlineStr">
        <is>
          <t>1級精英流寇</t>
        </is>
      </c>
      <c r="E464" t="inlineStr">
        <is>
          <t>レベル2 エリートローグ</t>
        </is>
      </c>
    </row>
    <row customHeight="1" ht="16.5" r="465" s="3">
      <c r="A465" s="0" t="n">
        <v>463</v>
      </c>
      <c r="B465" s="0" t="inlineStr">
        <is>
          <t>2级精英流寇</t>
        </is>
      </c>
      <c r="D465" s="0" t="inlineStr">
        <is>
          <t>2級精英流寇</t>
        </is>
      </c>
      <c r="E465" t="inlineStr">
        <is>
          <t>レベル3 エリートローグ</t>
        </is>
      </c>
    </row>
    <row customHeight="1" ht="16.5" r="466" s="3">
      <c r="A466" s="0" t="n">
        <v>464</v>
      </c>
      <c r="B466" s="0" t="inlineStr">
        <is>
          <t>3级精英流寇</t>
        </is>
      </c>
      <c r="D466" s="0" t="inlineStr">
        <is>
          <t>3級精英流寇</t>
        </is>
      </c>
      <c r="E466" t="inlineStr">
        <is>
          <t>レベル4 エリートローグ</t>
        </is>
      </c>
    </row>
    <row customHeight="1" ht="16.5" r="467" s="3">
      <c r="A467" s="0" t="n">
        <v>465</v>
      </c>
      <c r="B467" s="0" t="inlineStr">
        <is>
          <t>4级精英流寇</t>
        </is>
      </c>
      <c r="D467" s="0" t="inlineStr">
        <is>
          <t>4級精英流寇</t>
        </is>
      </c>
      <c r="E467" t="inlineStr">
        <is>
          <t>レベル5 エリートローグ</t>
        </is>
      </c>
    </row>
    <row customHeight="1" ht="16.5" r="468" s="3">
      <c r="A468" s="0" t="n">
        <v>466</v>
      </c>
      <c r="B468" s="0" t="inlineStr">
        <is>
          <t>5级精英流寇</t>
        </is>
      </c>
      <c r="D468" s="0" t="inlineStr">
        <is>
          <t>5級精英流寇</t>
        </is>
      </c>
      <c r="E468" t="inlineStr">
        <is>
          <t>レベル6 エリートローグ</t>
        </is>
      </c>
    </row>
    <row customHeight="1" ht="16.5" r="469" s="3">
      <c r="A469" s="0" t="n">
        <v>467</v>
      </c>
      <c r="B469" s="0" t="inlineStr">
        <is>
          <t>6级精英流寇</t>
        </is>
      </c>
      <c r="D469" s="0" t="inlineStr">
        <is>
          <t>6級精英流寇</t>
        </is>
      </c>
      <c r="E469" t="inlineStr">
        <is>
          <t>レベル7 エリートローグ</t>
        </is>
      </c>
    </row>
    <row customHeight="1" ht="16.5" r="470" s="3">
      <c r="A470" s="0" t="n">
        <v>468</v>
      </c>
      <c r="B470" s="0" t="inlineStr">
        <is>
          <t>7级精英流寇</t>
        </is>
      </c>
      <c r="D470" s="0" t="inlineStr">
        <is>
          <t>7級精英流寇</t>
        </is>
      </c>
      <c r="E470" t="inlineStr">
        <is>
          <t>レベル8 エリートローグ</t>
        </is>
      </c>
    </row>
    <row customHeight="1" ht="16.5" r="471" s="3">
      <c r="A471" s="0" t="n">
        <v>469</v>
      </c>
      <c r="B471" s="0" t="inlineStr">
        <is>
          <t>8级精英流寇</t>
        </is>
      </c>
      <c r="D471" s="0" t="inlineStr">
        <is>
          <t>8級精英流寇</t>
        </is>
      </c>
      <c r="E471" t="inlineStr">
        <is>
          <t>9 レベルのエリートローグ</t>
        </is>
      </c>
    </row>
    <row customHeight="1" ht="16.5" r="472" s="3">
      <c r="A472" s="0" t="n">
        <v>470</v>
      </c>
      <c r="B472" s="0" t="inlineStr">
        <is>
          <t>9级精英流寇</t>
        </is>
      </c>
      <c r="D472" s="0" t="inlineStr">
        <is>
          <t>9級精英流寇</t>
        </is>
      </c>
      <c r="E472" t="inlineStr">
        <is>
          <t>レベル10 エリートローグ</t>
        </is>
      </c>
    </row>
    <row customHeight="1" ht="16.5" r="473" s="3">
      <c r="A473" s="0" t="n">
        <v>471</v>
      </c>
      <c r="B473" s="0" t="inlineStr">
        <is>
          <t>10级精英流寇</t>
        </is>
      </c>
      <c r="D473" s="0" t="inlineStr">
        <is>
          <t>10級精英流寇</t>
        </is>
      </c>
      <c r="E473" t="inlineStr">
        <is>
          <t>11 レベルのエリートローグ</t>
        </is>
      </c>
    </row>
    <row customHeight="1" ht="16.5" r="474" s="3">
      <c r="A474" s="0" t="n">
        <v>472</v>
      </c>
      <c r="B474" s="0" t="inlineStr">
        <is>
          <t>11级精英流寇</t>
        </is>
      </c>
      <c r="D474" s="0" t="inlineStr">
        <is>
          <t>11級精英流寇</t>
        </is>
      </c>
      <c r="E474" t="inlineStr">
        <is>
          <t>12 レベルのエリートローグ</t>
        </is>
      </c>
    </row>
    <row customHeight="1" ht="16.5" r="475" s="3">
      <c r="A475" s="0" t="n">
        <v>473</v>
      </c>
      <c r="B475" s="0" t="inlineStr">
        <is>
          <t>12级精英流寇</t>
        </is>
      </c>
      <c r="D475" s="0" t="inlineStr">
        <is>
          <t>12級精英流寇</t>
        </is>
      </c>
      <c r="E475" t="inlineStr">
        <is>
          <t>13 レベルのエリートローグ</t>
        </is>
      </c>
    </row>
    <row customHeight="1" ht="16.5" r="476" s="3">
      <c r="A476" s="0" t="n">
        <v>474</v>
      </c>
      <c r="B476" s="0" t="inlineStr">
        <is>
          <t>13级精英流寇</t>
        </is>
      </c>
      <c r="D476" s="0" t="inlineStr">
        <is>
          <t>13級精英流寇</t>
        </is>
      </c>
      <c r="E476" t="inlineStr">
        <is>
          <t>14 レベルのエリートローグ</t>
        </is>
      </c>
    </row>
    <row customHeight="1" ht="16.5" r="477" s="3">
      <c r="A477" s="0" t="n">
        <v>475</v>
      </c>
      <c r="B477" s="0" t="inlineStr">
        <is>
          <t>14级精英流寇</t>
        </is>
      </c>
      <c r="D477" s="0" t="inlineStr">
        <is>
          <t>14級精英流寇</t>
        </is>
      </c>
      <c r="E477" t="inlineStr">
        <is>
          <t>レベル15 エリートローグ</t>
        </is>
      </c>
    </row>
    <row customHeight="1" ht="16.5" r="478" s="3">
      <c r="A478" s="0" t="n">
        <v>476</v>
      </c>
      <c r="B478" s="0" t="inlineStr">
        <is>
          <t>15级精英流寇</t>
        </is>
      </c>
      <c r="D478" s="0" t="inlineStr">
        <is>
          <t>15級精英流寇</t>
        </is>
      </c>
      <c r="E478" t="inlineStr">
        <is>
          <t>16 レベルのエリートローグ</t>
        </is>
      </c>
    </row>
    <row customHeight="1" ht="16.5" r="479" s="3">
      <c r="A479" s="0" t="n">
        <v>477</v>
      </c>
      <c r="B479" s="0" t="inlineStr">
        <is>
          <t>16级精英流寇</t>
        </is>
      </c>
      <c r="D479" s="0" t="inlineStr">
        <is>
          <t>16級精英流寇</t>
        </is>
      </c>
      <c r="E479" t="inlineStr">
        <is>
          <t>17 レベルのエリートローグ</t>
        </is>
      </c>
    </row>
    <row customHeight="1" ht="16.5" r="480" s="3">
      <c r="A480" s="0" t="n">
        <v>478</v>
      </c>
      <c r="B480" s="0" t="inlineStr">
        <is>
          <t>17级精英流寇</t>
        </is>
      </c>
      <c r="D480" s="0" t="inlineStr">
        <is>
          <t>17級精英流寇</t>
        </is>
      </c>
      <c r="E480" t="inlineStr">
        <is>
          <t>18 レベルのエリートローグ</t>
        </is>
      </c>
    </row>
    <row customHeight="1" ht="16.5" r="481" s="3">
      <c r="A481" s="0" t="n">
        <v>479</v>
      </c>
      <c r="B481" s="0" t="inlineStr">
        <is>
          <t>18级精英流寇</t>
        </is>
      </c>
      <c r="D481" s="0" t="inlineStr">
        <is>
          <t>18級精英流寇</t>
        </is>
      </c>
      <c r="E481" t="inlineStr">
        <is>
          <t>19番エリートローグ</t>
        </is>
      </c>
    </row>
    <row customHeight="1" ht="16.5" r="482" s="3">
      <c r="A482" s="0" t="n">
        <v>480</v>
      </c>
      <c r="B482" s="0" t="inlineStr">
        <is>
          <t>19级精英流寇</t>
        </is>
      </c>
      <c r="D482" s="0" t="inlineStr">
        <is>
          <t>19級精英流寇</t>
        </is>
      </c>
      <c r="E482" t="inlineStr">
        <is>
          <t>20 レベルのエリートローグ</t>
        </is>
      </c>
    </row>
    <row customHeight="1" ht="16.5" r="483" s="3">
      <c r="A483" s="0" t="n">
        <v>481</v>
      </c>
      <c r="B483" s="0" t="inlineStr">
        <is>
          <t>20级精英流寇</t>
        </is>
      </c>
      <c r="D483" s="0" t="inlineStr">
        <is>
          <t>20級精英流寇</t>
        </is>
      </c>
      <c r="E483" t="inlineStr">
        <is>
          <t>21 エリートフーリガン</t>
        </is>
      </c>
    </row>
    <row customHeight="1" ht="16.5" r="484" s="3">
      <c r="A484" s="0" t="n">
        <v>482</v>
      </c>
      <c r="B484" s="0" t="inlineStr">
        <is>
          <t>21级精英流寇</t>
        </is>
      </c>
      <c r="D484" s="0" t="inlineStr">
        <is>
          <t>21級精英流寇</t>
        </is>
      </c>
      <c r="E484" t="inlineStr">
        <is>
          <t>22 レベルのエリートローグ</t>
        </is>
      </c>
    </row>
    <row customHeight="1" ht="16.5" r="485" s="3">
      <c r="A485" s="0" t="n">
        <v>483</v>
      </c>
      <c r="B485" s="0" t="inlineStr">
        <is>
          <t>22级精英流寇</t>
        </is>
      </c>
      <c r="D485" s="0" t="inlineStr">
        <is>
          <t>22級精英流寇</t>
        </is>
      </c>
      <c r="E485" t="inlineStr">
        <is>
          <t>23 エリートフーリガン</t>
        </is>
      </c>
    </row>
    <row customHeight="1" ht="16.5" r="486" s="3">
      <c r="A486" s="0" t="n">
        <v>484</v>
      </c>
      <c r="B486" s="0" t="inlineStr">
        <is>
          <t>23级精英流寇</t>
        </is>
      </c>
      <c r="D486" s="0" t="inlineStr">
        <is>
          <t>23級精英流寇</t>
        </is>
      </c>
      <c r="E486" t="inlineStr">
        <is>
          <t>レベル24 エリートローグ</t>
        </is>
      </c>
    </row>
    <row customHeight="1" ht="16.5" r="487" s="3">
      <c r="A487" s="0" t="n">
        <v>485</v>
      </c>
      <c r="B487" s="0" t="inlineStr">
        <is>
          <t>24级精英流寇</t>
        </is>
      </c>
      <c r="D487" s="0" t="inlineStr">
        <is>
          <t>24級精英流寇</t>
        </is>
      </c>
      <c r="E487" t="inlineStr">
        <is>
          <t>25 エリートローグ</t>
        </is>
      </c>
    </row>
    <row customHeight="1" ht="16.5" r="488" s="3">
      <c r="A488" s="0" t="n">
        <v>486</v>
      </c>
      <c r="B488" s="0" t="inlineStr">
        <is>
          <t>25级精英流寇</t>
        </is>
      </c>
      <c r="D488" s="0" t="inlineStr">
        <is>
          <t>25級精英流寇</t>
        </is>
      </c>
      <c r="E488" t="inlineStr">
        <is>
          <t>レベル26 エリートローグ</t>
        </is>
      </c>
    </row>
    <row customHeight="1" ht="16.5" r="489" s="3">
      <c r="A489" s="0" t="n">
        <v>487</v>
      </c>
      <c r="B489" s="0" t="inlineStr">
        <is>
          <t>26级精英流寇</t>
        </is>
      </c>
      <c r="D489" s="0" t="inlineStr">
        <is>
          <t>26級精英流寇</t>
        </is>
      </c>
      <c r="E489" t="inlineStr">
        <is>
          <t>レベル27 エリートローグ</t>
        </is>
      </c>
    </row>
    <row customHeight="1" ht="16.5" r="490" s="3">
      <c r="A490" s="0" t="n">
        <v>488</v>
      </c>
      <c r="B490" s="0" t="inlineStr">
        <is>
          <t>27级精英流寇</t>
        </is>
      </c>
      <c r="D490" s="0" t="inlineStr">
        <is>
          <t>27級精英流寇</t>
        </is>
      </c>
      <c r="E490" t="inlineStr">
        <is>
          <t>レベル28 エリートローグ</t>
        </is>
      </c>
    </row>
    <row customHeight="1" ht="16.5" r="491" s="3">
      <c r="A491" s="0" t="n">
        <v>489</v>
      </c>
      <c r="B491" s="0" t="inlineStr">
        <is>
          <t>28级精英流寇</t>
        </is>
      </c>
      <c r="D491" s="0" t="inlineStr">
        <is>
          <t>28級精英流寇</t>
        </is>
      </c>
      <c r="E491" t="inlineStr">
        <is>
          <t>レベル29 エリートローグ</t>
        </is>
      </c>
    </row>
    <row customHeight="1" ht="16.5" r="492" s="3">
      <c r="A492" s="0" t="n">
        <v>490</v>
      </c>
      <c r="B492" s="0" t="inlineStr">
        <is>
          <t>29级精英流寇</t>
        </is>
      </c>
      <c r="D492" s="0" t="inlineStr">
        <is>
          <t>29級精英流寇</t>
        </is>
      </c>
      <c r="E492" t="inlineStr">
        <is>
          <t>レベル30 エリートローグ</t>
        </is>
      </c>
    </row>
    <row customHeight="1" ht="16.5" r="493" s="3">
      <c r="A493" s="0" t="n">
        <v>491</v>
      </c>
      <c r="B493" s="0" t="inlineStr">
        <is>
          <t>30级精英流寇</t>
        </is>
      </c>
      <c r="D493" s="0" t="inlineStr">
        <is>
          <t>30級精英流寇</t>
        </is>
      </c>
      <c r="E493" t="inlineStr">
        <is>
          <t>レベル1 エリート反逆者</t>
        </is>
      </c>
    </row>
    <row customHeight="1" ht="16.5" r="494" s="3">
      <c r="A494" s="0" t="n">
        <v>492</v>
      </c>
      <c r="B494" s="0" t="inlineStr">
        <is>
          <t>1级精英叛军</t>
        </is>
      </c>
      <c r="D494" s="0" t="inlineStr">
        <is>
          <t>1級精英叛軍</t>
        </is>
      </c>
      <c r="E494" t="inlineStr">
        <is>
          <t>レベル2 エリート反乱軍</t>
        </is>
      </c>
    </row>
    <row customHeight="1" ht="16.5" r="495" s="3">
      <c r="A495" s="0" t="n">
        <v>493</v>
      </c>
      <c r="B495" s="0" t="inlineStr">
        <is>
          <t>2级精英叛军</t>
        </is>
      </c>
      <c r="D495" s="0" t="inlineStr">
        <is>
          <t>2級精英叛軍</t>
        </is>
      </c>
      <c r="E495" t="inlineStr">
        <is>
          <t>レベル3 エリート反乱軍</t>
        </is>
      </c>
    </row>
    <row customHeight="1" ht="16.5" r="496" s="3">
      <c r="A496" s="0" t="n">
        <v>494</v>
      </c>
      <c r="B496" s="0" t="inlineStr">
        <is>
          <t>3级精英叛军</t>
        </is>
      </c>
      <c r="D496" s="0" t="inlineStr">
        <is>
          <t>3級精英叛軍</t>
        </is>
      </c>
      <c r="E496" t="inlineStr">
        <is>
          <t>レベル4のエリート反乱軍</t>
        </is>
      </c>
    </row>
    <row customHeight="1" ht="16.5" r="497" s="3">
      <c r="A497" s="0" t="n">
        <v>495</v>
      </c>
      <c r="B497" s="0" t="inlineStr">
        <is>
          <t>4级精英叛军</t>
        </is>
      </c>
      <c r="D497" s="0" t="inlineStr">
        <is>
          <t>4級精英叛軍</t>
        </is>
      </c>
      <c r="E497" t="inlineStr">
        <is>
          <t>レベル5のエリート反乱軍</t>
        </is>
      </c>
    </row>
    <row customHeight="1" ht="16.5" r="498" s="3">
      <c r="A498" s="0" t="n">
        <v>496</v>
      </c>
      <c r="B498" s="0" t="inlineStr">
        <is>
          <t>5级精英叛军</t>
        </is>
      </c>
      <c r="D498" s="0" t="inlineStr">
        <is>
          <t>5級精英叛軍</t>
        </is>
      </c>
      <c r="E498" t="inlineStr">
        <is>
          <t>レベル6 エリート反乱軍</t>
        </is>
      </c>
    </row>
    <row customHeight="1" ht="16.5" r="499" s="3">
      <c r="A499" s="0" t="n">
        <v>497</v>
      </c>
      <c r="B499" s="0" t="inlineStr">
        <is>
          <t>6级精英叛军</t>
        </is>
      </c>
      <c r="D499" s="0" t="inlineStr">
        <is>
          <t>6級精英叛軍</t>
        </is>
      </c>
      <c r="E499" t="inlineStr">
        <is>
          <t>レベル7 エリート反乱軍</t>
        </is>
      </c>
    </row>
    <row customHeight="1" ht="16.5" r="500" s="3">
      <c r="A500" s="0" t="n">
        <v>498</v>
      </c>
      <c r="B500" s="0" t="inlineStr">
        <is>
          <t>7级精英叛军</t>
        </is>
      </c>
      <c r="D500" s="0" t="inlineStr">
        <is>
          <t>7級精英叛軍</t>
        </is>
      </c>
      <c r="E500" t="inlineStr">
        <is>
          <t>レベル8 エリート反乱軍</t>
        </is>
      </c>
    </row>
    <row customHeight="1" ht="16.5" r="501" s="3">
      <c r="A501" s="0" t="n">
        <v>499</v>
      </c>
      <c r="B501" s="0" t="inlineStr">
        <is>
          <t>8级精英叛军</t>
        </is>
      </c>
      <c r="D501" s="0" t="inlineStr">
        <is>
          <t>8級精英叛軍</t>
        </is>
      </c>
      <c r="E501" t="inlineStr">
        <is>
          <t>レベル9 エリート反乱軍</t>
        </is>
      </c>
    </row>
    <row customHeight="1" ht="16.5" r="502" s="3">
      <c r="A502" s="0" t="n">
        <v>500</v>
      </c>
      <c r="B502" s="0" t="inlineStr">
        <is>
          <t>9级精英叛军</t>
        </is>
      </c>
      <c r="D502" s="0" t="inlineStr">
        <is>
          <t>9級精英叛軍</t>
        </is>
      </c>
      <c r="E502" t="inlineStr">
        <is>
          <t>レベル10のエリート反乱軍</t>
        </is>
      </c>
    </row>
    <row customHeight="1" ht="16.5" r="503" s="3">
      <c r="A503" s="0" t="n">
        <v>501</v>
      </c>
      <c r="B503" s="0" t="inlineStr">
        <is>
          <t>10级精英叛军</t>
        </is>
      </c>
      <c r="D503" s="0" t="inlineStr">
        <is>
          <t>10級精英叛軍</t>
        </is>
      </c>
      <c r="E503" t="inlineStr">
        <is>
          <t>第11 エリート反乱軍</t>
        </is>
      </c>
    </row>
    <row customHeight="1" ht="16.5" r="504" s="3">
      <c r="A504" s="0" t="n">
        <v>502</v>
      </c>
      <c r="B504" s="0" t="inlineStr">
        <is>
          <t>11级精英叛军</t>
        </is>
      </c>
      <c r="D504" s="0" t="inlineStr">
        <is>
          <t>11級精英叛軍</t>
        </is>
      </c>
      <c r="E504" t="inlineStr">
        <is>
          <t>12 エリート反逆者</t>
        </is>
      </c>
    </row>
    <row customHeight="1" ht="16.5" r="505" s="3">
      <c r="A505" s="0" t="n">
        <v>503</v>
      </c>
      <c r="B505" s="0" t="inlineStr">
        <is>
          <t>12级精英叛军</t>
        </is>
      </c>
      <c r="D505" s="0" t="inlineStr">
        <is>
          <t>12級精英叛軍</t>
        </is>
      </c>
      <c r="E505" t="inlineStr">
        <is>
          <t>第13 エリート反乱軍</t>
        </is>
      </c>
    </row>
    <row customHeight="1" ht="16.5" r="506" s="3">
      <c r="A506" s="0" t="n">
        <v>504</v>
      </c>
      <c r="B506" s="0" t="inlineStr">
        <is>
          <t>13级精英叛军</t>
        </is>
      </c>
      <c r="D506" s="0" t="inlineStr">
        <is>
          <t>13級精英叛軍</t>
        </is>
      </c>
      <c r="E506" t="inlineStr">
        <is>
          <t>第14 エリート反乱軍</t>
        </is>
      </c>
    </row>
    <row customHeight="1" ht="16.5" r="507" s="3">
      <c r="A507" s="0" t="n">
        <v>505</v>
      </c>
      <c r="B507" s="0" t="inlineStr">
        <is>
          <t>14级精英叛军</t>
        </is>
      </c>
      <c r="D507" s="0" t="inlineStr">
        <is>
          <t>14級精英叛軍</t>
        </is>
      </c>
      <c r="E507" t="inlineStr">
        <is>
          <t>レベル15のエリート反乱軍</t>
        </is>
      </c>
    </row>
    <row customHeight="1" ht="16.5" r="508" s="3">
      <c r="A508" s="0" t="n">
        <v>506</v>
      </c>
      <c r="B508" s="0" t="inlineStr">
        <is>
          <t>15级精英叛军</t>
        </is>
      </c>
      <c r="D508" s="0" t="inlineStr">
        <is>
          <t>15級精英叛軍</t>
        </is>
      </c>
      <c r="E508" t="inlineStr">
        <is>
          <t>16 エリート反逆者</t>
        </is>
      </c>
    </row>
    <row customHeight="1" ht="16.5" r="509" s="3">
      <c r="A509" s="0" t="n">
        <v>507</v>
      </c>
      <c r="B509" s="0" t="inlineStr">
        <is>
          <t>16级精英叛军</t>
        </is>
      </c>
      <c r="D509" s="0" t="inlineStr">
        <is>
          <t>16級精英叛軍</t>
        </is>
      </c>
      <c r="E509" t="inlineStr">
        <is>
          <t>第17 エリート反乱軍</t>
        </is>
      </c>
    </row>
    <row customHeight="1" ht="16.5" r="510" s="3">
      <c r="A510" s="0" t="n">
        <v>508</v>
      </c>
      <c r="B510" s="0" t="inlineStr">
        <is>
          <t>17级精英叛军</t>
        </is>
      </c>
      <c r="D510" s="0" t="inlineStr">
        <is>
          <t>17級精英叛軍</t>
        </is>
      </c>
      <c r="E510" t="inlineStr">
        <is>
          <t>18 エリート反逆者</t>
        </is>
      </c>
    </row>
    <row customHeight="1" ht="16.5" r="511" s="3">
      <c r="A511" s="0" t="n">
        <v>509</v>
      </c>
      <c r="B511" s="0" t="inlineStr">
        <is>
          <t>18级精英叛军</t>
        </is>
      </c>
      <c r="D511" s="0" t="inlineStr">
        <is>
          <t>18級精英叛軍</t>
        </is>
      </c>
      <c r="E511" t="inlineStr">
        <is>
          <t>第19 エリート反乱軍</t>
        </is>
      </c>
    </row>
    <row customHeight="1" ht="16.5" r="512" s="3">
      <c r="A512" s="0" t="n">
        <v>510</v>
      </c>
      <c r="B512" s="0" t="inlineStr">
        <is>
          <t>19级精英叛军</t>
        </is>
      </c>
      <c r="D512" s="0" t="inlineStr">
        <is>
          <t>19級精英叛軍</t>
        </is>
      </c>
      <c r="E512" t="inlineStr">
        <is>
          <t>20 エリート反逆者</t>
        </is>
      </c>
    </row>
    <row customHeight="1" ht="16.5" r="513" s="3">
      <c r="A513" s="0" t="n">
        <v>511</v>
      </c>
      <c r="B513" s="0" t="inlineStr">
        <is>
          <t>20级精英叛军</t>
        </is>
      </c>
      <c r="D513" s="0" t="inlineStr">
        <is>
          <t>20級精英叛軍</t>
        </is>
      </c>
      <c r="E513" t="inlineStr">
        <is>
          <t>21 エリート反逆者</t>
        </is>
      </c>
    </row>
    <row customHeight="1" ht="16.5" r="514" s="3">
      <c r="A514" s="0" t="n">
        <v>512</v>
      </c>
      <c r="B514" s="0" t="inlineStr">
        <is>
          <t>21级精英叛军</t>
        </is>
      </c>
      <c r="D514" s="0" t="inlineStr">
        <is>
          <t>21級精英叛軍</t>
        </is>
      </c>
      <c r="E514" t="inlineStr">
        <is>
          <t>22 エリート反逆者</t>
        </is>
      </c>
    </row>
    <row customHeight="1" ht="16.5" r="515" s="3">
      <c r="A515" s="0" t="n">
        <v>513</v>
      </c>
      <c r="B515" s="0" t="inlineStr">
        <is>
          <t>22级精英叛军</t>
        </is>
      </c>
      <c r="D515" s="0" t="inlineStr">
        <is>
          <t>22級精英叛軍</t>
        </is>
      </c>
      <c r="E515" t="inlineStr">
        <is>
          <t>23 エリート反逆者</t>
        </is>
      </c>
    </row>
    <row customHeight="1" ht="16.5" r="516" s="3">
      <c r="A516" s="0" t="n">
        <v>514</v>
      </c>
      <c r="B516" s="0" t="inlineStr">
        <is>
          <t>23级精英叛军</t>
        </is>
      </c>
      <c r="D516" s="0" t="inlineStr">
        <is>
          <t>23級精英叛軍</t>
        </is>
      </c>
      <c r="E516" t="inlineStr">
        <is>
          <t>レベル24のエリート反乱軍</t>
        </is>
      </c>
    </row>
    <row customHeight="1" ht="16.5" r="517" s="3">
      <c r="A517" s="0" t="n">
        <v>515</v>
      </c>
      <c r="B517" s="0" t="inlineStr">
        <is>
          <t>24级精英叛军</t>
        </is>
      </c>
      <c r="D517" s="0" t="inlineStr">
        <is>
          <t>24級精英叛軍</t>
        </is>
      </c>
      <c r="E517" t="inlineStr">
        <is>
          <t>レベル25 エリート反乱軍</t>
        </is>
      </c>
    </row>
    <row customHeight="1" ht="16.5" r="518" s="3">
      <c r="A518" s="0" t="n">
        <v>516</v>
      </c>
      <c r="B518" s="0" t="inlineStr">
        <is>
          <t>25级精英叛军</t>
        </is>
      </c>
      <c r="D518" s="0" t="inlineStr">
        <is>
          <t>25級精英叛軍</t>
        </is>
      </c>
      <c r="E518" t="inlineStr">
        <is>
          <t>レベル26 エリート反乱軍</t>
        </is>
      </c>
    </row>
    <row customHeight="1" ht="16.5" r="519" s="3">
      <c r="A519" s="0" t="n">
        <v>517</v>
      </c>
      <c r="B519" s="0" t="inlineStr">
        <is>
          <t>26级精英叛军</t>
        </is>
      </c>
      <c r="D519" s="0" t="inlineStr">
        <is>
          <t>26級精英叛軍</t>
        </is>
      </c>
      <c r="E519" t="inlineStr">
        <is>
          <t>レベル27 エリート反乱軍</t>
        </is>
      </c>
    </row>
    <row customHeight="1" ht="16.5" r="520" s="3">
      <c r="A520" s="0" t="n">
        <v>518</v>
      </c>
      <c r="B520" s="0" t="inlineStr">
        <is>
          <t>27级精英叛军</t>
        </is>
      </c>
      <c r="D520" s="0" t="inlineStr">
        <is>
          <t>27級精英叛軍</t>
        </is>
      </c>
      <c r="E520" t="inlineStr">
        <is>
          <t>レベル28 エリート反乱軍</t>
        </is>
      </c>
    </row>
    <row customHeight="1" ht="16.5" r="521" s="3">
      <c r="A521" s="0" t="n">
        <v>519</v>
      </c>
      <c r="B521" s="0" t="inlineStr">
        <is>
          <t>28级精英叛军</t>
        </is>
      </c>
      <c r="D521" s="0" t="inlineStr">
        <is>
          <t>28級精英叛軍</t>
        </is>
      </c>
      <c r="E521" t="inlineStr">
        <is>
          <t>レベル29 エリート反乱軍</t>
        </is>
      </c>
    </row>
    <row customHeight="1" ht="16.5" r="522" s="3">
      <c r="A522" s="0" t="n">
        <v>520</v>
      </c>
      <c r="B522" s="0" t="inlineStr">
        <is>
          <t>29级精英叛军</t>
        </is>
      </c>
      <c r="D522" s="0" t="inlineStr">
        <is>
          <t>29級精英叛軍</t>
        </is>
      </c>
      <c r="E522" t="inlineStr">
        <is>
          <t>レベル30のエリート反乱軍</t>
        </is>
      </c>
    </row>
    <row customHeight="1" ht="16.5" r="523" s="3">
      <c r="A523" s="0" t="n">
        <v>521</v>
      </c>
      <c r="B523" s="0" t="inlineStr">
        <is>
          <t>30级精英叛军</t>
        </is>
      </c>
      <c r="D523" s="0" t="inlineStr">
        <is>
          <t>30級精英叛軍</t>
        </is>
      </c>
      <c r="E523" t="inlineStr">
        <is>
          <t>レベル1の山賊泥棒</t>
        </is>
      </c>
    </row>
    <row customHeight="1" ht="16.5" r="524" s="3">
      <c r="A524" s="0" t="n">
        <v>522</v>
      </c>
      <c r="B524" s="0" t="inlineStr">
        <is>
          <t>1级山贼头领</t>
        </is>
      </c>
      <c r="D524" s="0" t="inlineStr">
        <is>
          <t>1級山賊頭領</t>
        </is>
      </c>
      <c r="E524" t="inlineStr">
        <is>
          <t>レベル2の泥棒の頭の襟</t>
        </is>
      </c>
    </row>
    <row customHeight="1" ht="16.5" r="525" s="3">
      <c r="A525" s="0" t="n">
        <v>523</v>
      </c>
      <c r="B525" s="0" t="inlineStr">
        <is>
          <t>2级山贼头领</t>
        </is>
      </c>
      <c r="D525" s="0" t="inlineStr">
        <is>
          <t>2級山賊頭領</t>
        </is>
      </c>
      <c r="E525" t="inlineStr">
        <is>
          <t>レベル3 泥棒の首輪</t>
        </is>
      </c>
    </row>
    <row customHeight="1" ht="16.5" r="526" s="3">
      <c r="A526" s="0" t="n">
        <v>524</v>
      </c>
      <c r="B526" s="0" t="inlineStr">
        <is>
          <t>3级山贼头领</t>
        </is>
      </c>
      <c r="D526" s="0" t="inlineStr">
        <is>
          <t>3級山賊頭領</t>
        </is>
      </c>
      <c r="E526" t="inlineStr">
        <is>
          <t>レベル4の泥棒の首輪</t>
        </is>
      </c>
    </row>
    <row customHeight="1" ht="16.5" r="527" s="3">
      <c r="A527" s="0" t="n">
        <v>525</v>
      </c>
      <c r="B527" s="0" t="inlineStr">
        <is>
          <t>4级山贼头领</t>
        </is>
      </c>
      <c r="D527" s="0" t="inlineStr">
        <is>
          <t>4級山賊頭領</t>
        </is>
      </c>
      <c r="E527" t="inlineStr">
        <is>
          <t>レベル5の泥棒の頭の襟</t>
        </is>
      </c>
    </row>
    <row customHeight="1" ht="16.5" r="528" s="3">
      <c r="A528" s="0" t="n">
        <v>526</v>
      </c>
      <c r="B528" s="0" t="inlineStr">
        <is>
          <t>5级山贼头领</t>
        </is>
      </c>
      <c r="D528" s="0" t="inlineStr">
        <is>
          <t>5級山賊頭領</t>
        </is>
      </c>
      <c r="E528" t="inlineStr">
        <is>
          <t>レベル6の泥棒の首輪</t>
        </is>
      </c>
    </row>
    <row customHeight="1" ht="16.5" r="529" s="3">
      <c r="A529" s="0" t="n">
        <v>527</v>
      </c>
      <c r="B529" s="0" t="inlineStr">
        <is>
          <t>6级山贼头领</t>
        </is>
      </c>
      <c r="D529" s="0" t="inlineStr">
        <is>
          <t>6級山賊頭領</t>
        </is>
      </c>
      <c r="E529" t="inlineStr">
        <is>
          <t>レベル7 山賊の頭</t>
        </is>
      </c>
    </row>
    <row customHeight="1" ht="16.5" r="530" s="3">
      <c r="A530" s="0" t="n">
        <v>528</v>
      </c>
      <c r="B530" s="0" t="inlineStr">
        <is>
          <t>7级山贼头领</t>
        </is>
      </c>
      <c r="D530" s="0" t="inlineStr">
        <is>
          <t>7級山賊頭領</t>
        </is>
      </c>
      <c r="E530" t="inlineStr">
        <is>
          <t>レベル8の泥棒ヘッドカラー</t>
        </is>
      </c>
    </row>
    <row customHeight="1" ht="16.5" r="531" s="3">
      <c r="A531" s="0" t="n">
        <v>529</v>
      </c>
      <c r="B531" s="0" t="inlineStr">
        <is>
          <t>8级山贼头领</t>
        </is>
      </c>
      <c r="D531" s="0" t="inlineStr">
        <is>
          <t>8級山賊頭領</t>
        </is>
      </c>
      <c r="E531" t="inlineStr">
        <is>
          <t>9 段山泥棒の頭</t>
        </is>
      </c>
    </row>
    <row customHeight="1" ht="16.5" r="532" s="3">
      <c r="A532" s="0" t="n">
        <v>530</v>
      </c>
      <c r="B532" s="0" t="inlineStr">
        <is>
          <t>9级山贼头领</t>
        </is>
      </c>
      <c r="D532" s="0" t="inlineStr">
        <is>
          <t>9級山賊頭領</t>
        </is>
      </c>
      <c r="E532" t="inlineStr">
        <is>
          <t>レベル10の泥棒の首輪</t>
        </is>
      </c>
    </row>
    <row customHeight="1" ht="16.5" r="533" s="3">
      <c r="A533" s="0" t="n">
        <v>531</v>
      </c>
      <c r="B533" s="0" t="inlineStr">
        <is>
          <t>10级山贼头领</t>
        </is>
      </c>
      <c r="D533" s="0" t="inlineStr">
        <is>
          <t>10級山賊頭領</t>
        </is>
      </c>
      <c r="E533" t="inlineStr">
        <is>
          <t>11 レベルの泥棒ヘッドカラー</t>
        </is>
      </c>
    </row>
    <row customHeight="1" ht="16.5" r="534" s="3">
      <c r="A534" s="0" t="n">
        <v>532</v>
      </c>
      <c r="B534" s="0" t="inlineStr">
        <is>
          <t>11级山贼头领</t>
        </is>
      </c>
      <c r="D534" s="0" t="inlineStr">
        <is>
          <t>11級山賊頭領</t>
        </is>
      </c>
      <c r="E534" t="inlineStr">
        <is>
          <t>12 レベルの泥棒ヘッドカラー</t>
        </is>
      </c>
    </row>
    <row customHeight="1" ht="16.5" r="535" s="3">
      <c r="A535" s="0" t="n">
        <v>533</v>
      </c>
      <c r="B535" s="0" t="inlineStr">
        <is>
          <t>12级山贼头领</t>
        </is>
      </c>
      <c r="D535" s="0" t="inlineStr">
        <is>
          <t>12級山賊頭領</t>
        </is>
      </c>
      <c r="E535" t="inlineStr">
        <is>
          <t>13 レベルの泥棒の頭の襟</t>
        </is>
      </c>
    </row>
    <row customHeight="1" ht="16.5" r="536" s="3">
      <c r="A536" s="0" t="n">
        <v>534</v>
      </c>
      <c r="B536" s="0" t="inlineStr">
        <is>
          <t>13级山贼头领</t>
        </is>
      </c>
      <c r="D536" s="0" t="inlineStr">
        <is>
          <t>13級山賊頭領</t>
        </is>
      </c>
      <c r="E536" t="inlineStr">
        <is>
          <t>14 階の山賊の頭</t>
        </is>
      </c>
    </row>
    <row customHeight="1" ht="16.5" r="537" s="3">
      <c r="A537" s="0" t="n">
        <v>535</v>
      </c>
      <c r="B537" s="0" t="inlineStr">
        <is>
          <t>14级山贼头领</t>
        </is>
      </c>
      <c r="D537" s="0" t="inlineStr">
        <is>
          <t>14級山賊頭領</t>
        </is>
      </c>
      <c r="E537" t="inlineStr">
        <is>
          <t>15 レベルの泥棒ヘッドカラー</t>
        </is>
      </c>
    </row>
    <row customHeight="1" ht="16.5" r="538" s="3">
      <c r="A538" s="0" t="n">
        <v>536</v>
      </c>
      <c r="B538" s="0" t="inlineStr">
        <is>
          <t>15级山贼头领</t>
        </is>
      </c>
      <c r="D538" s="0" t="inlineStr">
        <is>
          <t>15級山賊頭領</t>
        </is>
      </c>
      <c r="E538" t="inlineStr">
        <is>
          <t>16 レベルの泥棒ヘッドカラー</t>
        </is>
      </c>
    </row>
    <row customHeight="1" ht="16.5" r="539" s="3">
      <c r="A539" s="0" t="n">
        <v>537</v>
      </c>
      <c r="B539" s="0" t="inlineStr">
        <is>
          <t>16级山贼头领</t>
        </is>
      </c>
      <c r="D539" s="0" t="inlineStr">
        <is>
          <t>16級山賊頭領</t>
        </is>
      </c>
      <c r="E539" t="inlineStr">
        <is>
          <t>17 階の山賊泥棒</t>
        </is>
      </c>
    </row>
    <row customHeight="1" ht="16.5" r="540" s="3">
      <c r="A540" s="0" t="n">
        <v>538</v>
      </c>
      <c r="B540" s="0" t="inlineStr">
        <is>
          <t>17级山贼头领</t>
        </is>
      </c>
      <c r="D540" s="0" t="inlineStr">
        <is>
          <t>17級山賊頭領</t>
        </is>
      </c>
      <c r="E540" t="inlineStr">
        <is>
          <t>18 レベルの泥棒ヘッドカラー</t>
        </is>
      </c>
    </row>
    <row customHeight="1" ht="16.5" r="541" s="3">
      <c r="A541" s="0" t="n">
        <v>539</v>
      </c>
      <c r="B541" s="0" t="inlineStr">
        <is>
          <t>18级山贼头领</t>
        </is>
      </c>
      <c r="D541" s="0" t="inlineStr">
        <is>
          <t>18級山賊頭領</t>
        </is>
      </c>
      <c r="E541" t="inlineStr">
        <is>
          <t>19 段泥棒ヘッドカラー</t>
        </is>
      </c>
    </row>
    <row customHeight="1" ht="16.5" r="542" s="3">
      <c r="A542" s="0" t="n">
        <v>540</v>
      </c>
      <c r="B542" s="0" t="inlineStr">
        <is>
          <t>19级山贼头领</t>
        </is>
      </c>
      <c r="D542" s="0" t="inlineStr">
        <is>
          <t>19級山賊頭領</t>
        </is>
      </c>
      <c r="E542" t="inlineStr">
        <is>
          <t>20 レベルの泥棒ヘッドカラー</t>
        </is>
      </c>
    </row>
    <row customHeight="1" ht="16.5" r="543" s="3">
      <c r="A543" s="0" t="n">
        <v>541</v>
      </c>
      <c r="B543" s="0" t="inlineStr">
        <is>
          <t>20级山贼头领</t>
        </is>
      </c>
      <c r="D543" s="0" t="inlineStr">
        <is>
          <t>20級山賊頭領</t>
        </is>
      </c>
      <c r="E543" t="inlineStr">
        <is>
          <t>21 レベルの泥棒ヘッドカラー</t>
        </is>
      </c>
    </row>
    <row customHeight="1" ht="16.5" r="544" s="3">
      <c r="A544" s="0" t="n">
        <v>542</v>
      </c>
      <c r="B544" s="0" t="inlineStr">
        <is>
          <t>21级山贼头领</t>
        </is>
      </c>
      <c r="D544" s="0" t="inlineStr">
        <is>
          <t>21級山賊頭領</t>
        </is>
      </c>
      <c r="E544" t="inlineStr">
        <is>
          <t>22 レベルの泥棒の頭の襟</t>
        </is>
      </c>
    </row>
    <row customHeight="1" ht="16.5" r="545" s="3">
      <c r="A545" s="0" t="n">
        <v>543</v>
      </c>
      <c r="B545" s="0" t="inlineStr">
        <is>
          <t>22级山贼头领</t>
        </is>
      </c>
      <c r="D545" s="0" t="inlineStr">
        <is>
          <t>22級山賊頭領</t>
        </is>
      </c>
      <c r="E545" t="inlineStr">
        <is>
          <t>23 レベルの泥棒ヘッドカラー</t>
        </is>
      </c>
    </row>
    <row customHeight="1" ht="16.5" r="546" s="3">
      <c r="A546" s="0" t="n">
        <v>544</v>
      </c>
      <c r="B546" s="0" t="inlineStr">
        <is>
          <t>23级山贼头领</t>
        </is>
      </c>
      <c r="D546" s="0" t="inlineStr">
        <is>
          <t>23級山賊頭領</t>
        </is>
      </c>
      <c r="E546" t="inlineStr">
        <is>
          <t>24 レベルの泥棒ヘッドカラー</t>
        </is>
      </c>
    </row>
    <row customHeight="1" ht="16.5" r="547" s="3">
      <c r="A547" s="0" t="n">
        <v>545</v>
      </c>
      <c r="B547" s="0" t="inlineStr">
        <is>
          <t>24级山贼头领</t>
        </is>
      </c>
      <c r="D547" s="0" t="inlineStr">
        <is>
          <t>24級山賊頭領</t>
        </is>
      </c>
      <c r="E547" t="inlineStr">
        <is>
          <t>25 レベルの泥棒ヘッドカラー</t>
        </is>
      </c>
    </row>
    <row customHeight="1" ht="16.5" r="548" s="3">
      <c r="A548" s="0" t="n">
        <v>546</v>
      </c>
      <c r="B548" s="0" t="inlineStr">
        <is>
          <t>25级山贼头领</t>
        </is>
      </c>
      <c r="D548" s="0" t="inlineStr">
        <is>
          <t>25級山賊頭領</t>
        </is>
      </c>
      <c r="E548" t="inlineStr">
        <is>
          <t>26 レベルの泥棒の頭の襟</t>
        </is>
      </c>
    </row>
    <row customHeight="1" ht="16.5" r="549" s="3">
      <c r="A549" s="0" t="n">
        <v>547</v>
      </c>
      <c r="B549" s="0" t="inlineStr">
        <is>
          <t>26级山贼头领</t>
        </is>
      </c>
      <c r="D549" s="0" t="inlineStr">
        <is>
          <t>26級山賊頭領</t>
        </is>
      </c>
      <c r="E549" t="inlineStr">
        <is>
          <t>27 レベルの泥棒ヘッドカラー</t>
        </is>
      </c>
    </row>
    <row customHeight="1" ht="16.5" r="550" s="3">
      <c r="A550" s="0" t="n">
        <v>548</v>
      </c>
      <c r="B550" s="0" t="inlineStr">
        <is>
          <t>27级山贼头领</t>
        </is>
      </c>
      <c r="D550" s="0" t="inlineStr">
        <is>
          <t>27級山賊頭領</t>
        </is>
      </c>
      <c r="E550" t="inlineStr">
        <is>
          <t>28 レベルの泥棒ヘッドカラー</t>
        </is>
      </c>
    </row>
    <row customHeight="1" ht="16.5" r="551" s="3">
      <c r="A551" s="0" t="n">
        <v>549</v>
      </c>
      <c r="B551" s="0" t="inlineStr">
        <is>
          <t>28级山贼头领</t>
        </is>
      </c>
      <c r="D551" s="0" t="inlineStr">
        <is>
          <t>28級山賊頭領</t>
        </is>
      </c>
      <c r="E551" t="inlineStr">
        <is>
          <t>29 階の山賊の頭</t>
        </is>
      </c>
    </row>
    <row customHeight="1" ht="16.5" r="552" s="3">
      <c r="A552" s="0" t="n">
        <v>550</v>
      </c>
      <c r="B552" s="0" t="inlineStr">
        <is>
          <t>29级山贼头领</t>
        </is>
      </c>
      <c r="D552" s="0" t="inlineStr">
        <is>
          <t>29級山賊頭領</t>
        </is>
      </c>
      <c r="E552" t="inlineStr">
        <is>
          <t>30 レベルの泥棒ヘッドカラー</t>
        </is>
      </c>
    </row>
    <row customHeight="1" ht="16.5" r="553" s="3">
      <c r="A553" s="0" t="n">
        <v>551</v>
      </c>
      <c r="B553" s="0" t="inlineStr">
        <is>
          <t>30级山贼头领</t>
        </is>
      </c>
      <c r="D553" s="0" t="inlineStr">
        <is>
          <t>30級山賊頭領</t>
        </is>
      </c>
      <c r="E553" t="inlineStr">
        <is>
          <t>レベル1 バンディットカラー</t>
        </is>
      </c>
    </row>
    <row customHeight="1" ht="16.5" r="554" s="3">
      <c r="A554" s="0" t="n">
        <v>552</v>
      </c>
      <c r="B554" s="0" t="inlineStr">
        <is>
          <t>1级土匪头领</t>
        </is>
      </c>
      <c r="D554" s="0" t="inlineStr">
        <is>
          <t>1級土匪頭領</t>
        </is>
      </c>
      <c r="E554" t="inlineStr">
        <is>
          <t>レベル2の土壌包帯</t>
        </is>
      </c>
    </row>
    <row customHeight="1" ht="16.5" r="555" s="3">
      <c r="A555" s="0" t="n">
        <v>553</v>
      </c>
      <c r="B555" s="0" t="inlineStr">
        <is>
          <t>2级土匪头领</t>
        </is>
      </c>
      <c r="D555" s="0" t="inlineStr">
        <is>
          <t>2級土匪頭領</t>
        </is>
      </c>
      <c r="E555" t="inlineStr">
        <is>
          <t>レベル3 バンディットカラー</t>
        </is>
      </c>
    </row>
    <row customHeight="1" ht="16.5" r="556" s="3">
      <c r="A556" s="0" t="n">
        <v>554</v>
      </c>
      <c r="B556" s="0" t="inlineStr">
        <is>
          <t>3级土匪头领</t>
        </is>
      </c>
      <c r="D556" s="0" t="inlineStr">
        <is>
          <t>3級土匪頭領</t>
        </is>
      </c>
      <c r="E556" t="inlineStr">
        <is>
          <t>レベル4 バンディットカラー</t>
        </is>
      </c>
    </row>
    <row customHeight="1" ht="16.5" r="557" s="3">
      <c r="A557" s="0" t="n">
        <v>555</v>
      </c>
      <c r="B557" s="0" t="inlineStr">
        <is>
          <t>4级土匪头领</t>
        </is>
      </c>
      <c r="D557" s="0" t="inlineStr">
        <is>
          <t>4級土匪頭領</t>
        </is>
      </c>
      <c r="E557" t="inlineStr">
        <is>
          <t>レベル5 バンディットカラー</t>
        </is>
      </c>
    </row>
    <row customHeight="1" ht="16.5" r="558" s="3">
      <c r="A558" s="0" t="n">
        <v>556</v>
      </c>
      <c r="B558" s="0" t="inlineStr">
        <is>
          <t>5级土匪头领</t>
        </is>
      </c>
      <c r="D558" s="0" t="inlineStr">
        <is>
          <t>5級土匪頭領</t>
        </is>
      </c>
      <c r="E558" t="inlineStr">
        <is>
          <t>6 段バンディットカラー</t>
        </is>
      </c>
    </row>
    <row customHeight="1" ht="16.5" r="559" s="3">
      <c r="A559" s="0" t="n">
        <v>557</v>
      </c>
      <c r="B559" s="0" t="inlineStr">
        <is>
          <t>6级土匪头领</t>
        </is>
      </c>
      <c r="D559" s="0" t="inlineStr">
        <is>
          <t>6級土匪頭領</t>
        </is>
      </c>
      <c r="E559" t="inlineStr">
        <is>
          <t>7 段バンディットカラー</t>
        </is>
      </c>
    </row>
    <row customHeight="1" ht="16.5" r="560" s="3">
      <c r="A560" s="0" t="n">
        <v>558</v>
      </c>
      <c r="B560" s="0" t="inlineStr">
        <is>
          <t>7级土匪头领</t>
        </is>
      </c>
      <c r="D560" s="0" t="inlineStr">
        <is>
          <t>7級土匪頭領</t>
        </is>
      </c>
      <c r="E560" t="inlineStr">
        <is>
          <t>8 段バンディットカラー</t>
        </is>
      </c>
    </row>
    <row customHeight="1" ht="16.5" r="561" s="3">
      <c r="A561" s="0" t="n">
        <v>559</v>
      </c>
      <c r="B561" s="0" t="inlineStr">
        <is>
          <t>8级土匪头领</t>
        </is>
      </c>
      <c r="D561" s="0" t="inlineStr">
        <is>
          <t>8級土匪頭領</t>
        </is>
      </c>
      <c r="E561" t="inlineStr">
        <is>
          <t>9 段バンディットカラー</t>
        </is>
      </c>
    </row>
    <row customHeight="1" ht="16.5" r="562" s="3">
      <c r="A562" s="0" t="n">
        <v>560</v>
      </c>
      <c r="B562" s="0" t="inlineStr">
        <is>
          <t>9级土匪头领</t>
        </is>
      </c>
      <c r="D562" s="0" t="inlineStr">
        <is>
          <t>9級土匪頭領</t>
        </is>
      </c>
      <c r="E562" t="inlineStr">
        <is>
          <t>レベル10 バンディットカラー</t>
        </is>
      </c>
    </row>
    <row customHeight="1" ht="16.5" r="563" s="3">
      <c r="A563" s="0" t="n">
        <v>561</v>
      </c>
      <c r="B563" s="0" t="inlineStr">
        <is>
          <t>10级土匪头领</t>
        </is>
      </c>
      <c r="D563" s="0" t="inlineStr">
        <is>
          <t>10級土匪頭領</t>
        </is>
      </c>
      <c r="E563" t="inlineStr">
        <is>
          <t>11 段バンディットカラー</t>
        </is>
      </c>
    </row>
    <row customHeight="1" ht="16.5" r="564" s="3">
      <c r="A564" s="0" t="n">
        <v>562</v>
      </c>
      <c r="B564" s="0" t="inlineStr">
        <is>
          <t>11级土匪头领</t>
        </is>
      </c>
      <c r="D564" s="0" t="inlineStr">
        <is>
          <t>11級土匪頭領</t>
        </is>
      </c>
      <c r="E564" t="inlineStr">
        <is>
          <t>12 段バンディットカラー</t>
        </is>
      </c>
    </row>
    <row customHeight="1" ht="16.5" r="565" s="3">
      <c r="A565" s="0" t="n">
        <v>563</v>
      </c>
      <c r="B565" s="0" t="inlineStr">
        <is>
          <t>12级土匪头领</t>
        </is>
      </c>
      <c r="D565" s="0" t="inlineStr">
        <is>
          <t>12級土匪頭領</t>
        </is>
      </c>
      <c r="E565" t="inlineStr">
        <is>
          <t>13 段バンディットカラー</t>
        </is>
      </c>
    </row>
    <row customHeight="1" ht="16.5" r="566" s="3">
      <c r="A566" s="0" t="n">
        <v>564</v>
      </c>
      <c r="B566" s="0" t="inlineStr">
        <is>
          <t>13级土匪头领</t>
        </is>
      </c>
      <c r="D566" s="0" t="inlineStr">
        <is>
          <t>13級土匪頭領</t>
        </is>
      </c>
      <c r="E566" t="inlineStr">
        <is>
          <t>14 段バンディットカラー</t>
        </is>
      </c>
    </row>
    <row customHeight="1" ht="16.5" r="567" s="3">
      <c r="A567" s="0" t="n">
        <v>565</v>
      </c>
      <c r="B567" s="0" t="inlineStr">
        <is>
          <t>14级土匪头领</t>
        </is>
      </c>
      <c r="D567" s="0" t="inlineStr">
        <is>
          <t>14級土匪頭領</t>
        </is>
      </c>
      <c r="E567" t="inlineStr">
        <is>
          <t>15 階のバンディットカラー</t>
        </is>
      </c>
    </row>
    <row customHeight="1" ht="16.5" r="568" s="3">
      <c r="A568" s="0" t="n">
        <v>566</v>
      </c>
      <c r="B568" s="0" t="inlineStr">
        <is>
          <t>15级土匪头领</t>
        </is>
      </c>
      <c r="D568" s="0" t="inlineStr">
        <is>
          <t>15級土匪頭領</t>
        </is>
      </c>
      <c r="E568" t="inlineStr">
        <is>
          <t>16 段バンディットカラー</t>
        </is>
      </c>
    </row>
    <row customHeight="1" ht="16.5" r="569" s="3">
      <c r="A569" s="0" t="n">
        <v>567</v>
      </c>
      <c r="B569" s="0" t="inlineStr">
        <is>
          <t>16级土匪头领</t>
        </is>
      </c>
      <c r="D569" s="0" t="inlineStr">
        <is>
          <t>16級土匪頭領</t>
        </is>
      </c>
      <c r="E569" t="inlineStr">
        <is>
          <t>17 レベルのバンディットカラー</t>
        </is>
      </c>
    </row>
    <row customHeight="1" ht="16.5" r="570" s="3">
      <c r="A570" s="0" t="n">
        <v>568</v>
      </c>
      <c r="B570" s="0" t="inlineStr">
        <is>
          <t>17级土匪头领</t>
        </is>
      </c>
      <c r="D570" s="0" t="inlineStr">
        <is>
          <t>17級土匪頭領</t>
        </is>
      </c>
      <c r="E570" t="inlineStr">
        <is>
          <t>18 レベルのバンディットカラー</t>
        </is>
      </c>
    </row>
    <row customHeight="1" ht="16.5" r="571" s="3">
      <c r="A571" s="0" t="n">
        <v>569</v>
      </c>
      <c r="B571" s="0" t="inlineStr">
        <is>
          <t>18级土匪头领</t>
        </is>
      </c>
      <c r="D571" s="0" t="inlineStr">
        <is>
          <t>18級土匪頭領</t>
        </is>
      </c>
      <c r="E571" t="inlineStr">
        <is>
          <t>19 段バンディットカラー</t>
        </is>
      </c>
    </row>
    <row customHeight="1" ht="16.5" r="572" s="3">
      <c r="A572" s="0" t="n">
        <v>570</v>
      </c>
      <c r="B572" s="0" t="inlineStr">
        <is>
          <t>19级土匪头领</t>
        </is>
      </c>
      <c r="D572" s="0" t="inlineStr">
        <is>
          <t>19級土匪頭領</t>
        </is>
      </c>
      <c r="E572" t="inlineStr">
        <is>
          <t>20 レベルのバンディットカラー</t>
        </is>
      </c>
    </row>
    <row customHeight="1" ht="16.5" r="573" s="3">
      <c r="A573" s="0" t="n">
        <v>571</v>
      </c>
      <c r="B573" s="0" t="inlineStr">
        <is>
          <t>20级土匪头领</t>
        </is>
      </c>
      <c r="D573" s="0" t="inlineStr">
        <is>
          <t>20級土匪頭領</t>
        </is>
      </c>
      <c r="E573" t="inlineStr">
        <is>
          <t>21 段バンディットカラー</t>
        </is>
      </c>
    </row>
    <row customHeight="1" ht="16.5" r="574" s="3">
      <c r="A574" s="0" t="n">
        <v>572</v>
      </c>
      <c r="B574" s="0" t="inlineStr">
        <is>
          <t>21级土匪头领</t>
        </is>
      </c>
      <c r="D574" s="0" t="inlineStr">
        <is>
          <t>21級土匪頭領</t>
        </is>
      </c>
      <c r="E574" t="inlineStr">
        <is>
          <t>22 レベルのバンディットカラー</t>
        </is>
      </c>
    </row>
    <row customHeight="1" ht="16.5" r="575" s="3">
      <c r="A575" s="0" t="n">
        <v>573</v>
      </c>
      <c r="B575" s="0" t="inlineStr">
        <is>
          <t>22级土匪头领</t>
        </is>
      </c>
      <c r="D575" s="0" t="inlineStr">
        <is>
          <t>22級土匪頭領</t>
        </is>
      </c>
      <c r="E575" t="inlineStr">
        <is>
          <t>23 レベルのバンディットカラー</t>
        </is>
      </c>
    </row>
    <row customHeight="1" ht="16.5" r="576" s="3">
      <c r="A576" s="0" t="n">
        <v>574</v>
      </c>
      <c r="B576" s="0" t="inlineStr">
        <is>
          <t>23级土匪头领</t>
        </is>
      </c>
      <c r="D576" s="0" t="inlineStr">
        <is>
          <t>23級土匪頭領</t>
        </is>
      </c>
      <c r="E576" t="inlineStr">
        <is>
          <t>24 レベルのバンディットカラー</t>
        </is>
      </c>
    </row>
    <row customHeight="1" ht="16.5" r="577" s="3">
      <c r="A577" s="0" t="n">
        <v>575</v>
      </c>
      <c r="B577" s="0" t="inlineStr">
        <is>
          <t>24级土匪头领</t>
        </is>
      </c>
      <c r="D577" s="0" t="inlineStr">
        <is>
          <t>24級土匪頭領</t>
        </is>
      </c>
      <c r="E577" t="inlineStr">
        <is>
          <t>25 レベルのバンディットカラー</t>
        </is>
      </c>
    </row>
    <row customHeight="1" ht="16.5" r="578" s="3">
      <c r="A578" s="0" t="n">
        <v>576</v>
      </c>
      <c r="B578" s="0" t="inlineStr">
        <is>
          <t>25级土匪头领</t>
        </is>
      </c>
      <c r="D578" s="0" t="inlineStr">
        <is>
          <t>25級土匪頭領</t>
        </is>
      </c>
      <c r="E578" t="inlineStr">
        <is>
          <t>26 レベルのバンディットカラー</t>
        </is>
      </c>
    </row>
    <row customHeight="1" ht="16.5" r="579" s="3">
      <c r="A579" s="0" t="n">
        <v>577</v>
      </c>
      <c r="B579" s="0" t="inlineStr">
        <is>
          <t>26级土匪头领</t>
        </is>
      </c>
      <c r="D579" s="0" t="inlineStr">
        <is>
          <t>26級土匪頭領</t>
        </is>
      </c>
      <c r="E579" t="inlineStr">
        <is>
          <t>27 レベルのバンディットカラー</t>
        </is>
      </c>
    </row>
    <row customHeight="1" ht="16.5" r="580" s="3">
      <c r="A580" s="0" t="n">
        <v>578</v>
      </c>
      <c r="B580" s="0" t="inlineStr">
        <is>
          <t>27级土匪头领</t>
        </is>
      </c>
      <c r="D580" s="0" t="inlineStr">
        <is>
          <t>27級土匪頭領</t>
        </is>
      </c>
      <c r="E580" t="inlineStr">
        <is>
          <t>28 レベルのバンディットカラー</t>
        </is>
      </c>
    </row>
    <row customHeight="1" ht="16.5" r="581" s="3">
      <c r="A581" s="0" t="n">
        <v>579</v>
      </c>
      <c r="B581" s="0" t="inlineStr">
        <is>
          <t>28级土匪头领</t>
        </is>
      </c>
      <c r="D581" s="0" t="inlineStr">
        <is>
          <t>28級土匪頭領</t>
        </is>
      </c>
      <c r="E581" t="inlineStr">
        <is>
          <t>29 段バンディットカラー</t>
        </is>
      </c>
    </row>
    <row customHeight="1" ht="16.5" r="582" s="3">
      <c r="A582" s="0" t="n">
        <v>580</v>
      </c>
      <c r="B582" s="0" t="inlineStr">
        <is>
          <t>29级土匪头领</t>
        </is>
      </c>
      <c r="D582" s="0" t="inlineStr">
        <is>
          <t>29級土匪頭領</t>
        </is>
      </c>
      <c r="E582" t="inlineStr">
        <is>
          <t>30 レベルのバンディットカラー</t>
        </is>
      </c>
    </row>
    <row customHeight="1" ht="16.5" r="583" s="3">
      <c r="A583" s="0" t="n">
        <v>581</v>
      </c>
      <c r="B583" s="0" t="inlineStr">
        <is>
          <t>30级土匪头领</t>
        </is>
      </c>
      <c r="D583" s="0" t="inlineStr">
        <is>
          <t>30級土匪頭領</t>
        </is>
      </c>
      <c r="E583" t="inlineStr">
        <is>
          <t>レベル1 ローグヘッドカラー</t>
        </is>
      </c>
    </row>
    <row customHeight="1" ht="16.5" r="584" s="3">
      <c r="A584" s="0" t="n">
        <v>582</v>
      </c>
      <c r="B584" s="0" t="inlineStr">
        <is>
          <t>1级流寇头领</t>
        </is>
      </c>
      <c r="D584" s="0" t="inlineStr">
        <is>
          <t>1級流寇頭領</t>
        </is>
      </c>
      <c r="E584" t="inlineStr">
        <is>
          <t>レベル2 ローグヘッドカラー</t>
        </is>
      </c>
    </row>
    <row customHeight="1" ht="16.5" r="585" s="3">
      <c r="A585" s="0" t="n">
        <v>583</v>
      </c>
      <c r="B585" s="0" t="inlineStr">
        <is>
          <t>2级流寇头领</t>
        </is>
      </c>
      <c r="D585" s="0" t="inlineStr">
        <is>
          <t>2級流寇頭領</t>
        </is>
      </c>
      <c r="E585" t="inlineStr">
        <is>
          <t>3 段ローグヘッドカラー</t>
        </is>
      </c>
    </row>
    <row customHeight="1" ht="16.5" r="586" s="3">
      <c r="A586" s="0" t="n">
        <v>584</v>
      </c>
      <c r="B586" s="0" t="inlineStr">
        <is>
          <t>3级流寇头领</t>
        </is>
      </c>
      <c r="D586" s="0" t="inlineStr">
        <is>
          <t>3級流寇頭領</t>
        </is>
      </c>
      <c r="E586" t="inlineStr">
        <is>
          <t>4 段ローグヘッドカラー</t>
        </is>
      </c>
    </row>
    <row customHeight="1" ht="16.5" r="587" s="3">
      <c r="A587" s="0" t="n">
        <v>585</v>
      </c>
      <c r="B587" s="0" t="inlineStr">
        <is>
          <t>4级流寇头领</t>
        </is>
      </c>
      <c r="D587" s="0" t="inlineStr">
        <is>
          <t>4級流寇頭領</t>
        </is>
      </c>
      <c r="E587" t="inlineStr">
        <is>
          <t>5 ステージローグヘッドカラー</t>
        </is>
      </c>
    </row>
    <row customHeight="1" ht="16.5" r="588" s="3">
      <c r="A588" s="0" t="n">
        <v>586</v>
      </c>
      <c r="B588" s="0" t="inlineStr">
        <is>
          <t>5级流寇头领</t>
        </is>
      </c>
      <c r="D588" s="0" t="inlineStr">
        <is>
          <t>5級流寇頭領</t>
        </is>
      </c>
      <c r="E588" t="inlineStr">
        <is>
          <t>6 段ローグヘッドカラー</t>
        </is>
      </c>
    </row>
    <row customHeight="1" ht="16.5" r="589" s="3">
      <c r="A589" s="0" t="n">
        <v>587</v>
      </c>
      <c r="B589" s="0" t="inlineStr">
        <is>
          <t>6级流寇头领</t>
        </is>
      </c>
      <c r="D589" s="0" t="inlineStr">
        <is>
          <t>6級流寇頭領</t>
        </is>
      </c>
      <c r="E589" t="inlineStr">
        <is>
          <t>7 段ローグヘッドカラー</t>
        </is>
      </c>
    </row>
    <row customHeight="1" ht="16.5" r="590" s="3">
      <c r="A590" s="0" t="n">
        <v>588</v>
      </c>
      <c r="B590" s="0" t="inlineStr">
        <is>
          <t>7级流寇头领</t>
        </is>
      </c>
      <c r="D590" s="0" t="inlineStr">
        <is>
          <t>7級流寇頭領</t>
        </is>
      </c>
      <c r="E590" t="inlineStr">
        <is>
          <t>8 段ローグヘッドカラー</t>
        </is>
      </c>
    </row>
    <row customHeight="1" ht="16.5" r="591" s="3">
      <c r="A591" s="0" t="n">
        <v>589</v>
      </c>
      <c r="B591" s="0" t="inlineStr">
        <is>
          <t>8级流寇头领</t>
        </is>
      </c>
      <c r="D591" s="0" t="inlineStr">
        <is>
          <t>8級流寇頭領</t>
        </is>
      </c>
      <c r="E591" t="inlineStr">
        <is>
          <t>9 段ローグヘッドカラー</t>
        </is>
      </c>
    </row>
    <row customHeight="1" ht="16.5" r="592" s="3">
      <c r="A592" s="0" t="n">
        <v>590</v>
      </c>
      <c r="B592" s="0" t="inlineStr">
        <is>
          <t>9级流寇头领</t>
        </is>
      </c>
      <c r="D592" s="0" t="inlineStr">
        <is>
          <t>9級流寇頭領</t>
        </is>
      </c>
      <c r="E592" t="inlineStr">
        <is>
          <t>10 レベルのローグヘッドカラー</t>
        </is>
      </c>
    </row>
    <row customHeight="1" ht="16.5" r="593" s="3">
      <c r="A593" s="0" t="n">
        <v>591</v>
      </c>
      <c r="B593" s="0" t="inlineStr">
        <is>
          <t>10级流寇头领</t>
        </is>
      </c>
      <c r="D593" s="0" t="inlineStr">
        <is>
          <t>10級流寇頭領</t>
        </is>
      </c>
      <c r="E593" t="inlineStr">
        <is>
          <t>11 レベルのローグヘッドカラー</t>
        </is>
      </c>
    </row>
    <row customHeight="1" ht="16.5" r="594" s="3">
      <c r="A594" s="0" t="n">
        <v>592</v>
      </c>
      <c r="B594" s="0" t="inlineStr">
        <is>
          <t>11级流寇头领</t>
        </is>
      </c>
      <c r="D594" s="0" t="inlineStr">
        <is>
          <t>11級流寇頭領</t>
        </is>
      </c>
      <c r="E594" t="inlineStr">
        <is>
          <t>12 レベルのローグヘッドカラー</t>
        </is>
      </c>
    </row>
    <row customHeight="1" ht="16.5" r="595" s="3">
      <c r="A595" s="0" t="n">
        <v>593</v>
      </c>
      <c r="B595" s="0" t="inlineStr">
        <is>
          <t>12级流寇头领</t>
        </is>
      </c>
      <c r="D595" s="0" t="inlineStr">
        <is>
          <t>12級流寇頭領</t>
        </is>
      </c>
      <c r="E595" t="inlineStr">
        <is>
          <t>13 レベルのローグヘッドカラー</t>
        </is>
      </c>
    </row>
    <row customHeight="1" ht="16.5" r="596" s="3">
      <c r="A596" s="0" t="n">
        <v>594</v>
      </c>
      <c r="B596" s="0" t="inlineStr">
        <is>
          <t>13级流寇头领</t>
        </is>
      </c>
      <c r="D596" s="0" t="inlineStr">
        <is>
          <t>13級流寇頭領</t>
        </is>
      </c>
      <c r="E596" t="inlineStr">
        <is>
          <t>14 レベルのローグヘッドカラー</t>
        </is>
      </c>
    </row>
    <row customHeight="1" ht="16.5" r="597" s="3">
      <c r="A597" s="0" t="n">
        <v>595</v>
      </c>
      <c r="B597" s="0" t="inlineStr">
        <is>
          <t>14级流寇头领</t>
        </is>
      </c>
      <c r="D597" s="0" t="inlineStr">
        <is>
          <t>14級流寇頭領</t>
        </is>
      </c>
      <c r="E597" t="inlineStr">
        <is>
          <t>15 レベルのローグヘッドカラー</t>
        </is>
      </c>
    </row>
    <row customHeight="1" ht="16.5" r="598" s="3">
      <c r="A598" s="0" t="n">
        <v>596</v>
      </c>
      <c r="B598" s="0" t="inlineStr">
        <is>
          <t>15级流寇头领</t>
        </is>
      </c>
      <c r="D598" s="0" t="inlineStr">
        <is>
          <t>15級流寇頭領</t>
        </is>
      </c>
      <c r="E598" t="inlineStr">
        <is>
          <t>16 レベルのローグヘッドカラー</t>
        </is>
      </c>
    </row>
    <row customHeight="1" ht="16.5" r="599" s="3">
      <c r="A599" s="0" t="n">
        <v>597</v>
      </c>
      <c r="B599" s="0" t="inlineStr">
        <is>
          <t>16级流寇头领</t>
        </is>
      </c>
      <c r="D599" s="0" t="inlineStr">
        <is>
          <t>16級流寇頭領</t>
        </is>
      </c>
      <c r="E599" t="inlineStr">
        <is>
          <t>17 レベルのローグヘッドカラー</t>
        </is>
      </c>
    </row>
    <row customHeight="1" ht="16.5" r="600" s="3">
      <c r="A600" s="0" t="n">
        <v>598</v>
      </c>
      <c r="B600" s="0" t="inlineStr">
        <is>
          <t>17级流寇头领</t>
        </is>
      </c>
      <c r="D600" s="0" t="inlineStr">
        <is>
          <t>17級流寇頭領</t>
        </is>
      </c>
      <c r="E600" t="inlineStr">
        <is>
          <t>18 レベルのローグヘッドカラー</t>
        </is>
      </c>
    </row>
    <row customHeight="1" ht="16.5" r="601" s="3">
      <c r="A601" s="0" t="n">
        <v>599</v>
      </c>
      <c r="B601" s="0" t="inlineStr">
        <is>
          <t>18级流寇头领</t>
        </is>
      </c>
      <c r="D601" s="0" t="inlineStr">
        <is>
          <t>18級流寇頭領</t>
        </is>
      </c>
      <c r="E601" t="inlineStr">
        <is>
          <t>19 レベルのローグヘッドカラー</t>
        </is>
      </c>
    </row>
    <row customHeight="1" ht="16.5" r="602" s="3">
      <c r="A602" s="0" t="n">
        <v>600</v>
      </c>
      <c r="B602" s="0" t="inlineStr">
        <is>
          <t>19级流寇头领</t>
        </is>
      </c>
      <c r="D602" s="0" t="inlineStr">
        <is>
          <t>19級流寇頭領</t>
        </is>
      </c>
      <c r="E602" t="inlineStr">
        <is>
          <t>20 レベルのローグヘッドカラー</t>
        </is>
      </c>
    </row>
    <row customHeight="1" ht="16.5" r="603" s="3">
      <c r="A603" s="0" t="n">
        <v>601</v>
      </c>
      <c r="B603" s="0" t="inlineStr">
        <is>
          <t>20级流寇头领</t>
        </is>
      </c>
      <c r="D603" s="0" t="inlineStr">
        <is>
          <t>20級流寇頭領</t>
        </is>
      </c>
      <c r="E603" t="inlineStr">
        <is>
          <t>21 レベルのローグヘッドカラー</t>
        </is>
      </c>
    </row>
    <row customHeight="1" ht="16.5" r="604" s="3">
      <c r="A604" s="0" t="n">
        <v>602</v>
      </c>
      <c r="B604" s="0" t="inlineStr">
        <is>
          <t>21级流寇头领</t>
        </is>
      </c>
      <c r="D604" s="0" t="inlineStr">
        <is>
          <t>21級流寇頭領</t>
        </is>
      </c>
      <c r="E604" t="inlineStr">
        <is>
          <t>22 レベルのローグヘッドカラー</t>
        </is>
      </c>
    </row>
    <row customHeight="1" ht="16.5" r="605" s="3">
      <c r="A605" s="0" t="n">
        <v>603</v>
      </c>
      <c r="B605" s="0" t="inlineStr">
        <is>
          <t>22级流寇头领</t>
        </is>
      </c>
      <c r="D605" s="0" t="inlineStr">
        <is>
          <t>22級流寇頭領</t>
        </is>
      </c>
      <c r="E605" t="inlineStr">
        <is>
          <t>23 レベルのローグヘッドカラー</t>
        </is>
      </c>
    </row>
    <row customHeight="1" ht="16.5" r="606" s="3">
      <c r="A606" s="0" t="n">
        <v>604</v>
      </c>
      <c r="B606" s="0" t="inlineStr">
        <is>
          <t>23级流寇头领</t>
        </is>
      </c>
      <c r="D606" s="0" t="inlineStr">
        <is>
          <t>23級流寇頭領</t>
        </is>
      </c>
      <c r="E606" t="inlineStr">
        <is>
          <t>24 レベルのローグヘッドカラー</t>
        </is>
      </c>
    </row>
    <row customHeight="1" ht="16.5" r="607" s="3">
      <c r="A607" s="0" t="n">
        <v>605</v>
      </c>
      <c r="B607" s="0" t="inlineStr">
        <is>
          <t>24级流寇头领</t>
        </is>
      </c>
      <c r="D607" s="0" t="inlineStr">
        <is>
          <t>24級流寇頭領</t>
        </is>
      </c>
      <c r="E607" t="inlineStr">
        <is>
          <t>25 レベルのローグヘッドカラー</t>
        </is>
      </c>
    </row>
    <row customHeight="1" ht="16.5" r="608" s="3">
      <c r="A608" s="0" t="n">
        <v>606</v>
      </c>
      <c r="B608" s="0" t="inlineStr">
        <is>
          <t>25级流寇头领</t>
        </is>
      </c>
      <c r="D608" s="0" t="inlineStr">
        <is>
          <t>25級流寇頭領</t>
        </is>
      </c>
      <c r="E608" t="inlineStr">
        <is>
          <t>26 レベルのローグヘッドカラー</t>
        </is>
      </c>
    </row>
    <row customHeight="1" ht="16.5" r="609" s="3">
      <c r="A609" s="0" t="n">
        <v>607</v>
      </c>
      <c r="B609" s="0" t="inlineStr">
        <is>
          <t>26级流寇头领</t>
        </is>
      </c>
      <c r="D609" s="0" t="inlineStr">
        <is>
          <t>26級流寇頭領</t>
        </is>
      </c>
      <c r="E609" t="inlineStr">
        <is>
          <t>27 レベルのローグヘッドカラー</t>
        </is>
      </c>
    </row>
    <row customHeight="1" ht="16.5" r="610" s="3">
      <c r="A610" s="0" t="n">
        <v>608</v>
      </c>
      <c r="B610" s="0" t="inlineStr">
        <is>
          <t>27级流寇头领</t>
        </is>
      </c>
      <c r="D610" s="0" t="inlineStr">
        <is>
          <t>27級流寇頭領</t>
        </is>
      </c>
      <c r="E610" t="inlineStr">
        <is>
          <t>28 レベルのローグヘッドカラー</t>
        </is>
      </c>
    </row>
    <row customHeight="1" ht="16.5" r="611" s="3">
      <c r="A611" s="0" t="n">
        <v>609</v>
      </c>
      <c r="B611" s="0" t="inlineStr">
        <is>
          <t>28级流寇头领</t>
        </is>
      </c>
      <c r="D611" s="0" t="inlineStr">
        <is>
          <t>28級流寇頭領</t>
        </is>
      </c>
      <c r="E611" t="inlineStr">
        <is>
          <t>29 レベルのローグヘッドカラー</t>
        </is>
      </c>
    </row>
    <row customHeight="1" ht="16.5" r="612" s="3">
      <c r="A612" s="0" t="n">
        <v>610</v>
      </c>
      <c r="B612" s="0" t="inlineStr">
        <is>
          <t>29级流寇头领</t>
        </is>
      </c>
      <c r="D612" s="0" t="inlineStr">
        <is>
          <t>29級流寇頭領</t>
        </is>
      </c>
      <c r="E612" t="inlineStr">
        <is>
          <t>30 レベルのローグヘッドカラー</t>
        </is>
      </c>
    </row>
    <row customHeight="1" ht="16.5" r="613" s="3">
      <c r="A613" s="0" t="n">
        <v>611</v>
      </c>
      <c r="B613" s="0" t="inlineStr">
        <is>
          <t>30级流寇头领</t>
        </is>
      </c>
      <c r="D613" s="0" t="inlineStr">
        <is>
          <t>30級流寇頭領</t>
        </is>
      </c>
      <c r="E613" t="inlineStr">
        <is>
          <t>レベル1の反乱軍リーダー</t>
        </is>
      </c>
    </row>
    <row customHeight="1" ht="16.5" r="614" s="3">
      <c r="A614" s="0" t="n">
        <v>612</v>
      </c>
      <c r="B614" s="0" t="inlineStr">
        <is>
          <t>1级叛军头领</t>
        </is>
      </c>
      <c r="D614" s="0" t="inlineStr">
        <is>
          <t>1級叛軍頭領</t>
        </is>
      </c>
      <c r="E614" t="inlineStr">
        <is>
          <t>レベル2の反乱軍リーダー</t>
        </is>
      </c>
    </row>
    <row customHeight="1" ht="16.5" r="615" s="3">
      <c r="A615" s="0" t="n">
        <v>613</v>
      </c>
      <c r="B615" s="0" t="inlineStr">
        <is>
          <t>2级叛军头领</t>
        </is>
      </c>
      <c r="D615" s="0" t="inlineStr">
        <is>
          <t>2級叛軍頭領</t>
        </is>
      </c>
      <c r="E615" t="inlineStr">
        <is>
          <t>レベル3の反乱軍リーダー</t>
        </is>
      </c>
    </row>
    <row customHeight="1" ht="16.5" r="616" s="3">
      <c r="A616" s="0" t="n">
        <v>614</v>
      </c>
      <c r="B616" s="0" t="inlineStr">
        <is>
          <t>3级叛军头领</t>
        </is>
      </c>
      <c r="D616" s="0" t="inlineStr">
        <is>
          <t>3級叛軍頭領</t>
        </is>
      </c>
      <c r="E616" t="inlineStr">
        <is>
          <t>レベル4の反乱軍リーダー</t>
        </is>
      </c>
    </row>
    <row customHeight="1" ht="16.5" r="617" s="3">
      <c r="A617" s="0" t="n">
        <v>615</v>
      </c>
      <c r="B617" s="0" t="inlineStr">
        <is>
          <t>4级叛军头领</t>
        </is>
      </c>
      <c r="D617" s="0" t="inlineStr">
        <is>
          <t>4級叛軍頭領</t>
        </is>
      </c>
      <c r="E617" t="inlineStr">
        <is>
          <t>レベル5の反乱軍リーダー</t>
        </is>
      </c>
    </row>
    <row customHeight="1" ht="16.5" r="618" s="3">
      <c r="A618" s="0" t="n">
        <v>616</v>
      </c>
      <c r="B618" s="0" t="inlineStr">
        <is>
          <t>5级叛军头领</t>
        </is>
      </c>
      <c r="D618" s="0" t="inlineStr">
        <is>
          <t>5級叛軍頭領</t>
        </is>
      </c>
      <c r="E618" t="inlineStr">
        <is>
          <t>レベル6の反乱軍リーダー</t>
        </is>
      </c>
    </row>
    <row customHeight="1" ht="16.5" r="619" s="3">
      <c r="A619" s="0" t="n">
        <v>617</v>
      </c>
      <c r="B619" s="0" t="inlineStr">
        <is>
          <t>6级叛军头领</t>
        </is>
      </c>
      <c r="D619" s="0" t="inlineStr">
        <is>
          <t>6級叛軍頭領</t>
        </is>
      </c>
      <c r="E619" t="inlineStr">
        <is>
          <t>レベル7の反乱軍リーダー</t>
        </is>
      </c>
    </row>
    <row customHeight="1" ht="16.5" r="620" s="3">
      <c r="A620" s="0" t="n">
        <v>618</v>
      </c>
      <c r="B620" s="0" t="inlineStr">
        <is>
          <t>7级叛军头领</t>
        </is>
      </c>
      <c r="D620" s="0" t="inlineStr">
        <is>
          <t>7級叛軍頭領</t>
        </is>
      </c>
      <c r="E620" t="inlineStr">
        <is>
          <t>レベル8の反乱軍リーダー</t>
        </is>
      </c>
    </row>
    <row customHeight="1" ht="16.5" r="621" s="3">
      <c r="A621" s="0" t="n">
        <v>619</v>
      </c>
      <c r="B621" s="0" t="inlineStr">
        <is>
          <t>8级叛军头领</t>
        </is>
      </c>
      <c r="D621" s="0" t="inlineStr">
        <is>
          <t>8級叛軍頭領</t>
        </is>
      </c>
      <c r="E621" t="inlineStr">
        <is>
          <t>第9 反乱軍の頭</t>
        </is>
      </c>
    </row>
    <row customHeight="1" ht="16.5" r="622" s="3">
      <c r="A622" s="0" t="n">
        <v>620</v>
      </c>
      <c r="B622" s="0" t="inlineStr">
        <is>
          <t>9级叛军头领</t>
        </is>
      </c>
      <c r="D622" s="0" t="inlineStr">
        <is>
          <t>9級叛軍頭領</t>
        </is>
      </c>
      <c r="E622" t="inlineStr">
        <is>
          <t>レベル10の反乱軍リーダー</t>
        </is>
      </c>
    </row>
    <row customHeight="1" ht="16.5" r="623" s="3">
      <c r="A623" s="0" t="n">
        <v>621</v>
      </c>
      <c r="B623" s="0" t="inlineStr">
        <is>
          <t>10级叛军头领</t>
        </is>
      </c>
      <c r="D623" s="0" t="inlineStr">
        <is>
          <t>10級叛軍頭領</t>
        </is>
      </c>
      <c r="E623" t="inlineStr">
        <is>
          <t>第11 反乱軍の頭</t>
        </is>
      </c>
    </row>
    <row customHeight="1" ht="16.5" r="624" s="3">
      <c r="A624" s="0" t="n">
        <v>622</v>
      </c>
      <c r="B624" s="0" t="inlineStr">
        <is>
          <t>11级叛军头领</t>
        </is>
      </c>
      <c r="D624" s="0" t="inlineStr">
        <is>
          <t>11級叛軍頭領</t>
        </is>
      </c>
      <c r="E624" t="inlineStr">
        <is>
          <t>12 レベルの反乱軍リーダー</t>
        </is>
      </c>
    </row>
    <row customHeight="1" ht="16.5" r="625" s="3">
      <c r="A625" s="0" t="n">
        <v>623</v>
      </c>
      <c r="B625" s="0" t="inlineStr">
        <is>
          <t>12级叛军头领</t>
        </is>
      </c>
      <c r="D625" s="0" t="inlineStr">
        <is>
          <t>12級叛軍頭領</t>
        </is>
      </c>
      <c r="E625" t="inlineStr">
        <is>
          <t>第13 反乱軍の頭</t>
        </is>
      </c>
    </row>
    <row customHeight="1" ht="16.5" r="626" s="3">
      <c r="A626" s="0" t="n">
        <v>624</v>
      </c>
      <c r="B626" s="0" t="inlineStr">
        <is>
          <t>13级叛军头领</t>
        </is>
      </c>
      <c r="D626" s="0" t="inlineStr">
        <is>
          <t>13級叛軍頭領</t>
        </is>
      </c>
      <c r="E626" t="inlineStr">
        <is>
          <t>第14 反乱軍の頭</t>
        </is>
      </c>
    </row>
    <row customHeight="1" ht="16.5" r="627" s="3">
      <c r="A627" s="0" t="n">
        <v>625</v>
      </c>
      <c r="B627" s="0" t="inlineStr">
        <is>
          <t>14级叛军头领</t>
        </is>
      </c>
      <c r="D627" s="0" t="inlineStr">
        <is>
          <t>14級叛軍頭領</t>
        </is>
      </c>
      <c r="E627" t="inlineStr">
        <is>
          <t>第15 反乱軍の頭</t>
        </is>
      </c>
    </row>
    <row customHeight="1" ht="16.5" r="628" s="3">
      <c r="A628" s="0" t="n">
        <v>626</v>
      </c>
      <c r="B628" s="0" t="inlineStr">
        <is>
          <t>15级叛军头领</t>
        </is>
      </c>
      <c r="D628" s="0" t="inlineStr">
        <is>
          <t>15級叛軍頭領</t>
        </is>
      </c>
      <c r="E628" t="inlineStr">
        <is>
          <t>第16 反乱軍の頭</t>
        </is>
      </c>
    </row>
    <row customHeight="1" ht="16.5" r="629" s="3">
      <c r="A629" s="0" t="n">
        <v>627</v>
      </c>
      <c r="B629" s="0" t="inlineStr">
        <is>
          <t>16级叛军头领</t>
        </is>
      </c>
      <c r="D629" s="0" t="inlineStr">
        <is>
          <t>16級叛軍頭領</t>
        </is>
      </c>
      <c r="E629" t="inlineStr">
        <is>
          <t>第17 反乱軍の頭</t>
        </is>
      </c>
    </row>
    <row customHeight="1" ht="16.5" r="630" s="3">
      <c r="A630" s="0" t="n">
        <v>628</v>
      </c>
      <c r="B630" s="0" t="inlineStr">
        <is>
          <t>17级叛军头领</t>
        </is>
      </c>
      <c r="D630" s="0" t="inlineStr">
        <is>
          <t>17級叛軍頭領</t>
        </is>
      </c>
      <c r="E630" t="inlineStr">
        <is>
          <t>第18 反乱軍の頭</t>
        </is>
      </c>
    </row>
    <row customHeight="1" ht="16.5" r="631" s="3">
      <c r="A631" s="0" t="n">
        <v>629</v>
      </c>
      <c r="B631" s="0" t="inlineStr">
        <is>
          <t>18级叛军头领</t>
        </is>
      </c>
      <c r="D631" s="0" t="inlineStr">
        <is>
          <t>18級叛軍頭領</t>
        </is>
      </c>
      <c r="E631" t="inlineStr">
        <is>
          <t>第19 反乱軍の頭</t>
        </is>
      </c>
    </row>
    <row customHeight="1" ht="16.5" r="632" s="3">
      <c r="A632" s="0" t="n">
        <v>630</v>
      </c>
      <c r="B632" s="0" t="inlineStr">
        <is>
          <t>19级叛军头领</t>
        </is>
      </c>
      <c r="D632" s="0" t="inlineStr">
        <is>
          <t>19級叛軍頭領</t>
        </is>
      </c>
      <c r="E632" t="inlineStr">
        <is>
          <t>第20 反乱軍の頭</t>
        </is>
      </c>
    </row>
    <row customHeight="1" ht="16.5" r="633" s="3">
      <c r="A633" s="0" t="n">
        <v>631</v>
      </c>
      <c r="B633" s="0" t="inlineStr">
        <is>
          <t>20级叛军头领</t>
        </is>
      </c>
      <c r="D633" s="0" t="inlineStr">
        <is>
          <t>20級叛軍頭領</t>
        </is>
      </c>
      <c r="E633" t="inlineStr">
        <is>
          <t>第21 反乱軍の頭</t>
        </is>
      </c>
    </row>
    <row customHeight="1" ht="16.5" r="634" s="3">
      <c r="A634" s="0" t="n">
        <v>632</v>
      </c>
      <c r="B634" s="0" t="inlineStr">
        <is>
          <t>21级叛军头领</t>
        </is>
      </c>
      <c r="D634" s="0" t="inlineStr">
        <is>
          <t>21級叛軍頭領</t>
        </is>
      </c>
      <c r="E634" t="inlineStr">
        <is>
          <t>22 レベルの反乱軍リーダー</t>
        </is>
      </c>
    </row>
    <row customHeight="1" ht="16.5" r="635" s="3">
      <c r="A635" s="0" t="n">
        <v>633</v>
      </c>
      <c r="B635" s="0" t="inlineStr">
        <is>
          <t>22级叛军头领</t>
        </is>
      </c>
      <c r="D635" s="0" t="inlineStr">
        <is>
          <t>22級叛軍頭領</t>
        </is>
      </c>
      <c r="E635" t="inlineStr">
        <is>
          <t>23 レベルの反乱軍リーダー</t>
        </is>
      </c>
    </row>
    <row customHeight="1" ht="16.5" r="636" s="3">
      <c r="A636" s="0" t="n">
        <v>634</v>
      </c>
      <c r="B636" s="0" t="inlineStr">
        <is>
          <t>23级叛军头领</t>
        </is>
      </c>
      <c r="D636" s="0" t="inlineStr">
        <is>
          <t>23級叛軍頭領</t>
        </is>
      </c>
      <c r="E636" t="inlineStr">
        <is>
          <t>第24 反乱軍の頭</t>
        </is>
      </c>
    </row>
    <row customHeight="1" ht="16.5" r="637" s="3">
      <c r="A637" s="0" t="n">
        <v>635</v>
      </c>
      <c r="B637" s="0" t="inlineStr">
        <is>
          <t>24级叛军头领</t>
        </is>
      </c>
      <c r="D637" s="0" t="inlineStr">
        <is>
          <t>24級叛軍頭領</t>
        </is>
      </c>
      <c r="E637" t="inlineStr">
        <is>
          <t>25 レベルの反乱軍リーダー</t>
        </is>
      </c>
    </row>
    <row customHeight="1" ht="16.5" r="638" s="3">
      <c r="A638" s="0" t="n">
        <v>636</v>
      </c>
      <c r="B638" s="0" t="inlineStr">
        <is>
          <t>25级叛军头领</t>
        </is>
      </c>
      <c r="D638" s="0" t="inlineStr">
        <is>
          <t>25級叛軍頭領</t>
        </is>
      </c>
      <c r="E638" t="inlineStr">
        <is>
          <t>26 レベルの反乱軍リーダー</t>
        </is>
      </c>
    </row>
    <row customHeight="1" ht="16.5" r="639" s="3">
      <c r="A639" s="0" t="n">
        <v>637</v>
      </c>
      <c r="B639" s="0" t="inlineStr">
        <is>
          <t>26级叛军头领</t>
        </is>
      </c>
      <c r="D639" s="0" t="inlineStr">
        <is>
          <t>26級叛軍頭領</t>
        </is>
      </c>
      <c r="E639" t="inlineStr">
        <is>
          <t>第27 反乱軍の頭</t>
        </is>
      </c>
    </row>
    <row customHeight="1" ht="16.5" r="640" s="3">
      <c r="A640" s="0" t="n">
        <v>638</v>
      </c>
      <c r="B640" s="0" t="inlineStr">
        <is>
          <t>27级叛军头领</t>
        </is>
      </c>
      <c r="D640" s="0" t="inlineStr">
        <is>
          <t>27級叛軍頭領</t>
        </is>
      </c>
      <c r="E640" t="inlineStr">
        <is>
          <t>第28 反乱軍の頭</t>
        </is>
      </c>
    </row>
    <row customHeight="1" ht="16.5" r="641" s="3">
      <c r="A641" s="0" t="n">
        <v>639</v>
      </c>
      <c r="B641" s="0" t="inlineStr">
        <is>
          <t>28级叛军头领</t>
        </is>
      </c>
      <c r="D641" s="0" t="inlineStr">
        <is>
          <t>28級叛軍頭領</t>
        </is>
      </c>
      <c r="E641" t="inlineStr">
        <is>
          <t>第29 反乱軍の頭</t>
        </is>
      </c>
    </row>
    <row customHeight="1" ht="16.5" r="642" s="3">
      <c r="A642" s="0" t="n">
        <v>640</v>
      </c>
      <c r="B642" s="0" t="inlineStr">
        <is>
          <t>29级叛军头领</t>
        </is>
      </c>
      <c r="D642" s="0" t="inlineStr">
        <is>
          <t>29級叛軍頭領</t>
        </is>
      </c>
      <c r="E642" t="inlineStr">
        <is>
          <t>30 レベルの反乱軍リーダー</t>
        </is>
      </c>
    </row>
    <row customHeight="1" ht="16.5" r="643" s="3">
      <c r="A643" s="0" t="n">
        <v>641</v>
      </c>
      <c r="B643" s="0" t="inlineStr">
        <is>
          <t>30级叛军头领</t>
        </is>
      </c>
      <c r="D643" s="0" t="inlineStr">
        <is>
          <t>30級叛軍頭領</t>
        </is>
      </c>
      <c r="E643" t="inlineStr">
        <is>
          <t>周C</t>
        </is>
      </c>
    </row>
    <row customHeight="1" ht="16.5" r="644" s="3">
      <c r="A644" s="0" t="n">
        <v>642</v>
      </c>
      <c r="B644" s="0" t="inlineStr">
        <is>
          <t>周仓</t>
        </is>
      </c>
      <c r="D644" s="0" t="inlineStr">
        <is>
          <t>周倉</t>
        </is>
      </c>
      <c r="E644" t="inlineStr">
        <is>
          <t>リュウ・ウェイ</t>
        </is>
      </c>
    </row>
    <row customHeight="1" ht="16.5" r="645" s="3">
      <c r="A645" s="0" t="n">
        <v>643</v>
      </c>
      <c r="B645" s="0" t="inlineStr">
        <is>
          <t>刘晔</t>
        </is>
      </c>
      <c r="D645" s="0" t="inlineStr">
        <is>
          <t>劉曄</t>
        </is>
      </c>
      <c r="E645" t="inlineStr">
        <is>
          <t>黄泉</t>
        </is>
      </c>
    </row>
    <row customHeight="1" ht="16.5" r="646" s="3">
      <c r="A646" s="0" t="n">
        <v>644</v>
      </c>
      <c r="B646" s="0" t="inlineStr">
        <is>
          <t>黄权</t>
        </is>
      </c>
      <c r="D646" s="0" t="inlineStr">
        <is>
          <t>黃權</t>
        </is>
      </c>
      <c r="E646" t="inlineStr">
        <is>
          <t>チリン</t>
        </is>
      </c>
    </row>
    <row customHeight="1" ht="16.5" r="647" s="3">
      <c r="A647" s="0" t="n">
        <v>645</v>
      </c>
      <c r="B647" s="0" t="inlineStr">
        <is>
          <t>纪灵</t>
        </is>
      </c>
      <c r="D647" s="0" t="inlineStr">
        <is>
          <t>紀靈</t>
        </is>
      </c>
      <c r="E647" t="inlineStr">
        <is>
          <t>馬We</t>
        </is>
      </c>
    </row>
    <row customHeight="1" ht="16.5" r="648" s="3">
      <c r="A648" s="0" t="n">
        <v>646</v>
      </c>
      <c r="B648" s="0" t="inlineStr">
        <is>
          <t>马岱</t>
        </is>
      </c>
      <c r="D648" s="0" t="inlineStr">
        <is>
          <t>馬岱</t>
        </is>
      </c>
      <c r="E648" t="inlineStr">
        <is>
          <t>eng忠</t>
        </is>
      </c>
    </row>
    <row customHeight="1" ht="16.5" r="649" s="3">
      <c r="A649" s="0" t="n">
        <v>647</v>
      </c>
      <c r="B649" s="0" t="inlineStr">
        <is>
          <t>邓忠</t>
        </is>
      </c>
      <c r="D649" s="0" t="inlineStr">
        <is>
          <t>鄧忠</t>
        </is>
      </c>
      <c r="E649" t="inlineStr">
        <is>
          <t>李D</t>
        </is>
      </c>
    </row>
    <row customHeight="1" ht="16.5" r="650" s="3">
      <c r="A650" s="0" t="n">
        <v>648</v>
      </c>
      <c r="B650" s="0" t="inlineStr">
        <is>
          <t>李典</t>
        </is>
      </c>
      <c r="D650" s="0" t="inlineStr">
        <is>
          <t>李典</t>
        </is>
      </c>
      <c r="E650" t="inlineStr">
        <is>
          <t>李Hu</t>
        </is>
      </c>
    </row>
    <row customHeight="1" ht="16.5" r="651" s="3">
      <c r="A651" s="0" t="n">
        <v>649</v>
      </c>
      <c r="B651" s="0" t="inlineStr">
        <is>
          <t>李恢</t>
        </is>
      </c>
      <c r="D651" s="0" t="inlineStr">
        <is>
          <t>李恢</t>
        </is>
      </c>
      <c r="E651" t="inlineStr">
        <is>
          <t>李Yan</t>
        </is>
      </c>
    </row>
    <row customHeight="1" ht="16.5" r="652" s="3">
      <c r="A652" s="0" t="n">
        <v>650</v>
      </c>
      <c r="B652" s="0" t="inlineStr">
        <is>
          <t>李严</t>
        </is>
      </c>
      <c r="D652" s="0" t="inlineStr">
        <is>
          <t>李嚴</t>
        </is>
      </c>
      <c r="E652" t="inlineStr">
        <is>
          <t>関峰</t>
        </is>
      </c>
    </row>
    <row customHeight="1" ht="16.5" r="653" s="3">
      <c r="A653" s="0" t="n">
        <v>651</v>
      </c>
      <c r="B653" s="0" t="inlineStr">
        <is>
          <t>关凤</t>
        </is>
      </c>
      <c r="D653" s="0" t="inlineStr">
        <is>
          <t>關鳳</t>
        </is>
      </c>
      <c r="E653" t="inlineStr">
        <is>
          <t>リン・トン</t>
        </is>
      </c>
    </row>
    <row customHeight="1" ht="16.5" r="654" s="3">
      <c r="A654" s="0" t="n">
        <v>652</v>
      </c>
      <c r="B654" s="0" t="inlineStr">
        <is>
          <t>凌统</t>
        </is>
      </c>
      <c r="D654" s="0" t="inlineStr">
        <is>
          <t>淩統</t>
        </is>
      </c>
      <c r="E654" t="inlineStr">
        <is>
          <t>馬中</t>
        </is>
      </c>
    </row>
    <row customHeight="1" ht="16.5" r="655" s="3">
      <c r="A655" s="0" t="n">
        <v>653</v>
      </c>
      <c r="B655" s="0" t="inlineStr">
        <is>
          <t>马忠</t>
        </is>
      </c>
      <c r="D655" s="0" t="inlineStr">
        <is>
          <t>馬忠</t>
        </is>
      </c>
      <c r="E655" t="inlineStr">
        <is>
          <t>天Yu</t>
        </is>
      </c>
    </row>
    <row customHeight="1" ht="16.5" r="656" s="3">
      <c r="A656" s="0" t="n">
        <v>654</v>
      </c>
      <c r="B656" s="0" t="inlineStr">
        <is>
          <t>田豫</t>
        </is>
      </c>
      <c r="D656" s="0" t="inlineStr">
        <is>
          <t>田豫</t>
        </is>
      </c>
      <c r="E656" t="inlineStr">
        <is>
          <t>シャウバ</t>
        </is>
      </c>
    </row>
    <row customHeight="1" ht="16.5" r="657" s="3">
      <c r="A657" s="0" t="n">
        <v>655</v>
      </c>
      <c r="B657" s="0" t="inlineStr">
        <is>
          <t>夏侯霸</t>
        </is>
      </c>
      <c r="D657" s="0" t="inlineStr">
        <is>
          <t>夏侯霸</t>
        </is>
      </c>
      <c r="E657" t="inlineStr">
        <is>
          <t>シュ・シェン</t>
        </is>
      </c>
    </row>
    <row customHeight="1" ht="16.5" r="658" s="3">
      <c r="A658" s="0" t="n">
        <v>656</v>
      </c>
      <c r="B658" s="0" t="inlineStr">
        <is>
          <t>徐盛</t>
        </is>
      </c>
      <c r="D658" s="0" t="inlineStr">
        <is>
          <t>徐盛</t>
        </is>
      </c>
      <c r="E658" t="inlineStr">
        <is>
          <t>ヤン・ヤン</t>
        </is>
      </c>
    </row>
    <row customHeight="1" ht="16.5" r="659" s="3">
      <c r="A659" s="0" t="n">
        <v>657</v>
      </c>
      <c r="B659" s="0" t="inlineStr">
        <is>
          <t>严颜</t>
        </is>
      </c>
      <c r="D659" s="0" t="inlineStr">
        <is>
          <t>嚴顏</t>
        </is>
      </c>
      <c r="E659" t="inlineStr">
        <is>
          <t>eng愛</t>
        </is>
      </c>
    </row>
    <row customHeight="1" ht="16.5" r="660" s="3">
      <c r="A660" s="0" t="n">
        <v>658</v>
      </c>
      <c r="B660" s="0" t="inlineStr">
        <is>
          <t>邓艾</t>
        </is>
      </c>
      <c r="D660" s="0" t="inlineStr">
        <is>
          <t>鄧艾</t>
        </is>
      </c>
      <c r="E660" t="inlineStr">
        <is>
          <t>ハイビュー</t>
        </is>
      </c>
    </row>
    <row customHeight="1" ht="16.5" r="661" s="3">
      <c r="A661" s="0" t="n">
        <v>659</v>
      </c>
      <c r="B661" s="0" t="inlineStr">
        <is>
          <t>高览</t>
        </is>
      </c>
      <c r="D661" s="0" t="inlineStr">
        <is>
          <t>高覽</t>
        </is>
      </c>
      <c r="E661" t="inlineStr">
        <is>
          <t>チャン刺繍</t>
        </is>
      </c>
    </row>
    <row customHeight="1" ht="16.5" r="662" s="3">
      <c r="A662" s="0" t="n">
        <v>660</v>
      </c>
      <c r="B662" s="0" t="inlineStr">
        <is>
          <t>张绣</t>
        </is>
      </c>
      <c r="D662" s="0" t="inlineStr">
        <is>
          <t>張繡</t>
        </is>
      </c>
      <c r="E662" t="inlineStr">
        <is>
          <t>カイ・ウェンジ</t>
        </is>
      </c>
    </row>
    <row customHeight="1" ht="16.5" r="663" s="3">
      <c r="A663" s="0" t="n">
        <v>661</v>
      </c>
      <c r="B663" s="0" t="inlineStr">
        <is>
          <t>蔡文姬</t>
        </is>
      </c>
      <c r="D663" s="0" t="inlineStr">
        <is>
          <t>蔡文姬</t>
        </is>
      </c>
      <c r="E663" t="inlineStr">
        <is>
          <t>華雄</t>
        </is>
      </c>
    </row>
    <row customHeight="1" ht="16.5" r="664" s="3">
      <c r="A664" s="0" t="n">
        <v>662</v>
      </c>
      <c r="B664" s="0" t="inlineStr">
        <is>
          <t>华雄</t>
        </is>
      </c>
      <c r="D664" s="0" t="inlineStr">
        <is>
          <t>華雄</t>
        </is>
      </c>
      <c r="E664" t="inlineStr">
        <is>
          <t>関平</t>
        </is>
      </c>
    </row>
    <row customHeight="1" ht="16.5" r="665" s="3">
      <c r="A665" s="0" t="n">
        <v>663</v>
      </c>
      <c r="B665" s="0" t="inlineStr">
        <is>
          <t>关平</t>
        </is>
      </c>
      <c r="D665" s="0" t="inlineStr">
        <is>
          <t>關平</t>
        </is>
      </c>
      <c r="E665" t="inlineStr">
        <is>
          <t>陳功</t>
        </is>
      </c>
    </row>
    <row customHeight="1" ht="16.5" r="666" s="3">
      <c r="A666" s="0" t="n">
        <v>664</v>
      </c>
      <c r="B666" s="0" t="inlineStr">
        <is>
          <t>陈宫</t>
        </is>
      </c>
      <c r="D666" s="0" t="inlineStr">
        <is>
          <t>陳宮</t>
        </is>
      </c>
      <c r="E666" t="inlineStr">
        <is>
          <t>雇用</t>
        </is>
      </c>
    </row>
    <row customHeight="1" ht="16.5" r="667" s="3">
      <c r="A667" s="0" t="n">
        <v>665</v>
      </c>
      <c r="B667" s="0" t="inlineStr">
        <is>
          <t>文聘</t>
        </is>
      </c>
      <c r="D667" s="0" t="inlineStr">
        <is>
          <t>文聘</t>
        </is>
      </c>
      <c r="E667" t="inlineStr">
        <is>
          <t>審査</t>
        </is>
      </c>
    </row>
    <row customHeight="1" ht="16.5" r="668" s="3">
      <c r="A668" s="0" t="n">
        <v>666</v>
      </c>
      <c r="B668" s="0" t="inlineStr">
        <is>
          <t>沮授</t>
        </is>
      </c>
      <c r="D668" s="0" t="inlineStr">
        <is>
          <t>沮授</t>
        </is>
      </c>
      <c r="E668" t="inlineStr">
        <is>
          <t>徐偉</t>
        </is>
      </c>
    </row>
    <row customHeight="1" ht="16.5" r="669" s="3">
      <c r="A669" s="0" t="n">
        <v>667</v>
      </c>
      <c r="B669" s="0" t="inlineStr">
        <is>
          <t>徐庶</t>
        </is>
      </c>
      <c r="D669" s="0" t="inlineStr">
        <is>
          <t>徐庶</t>
        </is>
      </c>
      <c r="E669" t="inlineStr">
        <is>
          <t>チェン・ハオ</t>
        </is>
      </c>
    </row>
    <row customHeight="1" ht="16.5" r="670" s="3">
      <c r="A670" s="0" t="n">
        <v>668</v>
      </c>
      <c r="B670" s="0" t="inlineStr">
        <is>
          <t>程昱</t>
        </is>
      </c>
      <c r="D670" s="0" t="inlineStr">
        <is>
          <t>程昱</t>
        </is>
      </c>
      <c r="E670" t="inlineStr">
        <is>
          <t>リ・ル</t>
        </is>
      </c>
    </row>
    <row customHeight="1" ht="16.5" r="671" s="3">
      <c r="A671" s="0" t="n">
        <v>669</v>
      </c>
      <c r="B671" s="0" t="inlineStr">
        <is>
          <t>李儒</t>
        </is>
      </c>
      <c r="D671" s="0" t="inlineStr">
        <is>
          <t>李儒</t>
        </is>
      </c>
      <c r="E671" t="inlineStr">
        <is>
          <t>諸葛仁</t>
        </is>
      </c>
    </row>
    <row customHeight="1" ht="16.5" r="672" s="3">
      <c r="A672" s="0" t="n">
        <v>670</v>
      </c>
      <c r="B672" s="0" t="inlineStr">
        <is>
          <t>诸葛谨</t>
        </is>
      </c>
      <c r="D672" s="0" t="inlineStr">
        <is>
          <t>諸葛謹</t>
        </is>
      </c>
      <c r="E672" t="inlineStr">
        <is>
          <t>元少</t>
        </is>
      </c>
    </row>
    <row customHeight="1" ht="16.5" r="673" s="3">
      <c r="A673" s="0" t="n">
        <v>671</v>
      </c>
      <c r="B673" s="0" t="inlineStr">
        <is>
          <t>袁绍</t>
        </is>
      </c>
      <c r="D673" s="0" t="inlineStr">
        <is>
          <t>袁紹</t>
        </is>
      </c>
      <c r="E673" t="inlineStr">
        <is>
          <t>郭火</t>
        </is>
      </c>
    </row>
    <row customHeight="1" ht="16.5" r="674" s="3">
      <c r="A674" s="0" t="n">
        <v>672</v>
      </c>
      <c r="B674" s="0" t="inlineStr">
        <is>
          <t>郭图</t>
        </is>
      </c>
      <c r="D674" s="0" t="inlineStr">
        <is>
          <t>郭圖</t>
        </is>
      </c>
      <c r="E674" t="inlineStr">
        <is>
          <t>毎日</t>
        </is>
      </c>
    </row>
    <row customHeight="1" ht="16.5" r="675" s="3">
      <c r="A675" s="0" t="n">
        <v>673</v>
      </c>
      <c r="B675" s="0" t="inlineStr">
        <is>
          <t>逢纪</t>
        </is>
      </c>
      <c r="D675" s="0" t="inlineStr">
        <is>
          <t>逢紀</t>
        </is>
      </c>
      <c r="E675" t="inlineStr">
        <is>
          <t>中hu</t>
        </is>
      </c>
    </row>
    <row customHeight="1" ht="16.5" r="676" s="3">
      <c r="A676" s="0" t="n">
        <v>674</v>
      </c>
      <c r="B676" s="0" t="inlineStr">
        <is>
          <t>钟会</t>
        </is>
      </c>
      <c r="D676" s="0" t="inlineStr">
        <is>
          <t>鐘會</t>
        </is>
      </c>
      <c r="E676" t="inlineStr">
        <is>
          <t>キンポウゲ</t>
        </is>
      </c>
    </row>
    <row customHeight="1" ht="16.5" r="677" s="3">
      <c r="A677" s="0" t="n">
        <v>675</v>
      </c>
      <c r="B677" s="0" t="inlineStr">
        <is>
          <t>毛玠</t>
        </is>
      </c>
      <c r="D677" s="0" t="inlineStr">
        <is>
          <t>毛玠</t>
        </is>
      </c>
      <c r="E677" t="inlineStr">
        <is>
          <t>諸葛</t>
        </is>
      </c>
    </row>
    <row customHeight="1" ht="16.5" r="678" s="3">
      <c r="A678" s="0" t="n">
        <v>676</v>
      </c>
      <c r="B678" s="0" t="inlineStr">
        <is>
          <t>诸葛恪</t>
        </is>
      </c>
      <c r="D678" s="0" t="inlineStr">
        <is>
          <t>諸葛恪</t>
        </is>
      </c>
      <c r="E678" t="inlineStr">
        <is>
          <t>ゴンスン</t>
        </is>
      </c>
    </row>
    <row customHeight="1" ht="16.5" r="679" s="3">
      <c r="A679" s="0" t="n">
        <v>677</v>
      </c>
      <c r="B679" s="0" t="inlineStr">
        <is>
          <t>公孙瓒</t>
        </is>
      </c>
      <c r="D679" s="0" t="inlineStr">
        <is>
          <t>公孫瓚</t>
        </is>
      </c>
      <c r="E679" t="inlineStr">
        <is>
          <t>関興</t>
        </is>
      </c>
    </row>
    <row customHeight="1" ht="16.5" r="680" s="3">
      <c r="A680" s="0" t="n">
        <v>678</v>
      </c>
      <c r="B680" s="0" t="inlineStr">
        <is>
          <t>关兴</t>
        </is>
      </c>
      <c r="D680" s="0" t="inlineStr">
        <is>
          <t>關興</t>
        </is>
      </c>
      <c r="E680" t="inlineStr">
        <is>
          <t>ガオ・シュン</t>
        </is>
      </c>
    </row>
    <row customHeight="1" ht="16.5" r="681" s="3">
      <c r="A681" s="0" t="n">
        <v>679</v>
      </c>
      <c r="B681" s="0" t="inlineStr">
        <is>
          <t>高顺</t>
        </is>
      </c>
      <c r="D681" s="0" t="inlineStr">
        <is>
          <t>高順</t>
        </is>
      </c>
      <c r="E681" t="inlineStr">
        <is>
          <t>レージン</t>
        </is>
      </c>
    </row>
    <row customHeight="1" ht="16.5" r="682" s="3">
      <c r="A682" s="0" t="n">
        <v>680</v>
      </c>
      <c r="B682" s="0" t="inlineStr">
        <is>
          <t>乐进</t>
        </is>
      </c>
      <c r="D682" s="0" t="inlineStr">
        <is>
          <t>樂進</t>
        </is>
      </c>
      <c r="E682" t="inlineStr">
        <is>
          <t>黄色のカバー</t>
        </is>
      </c>
    </row>
    <row customHeight="1" ht="16.5" r="683" s="3">
      <c r="A683" s="0" t="n">
        <v>681</v>
      </c>
      <c r="B683" s="0" t="inlineStr">
        <is>
          <t>黄盖</t>
        </is>
      </c>
      <c r="D683" s="0" t="inlineStr">
        <is>
          <t>黃蓋</t>
        </is>
      </c>
      <c r="E683" t="inlineStr">
        <is>
          <t>フルペット</t>
        </is>
      </c>
    </row>
    <row customHeight="1" ht="16.5" r="684" s="3">
      <c r="A684" s="0" t="n">
        <v>682</v>
      </c>
      <c r="B684" s="0" t="inlineStr">
        <is>
          <t>满宠</t>
        </is>
      </c>
      <c r="D684" s="0" t="inlineStr">
        <is>
          <t>滿寵</t>
        </is>
      </c>
      <c r="E684" t="inlineStr">
        <is>
          <t>志摩市</t>
        </is>
      </c>
    </row>
    <row customHeight="1" ht="16.5" r="685" s="3">
      <c r="A685" s="0" t="n">
        <v>683</v>
      </c>
      <c r="B685" s="0" t="inlineStr">
        <is>
          <t>司马师</t>
        </is>
      </c>
      <c r="D685" s="0" t="inlineStr">
        <is>
          <t>司馬師</t>
        </is>
      </c>
      <c r="E685" t="inlineStr">
        <is>
          <t>張Ren</t>
        </is>
      </c>
    </row>
    <row customHeight="1" ht="16.5" r="686" s="3">
      <c r="A686" s="0" t="n">
        <v>684</v>
      </c>
      <c r="B686" s="0" t="inlineStr">
        <is>
          <t>张任</t>
        </is>
      </c>
      <c r="D686" s="0" t="inlineStr">
        <is>
          <t>張任</t>
        </is>
      </c>
      <c r="E686" t="inlineStr">
        <is>
          <t>黄中</t>
        </is>
      </c>
    </row>
    <row customHeight="1" ht="16.5" r="687" s="3">
      <c r="A687" s="0" t="n">
        <v>685</v>
      </c>
      <c r="B687" s="0" t="inlineStr">
        <is>
          <t>黄忠</t>
        </is>
      </c>
      <c r="D687" s="0" t="inlineStr">
        <is>
          <t>黃忠</t>
        </is>
      </c>
      <c r="E687" t="inlineStr">
        <is>
          <t>江偉</t>
        </is>
      </c>
    </row>
    <row customHeight="1" ht="16.5" r="688" s="3">
      <c r="A688" s="0" t="n">
        <v>686</v>
      </c>
      <c r="B688" s="0" t="inlineStr">
        <is>
          <t>姜维</t>
        </is>
      </c>
      <c r="D688" s="0" t="inlineStr">
        <is>
          <t>薑維</t>
        </is>
      </c>
      <c r="E688" t="inlineStr">
        <is>
          <t>ポンド</t>
        </is>
      </c>
    </row>
    <row customHeight="1" ht="16.5" r="689" s="3">
      <c r="A689" s="0" t="n">
        <v>687</v>
      </c>
      <c r="B689" s="0" t="inlineStr">
        <is>
          <t>庞德</t>
        </is>
      </c>
      <c r="D689" s="0" t="inlineStr">
        <is>
          <t>龐德</t>
        </is>
      </c>
      <c r="E689" t="inlineStr">
        <is>
          <t>glyい</t>
        </is>
      </c>
    </row>
    <row customHeight="1" ht="16.5" r="690" s="3">
      <c r="A690" s="0" t="n">
        <v>688</v>
      </c>
      <c r="B690" s="0" t="inlineStr">
        <is>
          <t>文丑</t>
        </is>
      </c>
      <c r="D690" s="0" t="inlineStr">
        <is>
          <t>文醜</t>
        </is>
      </c>
      <c r="E690" t="inlineStr">
        <is>
          <t>サンセ</t>
        </is>
      </c>
    </row>
    <row customHeight="1" ht="16.5" r="691" s="3">
      <c r="A691" s="0" t="n">
        <v>689</v>
      </c>
      <c r="B691" s="0" t="inlineStr">
        <is>
          <t>孙策</t>
        </is>
      </c>
      <c r="D691" s="0" t="inlineStr">
        <is>
          <t>孫策</t>
        </is>
      </c>
      <c r="E691" t="inlineStr">
        <is>
          <t>太極拳</t>
        </is>
      </c>
    </row>
    <row customHeight="1" ht="16.5" r="692" s="3">
      <c r="A692" s="0" t="n">
        <v>690</v>
      </c>
      <c r="B692" s="0" t="inlineStr">
        <is>
          <t>太史慈</t>
        </is>
      </c>
      <c r="D692" s="0" t="inlineStr">
        <is>
          <t>太史慈</t>
        </is>
      </c>
      <c r="E692" t="inlineStr">
        <is>
          <t>マーチャオ</t>
        </is>
      </c>
    </row>
    <row customHeight="1" ht="16.5" r="693" s="3">
      <c r="A693" s="0" t="n">
        <v>691</v>
      </c>
      <c r="B693" s="0" t="inlineStr">
        <is>
          <t>马超</t>
        </is>
      </c>
      <c r="D693" s="0" t="inlineStr">
        <is>
          <t>馬超</t>
        </is>
      </c>
      <c r="E693" t="inlineStr">
        <is>
          <t>ヤン・リャン</t>
        </is>
      </c>
    </row>
    <row customHeight="1" ht="16.5" r="694" s="3">
      <c r="A694" s="0" t="n">
        <v>692</v>
      </c>
      <c r="B694" s="0" t="inlineStr">
        <is>
          <t>颜良</t>
        </is>
      </c>
      <c r="D694" s="0" t="inlineStr">
        <is>
          <t>顏良</t>
        </is>
      </c>
      <c r="E694" t="inlineStr">
        <is>
          <t>ガン・ニン</t>
        </is>
      </c>
    </row>
    <row customHeight="1" ht="16.5" r="695" s="3">
      <c r="A695" s="0" t="n">
        <v>693</v>
      </c>
      <c r="B695" s="0" t="inlineStr">
        <is>
          <t>甘宁</t>
        </is>
      </c>
      <c r="D695" s="0" t="inlineStr">
        <is>
          <t>甘寧</t>
        </is>
      </c>
      <c r="E695" t="inlineStr">
        <is>
          <t>チャン・ウェイ</t>
        </is>
      </c>
    </row>
    <row customHeight="1" ht="16.5" r="696" s="3">
      <c r="A696" s="0" t="n">
        <v>694</v>
      </c>
      <c r="B696" s="0" t="inlineStr">
        <is>
          <t>张郃</t>
        </is>
      </c>
      <c r="D696" s="0" t="inlineStr">
        <is>
          <t>張郃</t>
        </is>
      </c>
      <c r="E696" t="inlineStr">
        <is>
          <t>チャン・チャン</t>
        </is>
      </c>
    </row>
    <row customHeight="1" ht="16.5" r="697" s="3">
      <c r="A697" s="0" t="n">
        <v>695</v>
      </c>
      <c r="B697" s="0" t="inlineStr">
        <is>
          <t>曹彰</t>
        </is>
      </c>
      <c r="D697" s="0" t="inlineStr">
        <is>
          <t>曹彰</t>
        </is>
      </c>
      <c r="E697" t="inlineStr">
        <is>
          <t>小hou</t>
        </is>
      </c>
    </row>
    <row customHeight="1" ht="16.5" r="698" s="3">
      <c r="A698" s="0" t="n">
        <v>696</v>
      </c>
      <c r="B698" s="0" t="inlineStr">
        <is>
          <t>夏侯惇</t>
        </is>
      </c>
      <c r="D698" s="0" t="inlineStr">
        <is>
          <t>夏侯惇</t>
        </is>
      </c>
      <c r="E698" t="inlineStr">
        <is>
          <t>ウェン・ハオ</t>
        </is>
      </c>
    </row>
    <row customHeight="1" ht="16.5" r="699" s="3">
      <c r="A699" s="0" t="n">
        <v>697</v>
      </c>
      <c r="B699" s="0" t="inlineStr">
        <is>
          <t>文鸯</t>
        </is>
      </c>
      <c r="D699" s="0" t="inlineStr">
        <is>
          <t>文鴦</t>
        </is>
      </c>
      <c r="E699" t="inlineStr">
        <is>
          <t>周泰</t>
        </is>
      </c>
    </row>
    <row customHeight="1" ht="16.5" r="700" s="3">
      <c r="A700" s="0" t="n">
        <v>698</v>
      </c>
      <c r="B700" s="0" t="inlineStr">
        <is>
          <t>周泰</t>
        </is>
      </c>
      <c r="D700" s="0" t="inlineStr">
        <is>
          <t>周泰</t>
        </is>
      </c>
      <c r="E700" t="inlineStr">
        <is>
          <t>張L</t>
        </is>
      </c>
    </row>
    <row customHeight="1" ht="16.5" r="701" s="3">
      <c r="A701" s="0" t="n">
        <v>699</v>
      </c>
      <c r="B701" s="0" t="inlineStr">
        <is>
          <t>张辽</t>
        </is>
      </c>
      <c r="D701" s="0" t="inlineStr">
        <is>
          <t>張遼</t>
        </is>
      </c>
      <c r="E701" t="inlineStr">
        <is>
          <t>Yanヤン</t>
        </is>
      </c>
    </row>
    <row customHeight="1" ht="16.5" r="702" s="3">
      <c r="A702" s="0" t="n">
        <v>700</v>
      </c>
      <c r="B702" s="0" t="inlineStr">
        <is>
          <t>魏延</t>
        </is>
      </c>
      <c r="D702" s="0" t="inlineStr">
        <is>
          <t>魏延</t>
        </is>
      </c>
      <c r="E702" t="inlineStr">
        <is>
          <t>張飛</t>
        </is>
      </c>
    </row>
    <row customHeight="1" ht="16.5" r="703" s="3">
      <c r="A703" s="0" t="n">
        <v>701</v>
      </c>
      <c r="B703" s="0" t="inlineStr">
        <is>
          <t>张飞</t>
        </is>
      </c>
      <c r="D703" s="0" t="inlineStr">
        <is>
          <t>張飛</t>
        </is>
      </c>
      <c r="E703" t="inlineStr">
        <is>
          <t>下H</t>
        </is>
      </c>
    </row>
    <row customHeight="1" ht="16.5" r="704" s="3">
      <c r="A704" s="0" t="n">
        <v>702</v>
      </c>
      <c r="B704" s="0" t="inlineStr">
        <is>
          <t>夏侯渊</t>
        </is>
      </c>
      <c r="D704" s="0" t="inlineStr">
        <is>
          <t>夏侯淵</t>
        </is>
      </c>
      <c r="E704" t="inlineStr">
        <is>
          <t>孫建</t>
        </is>
      </c>
    </row>
    <row customHeight="1" ht="16.5" r="705" s="3">
      <c r="A705" s="0" t="n">
        <v>703</v>
      </c>
      <c r="B705" s="0" t="inlineStr">
        <is>
          <t>孙坚</t>
        </is>
      </c>
      <c r="D705" s="0" t="inlineStr">
        <is>
          <t>孫堅</t>
        </is>
      </c>
      <c r="E705" t="inlineStr">
        <is>
          <t>シュ・ファン</t>
        </is>
      </c>
    </row>
    <row customHeight="1" ht="16.5" r="706" s="3">
      <c r="A706" s="0" t="n">
        <v>704</v>
      </c>
      <c r="B706" s="0" t="inlineStr">
        <is>
          <t>徐晃</t>
        </is>
      </c>
      <c r="D706" s="0" t="inlineStr">
        <is>
          <t>徐晃</t>
        </is>
      </c>
      <c r="E706" t="inlineStr">
        <is>
          <t>荀彧</t>
        </is>
      </c>
    </row>
    <row customHeight="1" ht="16.5" r="707" s="3">
      <c r="A707" s="0" t="n">
        <v>705</v>
      </c>
      <c r="B707" s="0" t="inlineStr">
        <is>
          <t>荀彧</t>
        </is>
      </c>
      <c r="D707" s="0" t="inlineStr">
        <is>
          <t>荀彧</t>
        </is>
      </c>
      <c r="E707" t="inlineStr">
        <is>
          <t>ルス</t>
        </is>
      </c>
    </row>
    <row customHeight="1" ht="16.5" r="708" s="3">
      <c r="A708" s="0" t="n">
        <v>706</v>
      </c>
      <c r="B708" s="0" t="inlineStr">
        <is>
          <t>鲁肃</t>
        </is>
      </c>
      <c r="D708" s="0" t="inlineStr">
        <is>
          <t>魯肅</t>
        </is>
      </c>
      <c r="E708" t="inlineStr">
        <is>
          <t>ジア・ウェイ</t>
        </is>
      </c>
    </row>
    <row customHeight="1" ht="16.5" r="709" s="3">
      <c r="A709" s="0" t="n">
        <v>707</v>
      </c>
      <c r="B709" s="0" t="inlineStr">
        <is>
          <t>贾诩</t>
        </is>
      </c>
      <c r="D709" s="0" t="inlineStr">
        <is>
          <t>賈詡</t>
        </is>
      </c>
      <c r="E709" t="inlineStr">
        <is>
          <t>ルー・メン</t>
        </is>
      </c>
    </row>
    <row customHeight="1" ht="16.5" r="710" s="3">
      <c r="A710" s="0" t="n">
        <v>708</v>
      </c>
      <c r="B710" s="0" t="inlineStr">
        <is>
          <t>吕蒙</t>
        </is>
      </c>
      <c r="D710" s="0" t="inlineStr">
        <is>
          <t>呂蒙</t>
        </is>
      </c>
      <c r="E710" t="inlineStr">
        <is>
          <t>ファゼン</t>
        </is>
      </c>
    </row>
    <row customHeight="1" ht="16.5" r="711" s="3">
      <c r="A711" s="0" t="n">
        <v>709</v>
      </c>
      <c r="B711" s="0" t="inlineStr">
        <is>
          <t>法正</t>
        </is>
      </c>
      <c r="D711" s="0" t="inlineStr">
        <is>
          <t>法正</t>
        </is>
      </c>
      <c r="E711" t="inlineStr">
        <is>
          <t>荀攸</t>
        </is>
      </c>
    </row>
    <row customHeight="1" ht="16.5" r="712" s="3">
      <c r="A712" s="0" t="n">
        <v>710</v>
      </c>
      <c r="B712" s="0" t="inlineStr">
        <is>
          <t>荀攸</t>
        </is>
      </c>
      <c r="D712" s="0" t="inlineStr">
        <is>
          <t>荀攸</t>
        </is>
      </c>
      <c r="E712" t="inlineStr">
        <is>
          <t>関羽</t>
        </is>
      </c>
    </row>
    <row customHeight="1" ht="16.5" r="713" s="3">
      <c r="A713" s="0" t="n">
        <v>711</v>
      </c>
      <c r="B713" s="0" t="inlineStr">
        <is>
          <t>关羽</t>
        </is>
      </c>
      <c r="D713" s="0" t="inlineStr">
        <is>
          <t>關羽</t>
        </is>
      </c>
      <c r="E713" t="inlineStr">
        <is>
          <t>曹蓮</t>
        </is>
      </c>
    </row>
    <row customHeight="1" ht="16.5" r="714" s="3">
      <c r="A714" s="0" t="n">
        <v>712</v>
      </c>
      <c r="B714" s="0" t="inlineStr">
        <is>
          <t>曹仁</t>
        </is>
      </c>
      <c r="D714" s="0" t="inlineStr">
        <is>
          <t>曹仁</t>
        </is>
      </c>
      <c r="E714" t="inlineStr">
        <is>
          <t>禁じられた</t>
        </is>
      </c>
    </row>
    <row customHeight="1" ht="16.5" r="715" s="3">
      <c r="A715" s="0" t="n">
        <v>713</v>
      </c>
      <c r="B715" s="0" t="inlineStr">
        <is>
          <t>于禁</t>
        </is>
      </c>
      <c r="D715" s="0" t="inlineStr">
        <is>
          <t>於禁</t>
        </is>
      </c>
      <c r="E715" t="inlineStr">
        <is>
          <t>華偉</t>
        </is>
      </c>
    </row>
    <row customHeight="1" ht="16.5" r="716" s="3">
      <c r="A716" s="0" t="n">
        <v>714</v>
      </c>
      <c r="B716" s="0" t="inlineStr">
        <is>
          <t>华佗</t>
        </is>
      </c>
      <c r="D716" s="0" t="inlineStr">
        <is>
          <t>華佗</t>
        </is>
      </c>
      <c r="E716" t="inlineStr">
        <is>
          <t>甄宓</t>
        </is>
      </c>
    </row>
    <row customHeight="1" ht="16.5" r="717" s="3">
      <c r="A717" s="0" t="n">
        <v>715</v>
      </c>
      <c r="B717" s="0" t="inlineStr">
        <is>
          <t>甄宓</t>
        </is>
      </c>
      <c r="D717" s="0" t="inlineStr">
        <is>
          <t>甄宓</t>
        </is>
      </c>
      <c r="E717" t="inlineStr">
        <is>
          <t>マ・ユンル</t>
        </is>
      </c>
    </row>
    <row customHeight="1" ht="16.5" r="718" s="3">
      <c r="A718" s="0" t="n">
        <v>716</v>
      </c>
      <c r="B718" s="0" t="inlineStr">
        <is>
          <t>马云禄</t>
        </is>
      </c>
      <c r="D718" s="0" t="inlineStr">
        <is>
          <t>馬雲祿</t>
        </is>
      </c>
      <c r="E718" t="inlineStr">
        <is>
          <t>諸葛国</t>
        </is>
      </c>
    </row>
    <row customHeight="1" ht="16.5" r="719" s="3">
      <c r="A719" s="0" t="n">
        <v>717</v>
      </c>
      <c r="B719" s="0" t="inlineStr">
        <is>
          <t>诸葛果</t>
        </is>
      </c>
      <c r="D719" s="0" t="inlineStr">
        <is>
          <t>諸葛果</t>
        </is>
      </c>
      <c r="E719" t="inlineStr">
        <is>
          <t>張春華</t>
        </is>
      </c>
    </row>
    <row customHeight="1" ht="16.5" r="720" s="3">
      <c r="A720" s="0" t="n">
        <v>718</v>
      </c>
      <c r="B720" s="0" t="inlineStr">
        <is>
          <t>张春华</t>
        </is>
      </c>
      <c r="D720" s="0" t="inlineStr">
        <is>
          <t>張春華</t>
        </is>
      </c>
      <c r="E720" t="inlineStr">
        <is>
          <t>ステップマスター</t>
        </is>
      </c>
    </row>
    <row customHeight="1" ht="16.5" r="721" s="3">
      <c r="A721" s="0" t="n">
        <v>719</v>
      </c>
      <c r="B721" s="0" t="inlineStr">
        <is>
          <t>步练师</t>
        </is>
      </c>
      <c r="D721" s="0" t="inlineStr">
        <is>
          <t>步練師</t>
        </is>
      </c>
      <c r="E721" t="inlineStr">
        <is>
          <t>ルー・リンウェイ</t>
        </is>
      </c>
    </row>
    <row customHeight="1" ht="16.5" r="722" s="3">
      <c r="A722" s="0" t="n">
        <v>720</v>
      </c>
      <c r="B722" s="0" t="inlineStr">
        <is>
          <t>吕玲绮</t>
        </is>
      </c>
      <c r="D722" s="0" t="inlineStr">
        <is>
          <t>呂玲綺</t>
        </is>
      </c>
      <c r="E722" t="inlineStr">
        <is>
          <t>ルー・ブ</t>
        </is>
      </c>
    </row>
    <row customHeight="1" ht="16.5" r="723" s="3">
      <c r="A723" s="0" t="n">
        <v>721</v>
      </c>
      <c r="B723" s="0" t="inlineStr">
        <is>
          <t>吕布</t>
        </is>
      </c>
      <c r="D723" s="0" t="inlineStr">
        <is>
          <t>呂布</t>
        </is>
      </c>
      <c r="E723" t="inlineStr">
        <is>
          <t>貂蝉</t>
        </is>
      </c>
    </row>
    <row customHeight="1" ht="16.5" r="724" s="3">
      <c r="A724" s="0" t="n">
        <v>722</v>
      </c>
      <c r="B724" s="0" t="inlineStr">
        <is>
          <t>貂蝉</t>
        </is>
      </c>
      <c r="D724" s="0" t="inlineStr">
        <is>
          <t>貂蟬</t>
        </is>
      </c>
      <c r="E724" t="inlineStr">
        <is>
          <t>ビッグジョー</t>
        </is>
      </c>
    </row>
    <row customHeight="1" ht="16.5" r="725" s="3">
      <c r="A725" s="0" t="n">
        <v>723</v>
      </c>
      <c r="B725" s="0" t="inlineStr">
        <is>
          <t>大乔</t>
        </is>
      </c>
      <c r="D725" s="0" t="inlineStr">
        <is>
          <t>大喬</t>
        </is>
      </c>
      <c r="E725" t="inlineStr">
        <is>
          <t>シャオ・チャオ</t>
        </is>
      </c>
    </row>
    <row customHeight="1" ht="16.5" r="726" s="3">
      <c r="A726" s="0" t="n">
        <v>724</v>
      </c>
      <c r="B726" s="0" t="inlineStr">
        <is>
          <t>小乔</t>
        </is>
      </c>
      <c r="D726" s="0" t="inlineStr">
        <is>
          <t>小喬</t>
        </is>
      </c>
      <c r="E726" t="inlineStr">
        <is>
          <t>日上翔</t>
        </is>
      </c>
    </row>
    <row customHeight="1" ht="16.5" r="727" s="3">
      <c r="A727" s="0" t="n">
        <v>725</v>
      </c>
      <c r="B727" s="0" t="inlineStr">
        <is>
          <t>孙尚香</t>
        </is>
      </c>
      <c r="D727" s="0" t="inlineStr">
        <is>
          <t>孫尚香</t>
        </is>
      </c>
      <c r="E727" t="inlineStr">
        <is>
          <t>朱栄</t>
        </is>
      </c>
    </row>
    <row customHeight="1" ht="16.5" r="728" s="3">
      <c r="A728" s="0" t="n">
        <v>726</v>
      </c>
      <c r="B728" s="0" t="inlineStr">
        <is>
          <t>祝融</t>
        </is>
      </c>
      <c r="D728" s="0" t="inlineStr">
        <is>
          <t>祝融</t>
        </is>
      </c>
      <c r="E728" t="inlineStr">
        <is>
          <t>黄玉英</t>
        </is>
      </c>
    </row>
    <row customHeight="1" ht="16.5" r="729" s="3">
      <c r="A729" s="0" t="n">
        <v>727</v>
      </c>
      <c r="B729" s="0" t="inlineStr">
        <is>
          <t>黄月英</t>
        </is>
      </c>
      <c r="D729" s="0" t="inlineStr">
        <is>
          <t>黃月英</t>
        </is>
      </c>
      <c r="E729" t="inlineStr">
        <is>
          <t>チャン・シンカイ</t>
        </is>
      </c>
    </row>
    <row customHeight="1" ht="16.5" r="730" s="3">
      <c r="A730" s="0" t="n">
        <v>728</v>
      </c>
      <c r="B730" s="0" t="inlineStr">
        <is>
          <t>张星彩</t>
        </is>
      </c>
      <c r="D730" s="0" t="inlineStr">
        <is>
          <t>張星彩</t>
        </is>
      </c>
      <c r="E730" t="inlineStr">
        <is>
          <t>郭嘉</t>
        </is>
      </c>
    </row>
    <row customHeight="1" ht="16.5" r="731" s="3">
      <c r="A731" s="0" t="n">
        <v>729</v>
      </c>
      <c r="B731" s="0" t="inlineStr">
        <is>
          <t>郭嘉</t>
        </is>
      </c>
      <c r="D731" s="0" t="inlineStr">
        <is>
          <t>郭嘉</t>
        </is>
      </c>
      <c r="E731" t="inlineStr">
        <is>
          <t>ディアン・ウェイ</t>
        </is>
      </c>
    </row>
    <row customHeight="1" ht="16.5" r="732" s="3">
      <c r="A732" s="0" t="n">
        <v>730</v>
      </c>
      <c r="B732" s="0" t="inlineStr">
        <is>
          <t>典韦</t>
        </is>
      </c>
      <c r="D732" s="0" t="inlineStr">
        <is>
          <t>典韋</t>
        </is>
      </c>
      <c r="E732" t="inlineStr">
        <is>
          <t>パントン</t>
        </is>
      </c>
    </row>
    <row customHeight="1" ht="16.5" r="733" s="3">
      <c r="A733" s="0" t="n">
        <v>731</v>
      </c>
      <c r="B733" s="0" t="inlineStr">
        <is>
          <t>庞统</t>
        </is>
      </c>
      <c r="D733" s="0" t="inlineStr">
        <is>
          <t>龐統</t>
        </is>
      </c>
      <c r="E733" t="inlineStr">
        <is>
          <t>徐朱</t>
        </is>
      </c>
    </row>
    <row customHeight="1" ht="16.5" r="734" s="3">
      <c r="A734" s="0" t="n">
        <v>732</v>
      </c>
      <c r="B734" s="0" t="inlineStr">
        <is>
          <t>许诸</t>
        </is>
      </c>
      <c r="D734" s="0" t="inlineStr">
        <is>
          <t>許諸</t>
        </is>
      </c>
      <c r="E734" t="inlineStr">
        <is>
          <t>ルー・シュン</t>
        </is>
      </c>
    </row>
    <row customHeight="1" ht="16.5" r="735" s="3">
      <c r="A735" s="0" t="n">
        <v>733</v>
      </c>
      <c r="B735" s="0" t="inlineStr">
        <is>
          <t>陆逊</t>
        </is>
      </c>
      <c r="D735" s="0" t="inlineStr">
        <is>
          <t>陸遜</t>
        </is>
      </c>
      <c r="E735" t="inlineStr">
        <is>
          <t>ドン・ジュオ</t>
        </is>
      </c>
    </row>
    <row customHeight="1" ht="16.5" r="736" s="3">
      <c r="A736" s="0" t="n">
        <v>734</v>
      </c>
      <c r="B736" s="0" t="inlineStr">
        <is>
          <t>董卓</t>
        </is>
      </c>
      <c r="D736" s="0" t="inlineStr">
        <is>
          <t>董卓</t>
        </is>
      </c>
      <c r="E736" t="inlineStr">
        <is>
          <t>チャオ・ユン</t>
        </is>
      </c>
    </row>
    <row customHeight="1" ht="16.5" r="737" s="3">
      <c r="A737" s="0" t="n">
        <v>735</v>
      </c>
      <c r="B737" s="0" t="inlineStr">
        <is>
          <t>赵云</t>
        </is>
      </c>
      <c r="D737" s="0" t="inlineStr">
        <is>
          <t>趙雲</t>
        </is>
      </c>
      <c r="E737" t="inlineStr">
        <is>
          <t>諸葛亮</t>
        </is>
      </c>
    </row>
    <row customHeight="1" ht="16.5" r="738" s="3">
      <c r="A738" s="0" t="n">
        <v>736</v>
      </c>
      <c r="B738" s="0" t="inlineStr">
        <is>
          <t>诸葛亮</t>
        </is>
      </c>
      <c r="D738" s="0" t="inlineStr">
        <is>
          <t>諸葛亮</t>
        </is>
      </c>
      <c r="E738" t="inlineStr">
        <is>
          <t>シマ・イー</t>
        </is>
      </c>
    </row>
    <row customHeight="1" ht="16.5" r="739" s="3">
      <c r="A739" s="0" t="n">
        <v>737</v>
      </c>
      <c r="B739" s="0" t="inlineStr">
        <is>
          <t>司马懿</t>
        </is>
      </c>
      <c r="D739" s="0" t="inlineStr">
        <is>
          <t>司馬懿</t>
        </is>
      </c>
      <c r="E739" t="inlineStr">
        <is>
          <t>周Yu</t>
        </is>
      </c>
    </row>
    <row customHeight="1" ht="16.5" r="740" s="3">
      <c r="A740" s="0" t="n">
        <v>738</v>
      </c>
      <c r="B740" s="0" t="inlineStr">
        <is>
          <t>周瑜</t>
        </is>
      </c>
      <c r="D740" s="0" t="inlineStr">
        <is>
          <t>周瑜</t>
        </is>
      </c>
      <c r="E740" t="inlineStr">
        <is>
          <t>リュー・ベイ</t>
        </is>
      </c>
    </row>
    <row customHeight="1" ht="16.5" r="741" s="3">
      <c r="A741" s="0" t="n">
        <v>739</v>
      </c>
      <c r="B741" s="0" t="inlineStr">
        <is>
          <t>刘备</t>
        </is>
      </c>
      <c r="D741" s="0" t="inlineStr">
        <is>
          <t>劉備</t>
        </is>
      </c>
      <c r="E741" t="inlineStr">
        <is>
          <t>日泉</t>
        </is>
      </c>
    </row>
    <row customHeight="1" ht="16.5" r="742" s="3">
      <c r="A742" s="0" t="n">
        <v>740</v>
      </c>
      <c r="B742" s="0" t="inlineStr">
        <is>
          <t>孙权</t>
        </is>
      </c>
      <c r="D742" s="0" t="inlineStr">
        <is>
          <t>孫權</t>
        </is>
      </c>
      <c r="E742" t="inlineStr">
        <is>
          <t>曹操</t>
        </is>
      </c>
    </row>
    <row customHeight="1" ht="16.5" r="743" s="3">
      <c r="A743" s="0" t="n">
        <v>741</v>
      </c>
      <c r="B743" s="0" t="inlineStr">
        <is>
          <t>曹操</t>
        </is>
      </c>
      <c r="D743" s="0" t="inlineStr">
        <is>
          <t>曹操</t>
        </is>
      </c>
      <c r="E743" t="inlineStr">
        <is>
          <t>王C孫泉</t>
        </is>
      </c>
    </row>
    <row customHeight="1" ht="16.5" r="744" s="3">
      <c r="A744" s="0" t="n">
        <v>742</v>
      </c>
      <c r="B744" s="0" t="inlineStr">
        <is>
          <t>王城孙权</t>
        </is>
      </c>
      <c r="D744" s="0" t="inlineStr">
        <is>
          <t>王城孫權</t>
        </is>
      </c>
      <c r="E744" t="inlineStr">
        <is>
          <t>ワン・チェン・シャオ・チャオ</t>
        </is>
      </c>
    </row>
    <row customHeight="1" ht="16.5" r="745" s="3">
      <c r="A745" s="0" t="n">
        <v>743</v>
      </c>
      <c r="B745" s="0" t="inlineStr">
        <is>
          <t>王城小乔</t>
        </is>
      </c>
      <c r="D745" s="0" t="inlineStr">
        <is>
          <t>王城小喬</t>
        </is>
      </c>
      <c r="E745" t="inlineStr">
        <is>
          <t>ワン・チェン・ルーシュン</t>
        </is>
      </c>
    </row>
    <row customHeight="1" ht="16.5" r="746" s="3">
      <c r="A746" s="0" t="n">
        <v>744</v>
      </c>
      <c r="B746" s="0" t="inlineStr">
        <is>
          <t>王城陆逊</t>
        </is>
      </c>
      <c r="D746" s="0" t="inlineStr">
        <is>
          <t>王城陸遜</t>
        </is>
      </c>
      <c r="E746" t="inlineStr">
        <is>
          <t>ワン・チェン・ジョウ・ユー</t>
        </is>
      </c>
    </row>
    <row customHeight="1" ht="16.5" r="747" s="3">
      <c r="A747" s="0" t="n">
        <v>745</v>
      </c>
      <c r="B747" s="0" t="inlineStr">
        <is>
          <t>王城周瑜</t>
        </is>
      </c>
      <c r="D747" s="0" t="inlineStr">
        <is>
          <t>王城周瑜</t>
        </is>
      </c>
      <c r="E747" t="inlineStr">
        <is>
          <t>王城黄貝</t>
        </is>
      </c>
    </row>
    <row customHeight="1" ht="16.5" r="748" s="3">
      <c r="A748" s="0" t="n">
        <v>746</v>
      </c>
      <c r="B748" s="0" t="inlineStr">
        <is>
          <t>王城黄盖</t>
        </is>
      </c>
      <c r="D748" s="0" t="inlineStr">
        <is>
          <t>王城黃蓋</t>
        </is>
      </c>
      <c r="E748" t="inlineStr">
        <is>
          <t>ワン・チェン・ジョウ・タイ</t>
        </is>
      </c>
    </row>
    <row customHeight="1" ht="16.5" r="749" s="3">
      <c r="A749" s="0" t="n">
        <v>747</v>
      </c>
      <c r="B749" s="0" t="inlineStr">
        <is>
          <t>王城周泰</t>
        </is>
      </c>
      <c r="D749" s="0" t="inlineStr">
        <is>
          <t>王城周泰</t>
        </is>
      </c>
      <c r="E749" t="inlineStr">
        <is>
          <t>ワン・チェン・ソン・チェ</t>
        </is>
      </c>
    </row>
    <row customHeight="1" ht="16.5" r="750" s="3">
      <c r="A750" s="0" t="n">
        <v>748</v>
      </c>
      <c r="B750" s="0" t="inlineStr">
        <is>
          <t>王城孙策</t>
        </is>
      </c>
      <c r="D750" s="0" t="inlineStr">
        <is>
          <t>王城孫策</t>
        </is>
      </c>
      <c r="E750" t="inlineStr">
        <is>
          <t>王成部開業医</t>
        </is>
      </c>
    </row>
    <row customHeight="1" ht="16.5" r="751" s="3">
      <c r="A751" s="0" t="n">
        <v>749</v>
      </c>
      <c r="B751" s="0" t="inlineStr">
        <is>
          <t>王城步练师</t>
        </is>
      </c>
      <c r="D751" s="0" t="inlineStr">
        <is>
          <t>王城步練師</t>
        </is>
      </c>
      <c r="E751" t="inlineStr">
        <is>
          <t>王成呂蘇</t>
        </is>
      </c>
    </row>
    <row customHeight="1" ht="16.5" r="752" s="3">
      <c r="A752" s="0" t="n">
        <v>750</v>
      </c>
      <c r="B752" s="0" t="inlineStr">
        <is>
          <t>王城鲁肃</t>
        </is>
      </c>
      <c r="D752" s="0" t="inlineStr">
        <is>
          <t>王城魯肅</t>
        </is>
      </c>
      <c r="E752" t="inlineStr">
        <is>
          <t>ワン・チェン・スン・ジアン</t>
        </is>
      </c>
    </row>
    <row customHeight="1" ht="16.5" r="753" s="3">
      <c r="A753" s="0" t="n">
        <v>751</v>
      </c>
      <c r="B753" s="0" t="inlineStr">
        <is>
          <t>王城孙坚</t>
        </is>
      </c>
      <c r="D753" s="0" t="inlineStr">
        <is>
          <t>王城孫堅</t>
        </is>
      </c>
      <c r="E753" t="inlineStr">
        <is>
          <t>王城L</t>
        </is>
      </c>
    </row>
    <row customHeight="1" ht="16.5" r="754" s="3">
      <c r="A754" s="0" t="n">
        <v>752</v>
      </c>
      <c r="B754" s="0" t="inlineStr">
        <is>
          <t>王城吕蒙</t>
        </is>
      </c>
      <c r="D754" s="0" t="inlineStr">
        <is>
          <t>王城呂蒙</t>
        </is>
      </c>
      <c r="E754" t="inlineStr">
        <is>
          <t>ワン・チェン・ガン・ニン</t>
        </is>
      </c>
    </row>
    <row customHeight="1" ht="16.5" r="755" s="3">
      <c r="A755" s="0" t="n">
        <v>753</v>
      </c>
      <c r="B755" s="0" t="inlineStr">
        <is>
          <t>王城甘宁</t>
        </is>
      </c>
      <c r="D755" s="0" t="inlineStr">
        <is>
          <t>王城甘寧</t>
        </is>
      </c>
      <c r="E755" t="inlineStr">
        <is>
          <t>ワン・チェン・タイ・シチ</t>
        </is>
      </c>
    </row>
    <row customHeight="1" ht="16.5" r="756" s="3">
      <c r="A756" s="0" t="n">
        <v>754</v>
      </c>
      <c r="B756" s="0" t="inlineStr">
        <is>
          <t>王城太史慈</t>
        </is>
      </c>
      <c r="D756" s="0" t="inlineStr">
        <is>
          <t>王城太史慈</t>
        </is>
      </c>
      <c r="E756" t="inlineStr">
        <is>
          <t>ワン・チェン・デン・アイ</t>
        </is>
      </c>
    </row>
    <row customHeight="1" ht="16.5" r="757" s="3">
      <c r="A757" s="0" t="n">
        <v>755</v>
      </c>
      <c r="B757" s="0" t="inlineStr">
        <is>
          <t>王城邓艾</t>
        </is>
      </c>
      <c r="D757" s="0" t="inlineStr">
        <is>
          <t>王城鄧艾</t>
        </is>
      </c>
      <c r="E757" t="inlineStr">
        <is>
          <t>王城高原</t>
        </is>
      </c>
    </row>
    <row customHeight="1" ht="16.5" r="758" s="3">
      <c r="A758" s="0" t="n">
        <v>756</v>
      </c>
      <c r="B758" s="0" t="inlineStr">
        <is>
          <t>王城高览</t>
        </is>
      </c>
      <c r="D758" s="0" t="inlineStr">
        <is>
          <t>王城高覽</t>
        </is>
      </c>
      <c r="E758" t="inlineStr">
        <is>
          <t>ワン・チェン・チャン・シュー</t>
        </is>
      </c>
    </row>
    <row customHeight="1" ht="16.5" r="759" s="3">
      <c r="A759" s="0" t="n">
        <v>757</v>
      </c>
      <c r="B759" s="0" t="inlineStr">
        <is>
          <t>王城张绣</t>
        </is>
      </c>
      <c r="D759" s="0" t="inlineStr">
        <is>
          <t>王城張繡</t>
        </is>
      </c>
      <c r="E759" t="inlineStr">
        <is>
          <t>ワン・チェン・フア・シオン</t>
        </is>
      </c>
    </row>
    <row customHeight="1" ht="16.5" r="760" s="3">
      <c r="A760" s="0" t="n">
        <v>758</v>
      </c>
      <c r="B760" s="0" t="inlineStr">
        <is>
          <t>王城华雄</t>
        </is>
      </c>
      <c r="D760" s="0" t="inlineStr">
        <is>
          <t>王城華雄</t>
        </is>
      </c>
      <c r="E760" t="inlineStr">
        <is>
          <t>ワンチェングアンピン</t>
        </is>
      </c>
    </row>
    <row customHeight="1" ht="16.5" r="761" s="3">
      <c r="A761" s="0" t="n">
        <v>759</v>
      </c>
      <c r="B761" s="0" t="inlineStr">
        <is>
          <t>王城关平</t>
        </is>
      </c>
      <c r="D761" s="0" t="inlineStr">
        <is>
          <t>王城關平</t>
        </is>
      </c>
      <c r="E761" t="inlineStr">
        <is>
          <t>ワン・チェン・チェン・ゴン</t>
        </is>
      </c>
    </row>
    <row customHeight="1" ht="16.5" r="762" s="3">
      <c r="A762" s="0" t="n">
        <v>760</v>
      </c>
      <c r="B762" s="0" t="inlineStr">
        <is>
          <t>王城陈宫</t>
        </is>
      </c>
      <c r="D762" s="0" t="inlineStr">
        <is>
          <t>王城陳宮</t>
        </is>
      </c>
      <c r="E762" t="inlineStr">
        <is>
          <t>王成文</t>
        </is>
      </c>
    </row>
    <row customHeight="1" ht="16.5" r="763" s="3">
      <c r="A763" s="0" t="n">
        <v>761</v>
      </c>
      <c r="B763" s="0" t="inlineStr">
        <is>
          <t>王城文聘</t>
        </is>
      </c>
      <c r="D763" s="0" t="inlineStr">
        <is>
          <t>王城文聘</t>
        </is>
      </c>
      <c r="E763" t="inlineStr">
        <is>
          <t>ワン・チェン</t>
        </is>
      </c>
    </row>
    <row customHeight="1" ht="16.5" r="764" s="3">
      <c r="A764" s="0" t="n">
        <v>762</v>
      </c>
      <c r="B764" s="0" t="inlineStr">
        <is>
          <t>王城沮授</t>
        </is>
      </c>
      <c r="D764" s="0" t="inlineStr">
        <is>
          <t>王城沮授</t>
        </is>
      </c>
      <c r="E764" t="inlineStr">
        <is>
          <t>ワン・チェン・シュウ・ウェイ</t>
        </is>
      </c>
    </row>
    <row customHeight="1" ht="16.5" r="765" s="3">
      <c r="A765" s="0" t="n">
        <v>763</v>
      </c>
      <c r="B765" s="0" t="inlineStr">
        <is>
          <t>王城徐庶</t>
        </is>
      </c>
      <c r="D765" s="0" t="inlineStr">
        <is>
          <t>王城徐庶</t>
        </is>
      </c>
      <c r="E765" t="inlineStr">
        <is>
          <t>王成城</t>
        </is>
      </c>
    </row>
    <row customHeight="1" ht="16.5" r="766" s="3">
      <c r="A766" s="0" t="n">
        <v>764</v>
      </c>
      <c r="B766" s="0" t="inlineStr">
        <is>
          <t>王城程昱</t>
        </is>
      </c>
      <c r="D766" s="0" t="inlineStr">
        <is>
          <t>王城程昱</t>
        </is>
      </c>
      <c r="E766" t="inlineStr">
        <is>
          <t>ワン・チェン・リー・ルー</t>
        </is>
      </c>
    </row>
    <row customHeight="1" ht="16.5" r="767" s="3">
      <c r="A767" s="0" t="n">
        <v>765</v>
      </c>
      <c r="B767" s="0" t="inlineStr">
        <is>
          <t>王城李儒</t>
        </is>
      </c>
      <c r="D767" s="0" t="inlineStr">
        <is>
          <t>王城李儒</t>
        </is>
      </c>
      <c r="E767" t="inlineStr">
        <is>
          <t>ワン・チェン・チュージ・ジン</t>
        </is>
      </c>
    </row>
    <row customHeight="1" ht="16.5" r="768" s="3">
      <c r="A768" s="0" t="n">
        <v>766</v>
      </c>
      <c r="B768" s="0" t="inlineStr">
        <is>
          <t>王城诸葛谨</t>
        </is>
      </c>
      <c r="D768" s="0" t="inlineStr">
        <is>
          <t>王城諸葛謹</t>
        </is>
      </c>
      <c r="E768" t="inlineStr">
        <is>
          <t>王C国火</t>
        </is>
      </c>
    </row>
    <row customHeight="1" ht="16.5" r="769" s="3">
      <c r="A769" s="0" t="n">
        <v>767</v>
      </c>
      <c r="B769" s="0" t="inlineStr">
        <is>
          <t>王城郭图</t>
        </is>
      </c>
      <c r="D769" s="0" t="inlineStr">
        <is>
          <t>王城郭圖</t>
        </is>
      </c>
      <c r="E769" t="inlineStr">
        <is>
          <t>王成風智</t>
        </is>
      </c>
    </row>
    <row customHeight="1" ht="16.5" r="770" s="3">
      <c r="A770" s="0" t="n">
        <v>768</v>
      </c>
      <c r="B770" s="0" t="inlineStr">
        <is>
          <t>王城逢纪</t>
        </is>
      </c>
      <c r="D770" s="0" t="inlineStr">
        <is>
          <t>王城逢紀</t>
        </is>
      </c>
      <c r="E770" t="inlineStr">
        <is>
          <t>ワン・チェンチョンフイ</t>
        </is>
      </c>
    </row>
    <row customHeight="1" ht="16.5" r="771" s="3">
      <c r="A771" s="0" t="n">
        <v>769</v>
      </c>
      <c r="B771" s="0" t="inlineStr">
        <is>
          <t>王城钟会</t>
        </is>
      </c>
      <c r="D771" s="0" t="inlineStr">
        <is>
          <t>王城鐘會</t>
        </is>
      </c>
      <c r="E771" t="inlineStr">
        <is>
          <t>ワン・チェン・マオ</t>
        </is>
      </c>
    </row>
    <row customHeight="1" ht="16.5" r="772" s="3">
      <c r="A772" s="0" t="n">
        <v>770</v>
      </c>
      <c r="B772" s="0" t="inlineStr">
        <is>
          <t>王城毛玠</t>
        </is>
      </c>
      <c r="D772" s="0" t="inlineStr">
        <is>
          <t>王城毛玠</t>
        </is>
      </c>
      <c r="E772" t="inlineStr">
        <is>
          <t>ワン・チェン・チュージ</t>
        </is>
      </c>
    </row>
    <row customHeight="1" ht="16.5" r="773" s="3">
      <c r="A773" s="0" t="n">
        <v>771</v>
      </c>
      <c r="B773" s="0" t="inlineStr">
        <is>
          <t>王城诸葛诞</t>
        </is>
      </c>
      <c r="D773" s="0" t="inlineStr">
        <is>
          <t>王城諸葛誕</t>
        </is>
      </c>
      <c r="E773" t="inlineStr">
        <is>
          <t>ワン・チェンゴン・ソンヤン</t>
        </is>
      </c>
    </row>
    <row customHeight="1" ht="16.5" r="774" s="3">
      <c r="A774" s="0" t="n">
        <v>772</v>
      </c>
      <c r="B774" s="0" t="inlineStr">
        <is>
          <t>王城公孙瓒</t>
        </is>
      </c>
      <c r="D774" s="0" t="inlineStr">
        <is>
          <t>王城公孫瓚</t>
        </is>
      </c>
      <c r="E774" t="inlineStr">
        <is>
          <t>王C関興</t>
        </is>
      </c>
    </row>
    <row customHeight="1" ht="16.5" r="775" s="3">
      <c r="A775" s="0" t="n">
        <v>773</v>
      </c>
      <c r="B775" s="0" t="inlineStr">
        <is>
          <t>王城关兴</t>
        </is>
      </c>
      <c r="D775" s="0" t="inlineStr">
        <is>
          <t>王城關興</t>
        </is>
      </c>
      <c r="E775" t="inlineStr">
        <is>
          <t>ワン・チェン・ガオシュン</t>
        </is>
      </c>
    </row>
    <row customHeight="1" ht="16.5" r="776" s="3">
      <c r="A776" s="0" t="n">
        <v>774</v>
      </c>
      <c r="B776" s="0" t="inlineStr">
        <is>
          <t>王城高顺</t>
        </is>
      </c>
      <c r="D776" s="0" t="inlineStr">
        <is>
          <t>王城高順</t>
        </is>
      </c>
      <c r="E776" t="inlineStr">
        <is>
          <t>ワン・チェン・シュージュン</t>
        </is>
      </c>
    </row>
    <row customHeight="1" ht="16.5" r="777" s="3">
      <c r="A777" s="0" t="n">
        <v>775</v>
      </c>
      <c r="B777" s="0" t="inlineStr">
        <is>
          <t>王城守军</t>
        </is>
      </c>
      <c r="D777" s="0" t="inlineStr">
        <is>
          <t>王城守軍</t>
        </is>
      </c>
      <c r="E777" t="inlineStr">
        <is>
          <t>ワン・チェン・リウ・ベイ</t>
        </is>
      </c>
    </row>
    <row customHeight="1" ht="16.5" r="778" s="3">
      <c r="A778" s="0" t="n">
        <v>776</v>
      </c>
      <c r="B778" s="0" t="inlineStr">
        <is>
          <t>王城刘备</t>
        </is>
      </c>
      <c r="D778" s="0" t="inlineStr">
        <is>
          <t>王城劉備</t>
        </is>
      </c>
      <c r="E778" t="inlineStr">
        <is>
          <t>ワン・チェン・チャン・フェイ</t>
        </is>
      </c>
    </row>
    <row customHeight="1" ht="16.5" r="779" s="3">
      <c r="A779" s="0" t="n">
        <v>777</v>
      </c>
      <c r="B779" s="0" t="inlineStr">
        <is>
          <t>王城张飞</t>
        </is>
      </c>
      <c r="D779" s="0" t="inlineStr">
        <is>
          <t>王城張飛</t>
        </is>
      </c>
      <c r="E779" t="inlineStr">
        <is>
          <t>ワン・チェン・マ・チャオ</t>
        </is>
      </c>
    </row>
    <row customHeight="1" ht="16.5" r="780" s="3">
      <c r="A780" s="0" t="n">
        <v>778</v>
      </c>
      <c r="B780" s="0" t="inlineStr">
        <is>
          <t>王城马超</t>
        </is>
      </c>
      <c r="D780" s="0" t="inlineStr">
        <is>
          <t>王城馬超</t>
        </is>
      </c>
      <c r="E780" t="inlineStr">
        <is>
          <t>ワン・チェン・チャオ・ユン</t>
        </is>
      </c>
    </row>
    <row customHeight="1" ht="16.5" r="781" s="3">
      <c r="A781" s="0" t="n">
        <v>779</v>
      </c>
      <c r="B781" s="0" t="inlineStr">
        <is>
          <t>王城赵云</t>
        </is>
      </c>
      <c r="D781" s="0" t="inlineStr">
        <is>
          <t>王城趙雲</t>
        </is>
      </c>
      <c r="E781" t="inlineStr">
        <is>
          <t>ワン・チェン・ジャン・ウェイ</t>
        </is>
      </c>
    </row>
    <row customHeight="1" ht="16.5" r="782" s="3">
      <c r="A782" s="0" t="n">
        <v>780</v>
      </c>
      <c r="B782" s="0" t="inlineStr">
        <is>
          <t>王城姜维</t>
        </is>
      </c>
      <c r="D782" s="0" t="inlineStr">
        <is>
          <t>王城薑維</t>
        </is>
      </c>
      <c r="E782" t="inlineStr">
        <is>
          <t>王成華</t>
        </is>
      </c>
    </row>
    <row customHeight="1" ht="16.5" r="783" s="3">
      <c r="A783" s="0" t="n">
        <v>781</v>
      </c>
      <c r="B783" s="0" t="inlineStr">
        <is>
          <t>王城华佗</t>
        </is>
      </c>
      <c r="D783" s="0" t="inlineStr">
        <is>
          <t>王城華佗</t>
        </is>
      </c>
      <c r="E783" t="inlineStr">
        <is>
          <t>ワン・チェン・ウェイ・ヤン</t>
        </is>
      </c>
    </row>
    <row customHeight="1" ht="16.5" r="784" s="3">
      <c r="A784" s="0" t="n">
        <v>782</v>
      </c>
      <c r="B784" s="0" t="inlineStr">
        <is>
          <t>王城魏延</t>
        </is>
      </c>
      <c r="D784" s="0" t="inlineStr">
        <is>
          <t>王城魏延</t>
        </is>
      </c>
      <c r="E784" t="inlineStr">
        <is>
          <t>ワン・チェン・ファン・ジョン</t>
        </is>
      </c>
    </row>
    <row customHeight="1" ht="16.5" r="785" s="3">
      <c r="A785" s="0" t="n">
        <v>783</v>
      </c>
      <c r="B785" s="0" t="inlineStr">
        <is>
          <t>王城黄忠</t>
        </is>
      </c>
      <c r="D785" s="0" t="inlineStr">
        <is>
          <t>王城黃忠</t>
        </is>
      </c>
      <c r="E785" t="inlineStr">
        <is>
          <t>ワン・チェン・ファゼン</t>
        </is>
      </c>
    </row>
    <row customHeight="1" ht="16.5" r="786" s="3">
      <c r="A786" s="0" t="n">
        <v>784</v>
      </c>
      <c r="B786" s="0" t="inlineStr">
        <is>
          <t>王城法正</t>
        </is>
      </c>
      <c r="D786" s="0" t="inlineStr">
        <is>
          <t>王城法正</t>
        </is>
      </c>
      <c r="E786" t="inlineStr">
        <is>
          <t>ワン・チェン・パン・トン</t>
        </is>
      </c>
    </row>
    <row customHeight="1" ht="16.5" r="787" s="3">
      <c r="A787" s="0" t="n">
        <v>785</v>
      </c>
      <c r="B787" s="0" t="inlineStr">
        <is>
          <t>王城庞统</t>
        </is>
      </c>
      <c r="D787" s="0" t="inlineStr">
        <is>
          <t>王城龐統</t>
        </is>
      </c>
      <c r="E787" t="inlineStr">
        <is>
          <t>王城諸葛国</t>
        </is>
      </c>
    </row>
    <row customHeight="1" ht="16.5" r="788" s="3">
      <c r="A788" s="0" t="n">
        <v>786</v>
      </c>
      <c r="B788" s="0" t="inlineStr">
        <is>
          <t>王城诸葛果</t>
        </is>
      </c>
      <c r="D788" s="0" t="inlineStr">
        <is>
          <t>王城諸葛果</t>
        </is>
      </c>
      <c r="E788" t="inlineStr">
        <is>
          <t>ワン・チェン・マ・ユンル</t>
        </is>
      </c>
    </row>
    <row customHeight="1" ht="16.5" r="789" s="3">
      <c r="A789" s="0" t="n">
        <v>787</v>
      </c>
      <c r="B789" s="0" t="inlineStr">
        <is>
          <t>王城马云禄</t>
        </is>
      </c>
      <c r="D789" s="0" t="inlineStr">
        <is>
          <t>王城馬雲祿</t>
        </is>
      </c>
      <c r="E789" t="inlineStr">
        <is>
          <t>ワン・チェン・ヤン・リャン</t>
        </is>
      </c>
    </row>
    <row customHeight="1" ht="16.5" r="790" s="3">
      <c r="A790" s="0" t="n">
        <v>788</v>
      </c>
      <c r="B790" s="0" t="inlineStr">
        <is>
          <t>王城颜良</t>
        </is>
      </c>
      <c r="D790" s="0" t="inlineStr">
        <is>
          <t>王城顏良</t>
        </is>
      </c>
      <c r="E790" t="inlineStr">
        <is>
          <t>ワン・チェンウェンい</t>
        </is>
      </c>
    </row>
    <row customHeight="1" ht="16.5" r="791" s="3">
      <c r="A791" s="0" t="n">
        <v>789</v>
      </c>
      <c r="B791" s="0" t="inlineStr">
        <is>
          <t>王城文丑</t>
        </is>
      </c>
      <c r="D791" s="0" t="inlineStr">
        <is>
          <t>王城文醜</t>
        </is>
      </c>
      <c r="E791" t="inlineStr">
        <is>
          <t>王C曹操</t>
        </is>
      </c>
    </row>
    <row customHeight="1" ht="16.5" r="792" s="3">
      <c r="A792" s="0" t="n">
        <v>790</v>
      </c>
      <c r="B792" s="0" t="inlineStr">
        <is>
          <t>王城曹操</t>
        </is>
      </c>
      <c r="D792" s="0" t="inlineStr">
        <is>
          <t>王城曹操</t>
        </is>
      </c>
      <c r="E792" t="inlineStr">
        <is>
          <t>ワン・チェン・シュウ・ウェイ</t>
        </is>
      </c>
    </row>
    <row customHeight="1" ht="16.5" r="793" s="3">
      <c r="A793" s="0" t="n">
        <v>791</v>
      </c>
      <c r="B793" s="0" t="inlineStr">
        <is>
          <t>王城许褚</t>
        </is>
      </c>
      <c r="D793" s="0" t="inlineStr">
        <is>
          <t>王城許褚</t>
        </is>
      </c>
      <c r="E793" t="inlineStr">
        <is>
          <t>王C国甲</t>
        </is>
      </c>
    </row>
    <row customHeight="1" ht="16.5" r="794" s="3">
      <c r="A794" s="0" t="n">
        <v>792</v>
      </c>
      <c r="B794" s="0" t="inlineStr">
        <is>
          <t>王城郭嘉</t>
        </is>
      </c>
      <c r="D794" s="0" t="inlineStr">
        <is>
          <t>王城郭嘉</t>
        </is>
      </c>
      <c r="E794" t="inlineStr">
        <is>
          <t>ワン・チェン・シマ・イー</t>
        </is>
      </c>
    </row>
    <row customHeight="1" ht="16.5" r="795" s="3">
      <c r="A795" s="0" t="n">
        <v>793</v>
      </c>
      <c r="B795" s="0" t="inlineStr">
        <is>
          <t>王城司马懿</t>
        </is>
      </c>
      <c r="D795" s="0" t="inlineStr">
        <is>
          <t>王城司馬懿</t>
        </is>
      </c>
      <c r="E795" t="inlineStr">
        <is>
          <t>王成曹張</t>
        </is>
      </c>
    </row>
    <row customHeight="1" ht="16.5" r="796" s="3">
      <c r="A796" s="0" t="n">
        <v>794</v>
      </c>
      <c r="B796" s="0" t="inlineStr">
        <is>
          <t>王城曹彰</t>
        </is>
      </c>
      <c r="D796" s="0" t="inlineStr">
        <is>
          <t>王城曹彰</t>
        </is>
      </c>
      <c r="E796" t="inlineStr">
        <is>
          <t>ワン・チェン・ポンド</t>
        </is>
      </c>
    </row>
    <row customHeight="1" ht="16.5" r="797" s="3">
      <c r="A797" s="0" t="n">
        <v>795</v>
      </c>
      <c r="B797" s="0" t="inlineStr">
        <is>
          <t>王城庞德</t>
        </is>
      </c>
      <c r="D797" s="0" t="inlineStr">
        <is>
          <t>王城龐德</t>
        </is>
      </c>
      <c r="E797" t="inlineStr">
        <is>
          <t>王成宇</t>
        </is>
      </c>
    </row>
    <row customHeight="1" ht="16.5" r="798" s="3">
      <c r="A798" s="0" t="n">
        <v>796</v>
      </c>
      <c r="B798" s="0" t="inlineStr">
        <is>
          <t>王城荀彧</t>
        </is>
      </c>
      <c r="D798" s="0" t="inlineStr">
        <is>
          <t>王城荀彧</t>
        </is>
      </c>
      <c r="E798" t="inlineStr">
        <is>
          <t>王成宇</t>
        </is>
      </c>
    </row>
    <row customHeight="1" ht="16.5" r="799" s="3">
      <c r="A799" s="0" t="n">
        <v>797</v>
      </c>
      <c r="B799" s="0" t="inlineStr">
        <is>
          <t>王城荀攸</t>
        </is>
      </c>
      <c r="D799" s="0" t="inlineStr">
        <is>
          <t>王城荀攸</t>
        </is>
      </c>
      <c r="E799" t="inlineStr">
        <is>
          <t>ワン・チェン・カオ・レン</t>
        </is>
      </c>
    </row>
    <row customHeight="1" ht="16.5" r="800" s="3">
      <c r="A800" s="0" t="n">
        <v>798</v>
      </c>
      <c r="B800" s="0" t="inlineStr">
        <is>
          <t>王城曹仁</t>
        </is>
      </c>
      <c r="D800" s="0" t="inlineStr">
        <is>
          <t>王城曹仁</t>
        </is>
      </c>
      <c r="E800" t="inlineStr">
        <is>
          <t>ワンチェンは禁止されています</t>
        </is>
      </c>
    </row>
    <row customHeight="1" ht="16.5" r="801" s="3">
      <c r="A801" s="0" t="n">
        <v>799</v>
      </c>
      <c r="B801" s="0" t="inlineStr">
        <is>
          <t>王城于禁</t>
        </is>
      </c>
      <c r="D801" s="0" t="inlineStr">
        <is>
          <t>王城於禁</t>
        </is>
      </c>
      <c r="E801" t="inlineStr">
        <is>
          <t>ワン・チェン・チャン・ウェイ</t>
        </is>
      </c>
    </row>
    <row customHeight="1" ht="16.5" r="802" s="3">
      <c r="A802" s="0" t="n">
        <v>800</v>
      </c>
      <c r="B802" s="0" t="inlineStr">
        <is>
          <t>王城张郃</t>
        </is>
      </c>
      <c r="D802" s="0" t="inlineStr">
        <is>
          <t>王城張郃</t>
        </is>
      </c>
      <c r="E802" t="inlineStr">
        <is>
          <t>ワン・チェン・シア・ホウユ</t>
        </is>
      </c>
    </row>
    <row customHeight="1" ht="16.5" r="803" s="3">
      <c r="A803" s="0" t="n">
        <v>801</v>
      </c>
      <c r="B803" s="0" t="inlineStr">
        <is>
          <t>王城夏侯惇</t>
        </is>
      </c>
      <c r="D803" s="0" t="inlineStr">
        <is>
          <t>王城夏侯惇</t>
        </is>
      </c>
      <c r="E803" t="inlineStr">
        <is>
          <t>ワン・チェン・チャン・リャオ</t>
        </is>
      </c>
    </row>
    <row customHeight="1" ht="16.5" r="804" s="3">
      <c r="A804" s="0" t="n">
        <v>802</v>
      </c>
      <c r="B804" s="0" t="inlineStr">
        <is>
          <t>王城张辽</t>
        </is>
      </c>
      <c r="D804" s="0" t="inlineStr">
        <is>
          <t>王城張遼</t>
        </is>
      </c>
      <c r="E804" t="inlineStr">
        <is>
          <t>ワン・チェン・カイ・ウェンジ</t>
        </is>
      </c>
    </row>
    <row customHeight="1" ht="16.5" r="805" s="3">
      <c r="A805" s="0" t="n">
        <v>803</v>
      </c>
      <c r="B805" s="0" t="inlineStr">
        <is>
          <t>王城蔡文姬</t>
        </is>
      </c>
      <c r="D805" s="0" t="inlineStr">
        <is>
          <t>王城蔡文姬</t>
        </is>
      </c>
      <c r="E805" t="inlineStr">
        <is>
          <t>州コード</t>
        </is>
      </c>
    </row>
    <row customHeight="1" ht="16.5" r="806" s="3">
      <c r="A806" s="0" t="n">
        <v>804</v>
      </c>
      <c r="B806" s="0" t="inlineStr">
        <is>
          <t>州府典韦</t>
        </is>
      </c>
      <c r="D806" s="0" t="inlineStr">
        <is>
          <t>州府典韋</t>
        </is>
      </c>
      <c r="E806" t="inlineStr">
        <is>
          <t>州都</t>
        </is>
      </c>
    </row>
    <row customHeight="1" ht="16.5" r="807" s="3">
      <c r="A807" s="0" t="n">
        <v>805</v>
      </c>
      <c r="B807" s="0" t="inlineStr">
        <is>
          <t>州府许褚</t>
        </is>
      </c>
      <c r="D807" s="0" t="inlineStr">
        <is>
          <t>州府許褚</t>
        </is>
      </c>
      <c r="E807" t="inlineStr">
        <is>
          <t>国務省曹長</t>
        </is>
      </c>
    </row>
    <row customHeight="1" ht="16.5" r="808" s="3">
      <c r="A808" s="0" t="n">
        <v>806</v>
      </c>
      <c r="B808" s="0" t="inlineStr">
        <is>
          <t>州府曹彰</t>
        </is>
      </c>
      <c r="D808" s="0" t="inlineStr">
        <is>
          <t>州府曹彰</t>
        </is>
      </c>
      <c r="E808" t="inlineStr">
        <is>
          <t>ポンド</t>
        </is>
      </c>
    </row>
    <row customHeight="1" ht="16.5" r="809" s="3">
      <c r="A809" s="0" t="n">
        <v>807</v>
      </c>
      <c r="B809" s="0" t="inlineStr">
        <is>
          <t>州府庞德</t>
        </is>
      </c>
      <c r="D809" s="0" t="inlineStr">
        <is>
          <t>州府龐德</t>
        </is>
      </c>
      <c r="E809" t="inlineStr">
        <is>
          <t>州は禁止されています</t>
        </is>
      </c>
    </row>
    <row customHeight="1" ht="16.5" r="810" s="3">
      <c r="A810" s="0" t="n">
        <v>808</v>
      </c>
      <c r="B810" s="0" t="inlineStr">
        <is>
          <t>州府于禁</t>
        </is>
      </c>
      <c r="D810" s="0" t="inlineStr">
        <is>
          <t>州府於禁</t>
        </is>
      </c>
      <c r="E810" t="inlineStr">
        <is>
          <t>曹蓮</t>
        </is>
      </c>
    </row>
    <row customHeight="1" ht="16.5" r="811" s="3">
      <c r="A811" s="0" t="n">
        <v>809</v>
      </c>
      <c r="B811" s="0" t="inlineStr">
        <is>
          <t>州府曹仁</t>
        </is>
      </c>
      <c r="D811" s="0" t="inlineStr">
        <is>
          <t>州府曹仁</t>
        </is>
      </c>
      <c r="E811" t="inlineStr">
        <is>
          <t>張ye</t>
        </is>
      </c>
    </row>
    <row customHeight="1" ht="16.5" r="812" s="3">
      <c r="A812" s="0" t="n">
        <v>810</v>
      </c>
      <c r="B812" s="0" t="inlineStr">
        <is>
          <t>州府张郃</t>
        </is>
      </c>
      <c r="D812" s="0" t="inlineStr">
        <is>
          <t>州府張郃</t>
        </is>
      </c>
      <c r="E812" t="inlineStr">
        <is>
          <t>eng愛</t>
        </is>
      </c>
    </row>
    <row customHeight="1" ht="16.5" r="813" s="3">
      <c r="A813" s="0" t="n">
        <v>811</v>
      </c>
      <c r="B813" s="0" t="inlineStr">
        <is>
          <t>州府邓艾</t>
        </is>
      </c>
      <c r="D813" s="0" t="inlineStr">
        <is>
          <t>州府鄧艾</t>
        </is>
      </c>
      <c r="E813" t="inlineStr">
        <is>
          <t>ステートホール</t>
        </is>
      </c>
    </row>
    <row customHeight="1" ht="16.5" r="814" s="3">
      <c r="A814" s="0" t="n">
        <v>812</v>
      </c>
      <c r="B814" s="0" t="inlineStr">
        <is>
          <t>州府高览</t>
        </is>
      </c>
      <c r="D814" s="0" t="inlineStr">
        <is>
          <t>州府高覽</t>
        </is>
      </c>
      <c r="E814" t="inlineStr">
        <is>
          <t>国務省張秀</t>
        </is>
      </c>
    </row>
    <row customHeight="1" ht="16.5" r="815" s="3">
      <c r="A815" s="0" t="n">
        <v>813</v>
      </c>
      <c r="B815" s="0" t="inlineStr">
        <is>
          <t>州府张绣</t>
        </is>
      </c>
      <c r="D815" s="0" t="inlineStr">
        <is>
          <t>州府張繡</t>
        </is>
      </c>
      <c r="E815" t="inlineStr">
        <is>
          <t>華雄</t>
        </is>
      </c>
    </row>
    <row customHeight="1" ht="16.5" r="816" s="3">
      <c r="A816" s="0" t="n">
        <v>814</v>
      </c>
      <c r="B816" s="0" t="inlineStr">
        <is>
          <t>州府华雄</t>
        </is>
      </c>
      <c r="D816" s="0" t="inlineStr">
        <is>
          <t>州府華雄</t>
        </is>
      </c>
      <c r="E816" t="inlineStr">
        <is>
          <t>州政府</t>
        </is>
      </c>
    </row>
    <row customHeight="1" ht="16.5" r="817" s="3">
      <c r="A817" s="0" t="n">
        <v>815</v>
      </c>
      <c r="B817" s="0" t="inlineStr">
        <is>
          <t>州府关平</t>
        </is>
      </c>
      <c r="D817" s="0" t="inlineStr">
        <is>
          <t>州府關平</t>
        </is>
      </c>
      <c r="E817" t="inlineStr">
        <is>
          <t>州宮殿</t>
        </is>
      </c>
    </row>
    <row customHeight="1" ht="16.5" r="818" s="3">
      <c r="A818" s="0" t="n">
        <v>816</v>
      </c>
      <c r="B818" s="0" t="inlineStr">
        <is>
          <t>州府陈宫</t>
        </is>
      </c>
      <c r="D818" s="0" t="inlineStr">
        <is>
          <t>州府陳宮</t>
        </is>
      </c>
      <c r="E818" t="inlineStr">
        <is>
          <t>州の雇用</t>
        </is>
      </c>
    </row>
    <row customHeight="1" ht="16.5" r="819" s="3">
      <c r="A819" s="0" t="n">
        <v>817</v>
      </c>
      <c r="B819" s="0" t="inlineStr">
        <is>
          <t>州府文聘</t>
        </is>
      </c>
      <c r="D819" s="0" t="inlineStr">
        <is>
          <t>州府文聘</t>
        </is>
      </c>
      <c r="E819" t="inlineStr">
        <is>
          <t>州政府</t>
        </is>
      </c>
    </row>
    <row customHeight="1" ht="16.5" r="820" s="3">
      <c r="A820" s="0" t="n">
        <v>818</v>
      </c>
      <c r="B820" s="0" t="inlineStr">
        <is>
          <t>州府沮授</t>
        </is>
      </c>
      <c r="D820" s="0" t="inlineStr">
        <is>
          <t>州府沮授</t>
        </is>
      </c>
      <c r="E820" t="inlineStr">
        <is>
          <t>州都徐偉</t>
        </is>
      </c>
    </row>
    <row customHeight="1" ht="16.5" r="821" s="3">
      <c r="A821" s="0" t="n">
        <v>819</v>
      </c>
      <c r="B821" s="0" t="inlineStr">
        <is>
          <t>州府徐庶</t>
        </is>
      </c>
      <c r="D821" s="0" t="inlineStr">
        <is>
          <t>州府徐庶</t>
        </is>
      </c>
      <c r="E821" t="inlineStr">
        <is>
          <t>州裁判所</t>
        </is>
      </c>
    </row>
    <row customHeight="1" ht="16.5" r="822" s="3">
      <c r="A822" s="0" t="n">
        <v>820</v>
      </c>
      <c r="B822" s="0" t="inlineStr">
        <is>
          <t>州府程昱</t>
        </is>
      </c>
      <c r="D822" s="0" t="inlineStr">
        <is>
          <t>州府程昱</t>
        </is>
      </c>
      <c r="E822" t="inlineStr">
        <is>
          <t>州守備隊</t>
        </is>
      </c>
    </row>
    <row customHeight="1" ht="16.5" r="823" s="3">
      <c r="A823" s="0" t="n">
        <v>821</v>
      </c>
      <c r="B823" s="0" t="inlineStr">
        <is>
          <t>州府守军</t>
        </is>
      </c>
      <c r="D823" s="0" t="inlineStr">
        <is>
          <t>州府守軍</t>
        </is>
      </c>
      <c r="E823" t="inlineStr">
        <is>
          <t>ルブ</t>
        </is>
      </c>
    </row>
    <row customHeight="1" ht="16.5" r="824" s="3">
      <c r="A824" s="0" t="n">
        <v>822</v>
      </c>
      <c r="B824" s="0" t="inlineStr">
        <is>
          <t>州府吕布</t>
        </is>
      </c>
      <c r="D824" s="0" t="inlineStr">
        <is>
          <t>州府呂布</t>
        </is>
      </c>
      <c r="E824" t="inlineStr">
        <is>
          <t>州都</t>
        </is>
      </c>
    </row>
    <row customHeight="1" ht="16.5" r="825" s="3">
      <c r="A825" s="0" t="n">
        <v>823</v>
      </c>
      <c r="B825" s="0" t="inlineStr">
        <is>
          <t>州府貂蝉</t>
        </is>
      </c>
      <c r="D825" s="0" t="inlineStr">
        <is>
          <t>州府貂蟬</t>
        </is>
      </c>
      <c r="E825" t="inlineStr">
        <is>
          <t>州政府</t>
        </is>
      </c>
    </row>
    <row customHeight="1" ht="16.5" r="826" s="3">
      <c r="A826" s="0" t="n">
        <v>824</v>
      </c>
      <c r="B826" s="0" t="inlineStr">
        <is>
          <t>州府吕玲绮</t>
        </is>
      </c>
      <c r="D826" s="0" t="inlineStr">
        <is>
          <t>州府呂玲綺</t>
        </is>
      </c>
      <c r="E826" t="inlineStr">
        <is>
          <t>張L</t>
        </is>
      </c>
    </row>
    <row customHeight="1" ht="16.5" r="827" s="3">
      <c r="A827" s="0" t="n">
        <v>825</v>
      </c>
      <c r="B827" s="0" t="inlineStr">
        <is>
          <t>州府张辽</t>
        </is>
      </c>
      <c r="D827" s="0" t="inlineStr">
        <is>
          <t>州府張遼</t>
        </is>
      </c>
      <c r="E827" t="inlineStr">
        <is>
          <t>州都</t>
        </is>
      </c>
    </row>
    <row customHeight="1" ht="16.5" r="828" s="3">
      <c r="A828" s="0" t="n">
        <v>826</v>
      </c>
      <c r="B828" s="0" t="inlineStr">
        <is>
          <t>州府华佗</t>
        </is>
      </c>
      <c r="D828" s="0" t="inlineStr">
        <is>
          <t>州府華佗</t>
        </is>
      </c>
      <c r="E828" t="inlineStr">
        <is>
          <t>li良</t>
        </is>
      </c>
    </row>
    <row customHeight="1" ht="16.5" r="829" s="3">
      <c r="A829" s="0" t="n">
        <v>827</v>
      </c>
      <c r="B829" s="0" t="inlineStr">
        <is>
          <t>州府颜良</t>
        </is>
      </c>
      <c r="D829" s="0" t="inlineStr">
        <is>
          <t>州府顏良</t>
        </is>
      </c>
      <c r="E829" t="inlineStr">
        <is>
          <t>Stateい状態</t>
        </is>
      </c>
    </row>
    <row customHeight="1" ht="16.5" r="830" s="3">
      <c r="A830" s="0" t="n">
        <v>828</v>
      </c>
      <c r="B830" s="0" t="inlineStr">
        <is>
          <t>州府文丑</t>
        </is>
      </c>
      <c r="D830" s="0" t="inlineStr">
        <is>
          <t>州府文醜</t>
        </is>
      </c>
      <c r="E830" t="inlineStr">
        <is>
          <t>ステートリトルジョー</t>
        </is>
      </c>
    </row>
    <row customHeight="1" ht="16.5" r="831" s="3">
      <c r="A831" s="0" t="n">
        <v>829</v>
      </c>
      <c r="B831" s="0" t="inlineStr">
        <is>
          <t>州府小乔</t>
        </is>
      </c>
      <c r="D831" s="0" t="inlineStr">
        <is>
          <t>州府小喬</t>
        </is>
      </c>
      <c r="E831" t="inlineStr">
        <is>
          <t>周Yu</t>
        </is>
      </c>
    </row>
    <row customHeight="1" ht="16.5" r="832" s="3">
      <c r="A832" s="0" t="n">
        <v>830</v>
      </c>
      <c r="B832" s="0" t="inlineStr">
        <is>
          <t>州府周瑜</t>
        </is>
      </c>
      <c r="D832" s="0" t="inlineStr">
        <is>
          <t>州府周瑜</t>
        </is>
      </c>
      <c r="E832" t="inlineStr">
        <is>
          <t>状態黄色カバー</t>
        </is>
      </c>
    </row>
    <row customHeight="1" ht="16.5" r="833" s="3">
      <c r="A833" s="0" t="n">
        <v>831</v>
      </c>
      <c r="B833" s="0" t="inlineStr">
        <is>
          <t>州府黄盖</t>
        </is>
      </c>
      <c r="D833" s="0" t="inlineStr">
        <is>
          <t>州府黃蓋</t>
        </is>
      </c>
      <c r="E833" t="inlineStr">
        <is>
          <t>周泰</t>
        </is>
      </c>
    </row>
    <row customHeight="1" ht="16.5" r="834" s="3">
      <c r="A834" s="0" t="n">
        <v>832</v>
      </c>
      <c r="B834" s="0" t="inlineStr">
        <is>
          <t>州府周泰</t>
        </is>
      </c>
      <c r="D834" s="0" t="inlineStr">
        <is>
          <t>州府周泰</t>
        </is>
      </c>
      <c r="E834" t="inlineStr">
        <is>
          <t>サンセ</t>
        </is>
      </c>
    </row>
    <row customHeight="1" ht="16.5" r="835" s="3">
      <c r="A835" s="0" t="n">
        <v>833</v>
      </c>
      <c r="B835" s="0" t="inlineStr">
        <is>
          <t>州府孙策</t>
        </is>
      </c>
      <c r="D835" s="0" t="inlineStr">
        <is>
          <t>州府孫策</t>
        </is>
      </c>
      <c r="E835" t="inlineStr">
        <is>
          <t>状態ステップマスター</t>
        </is>
      </c>
    </row>
    <row customHeight="1" ht="16.5" r="836" s="3">
      <c r="A836" s="0" t="n">
        <v>834</v>
      </c>
      <c r="B836" s="0" t="inlineStr">
        <is>
          <t>州府步练师</t>
        </is>
      </c>
      <c r="D836" s="0" t="inlineStr">
        <is>
          <t>州府步練師</t>
        </is>
      </c>
      <c r="E836" t="inlineStr">
        <is>
          <t>ルー・シュン</t>
        </is>
      </c>
    </row>
    <row customHeight="1" ht="16.5" r="837" s="3">
      <c r="A837" s="0" t="n">
        <v>835</v>
      </c>
      <c r="B837" s="0" t="inlineStr">
        <is>
          <t>州府陆逊</t>
        </is>
      </c>
      <c r="D837" s="0" t="inlineStr">
        <is>
          <t>州府陸遜</t>
        </is>
      </c>
      <c r="E837" t="inlineStr">
        <is>
          <t>州都</t>
        </is>
      </c>
    </row>
    <row customHeight="1" ht="16.5" r="838" s="3">
      <c r="A838" s="0" t="n">
        <v>836</v>
      </c>
      <c r="B838" s="0" t="inlineStr">
        <is>
          <t>州府祝融</t>
        </is>
      </c>
      <c r="D838" s="0" t="inlineStr">
        <is>
          <t>州府祝融</t>
        </is>
      </c>
      <c r="E838" t="inlineStr">
        <is>
          <t>州都張飛</t>
        </is>
      </c>
    </row>
    <row customHeight="1" ht="16.5" r="839" s="3">
      <c r="A839" s="0" t="n">
        <v>837</v>
      </c>
      <c r="B839" s="0" t="inlineStr">
        <is>
          <t>州府张飞</t>
        </is>
      </c>
      <c r="D839" s="0" t="inlineStr">
        <is>
          <t>州府張飛</t>
        </is>
      </c>
      <c r="E839" t="inlineStr">
        <is>
          <t>江偉</t>
        </is>
      </c>
    </row>
    <row customHeight="1" ht="16.5" r="840" s="3">
      <c r="A840" s="0" t="n">
        <v>838</v>
      </c>
      <c r="B840" s="0" t="inlineStr">
        <is>
          <t>州府姜维</t>
        </is>
      </c>
      <c r="D840" s="0" t="inlineStr">
        <is>
          <t>州府薑維</t>
        </is>
      </c>
      <c r="E840" t="inlineStr">
        <is>
          <t>Yanヤン</t>
        </is>
      </c>
    </row>
    <row customHeight="1" ht="16.5" r="841" s="3">
      <c r="A841" s="0" t="n">
        <v>839</v>
      </c>
      <c r="B841" s="0" t="inlineStr">
        <is>
          <t>州府魏延</t>
        </is>
      </c>
      <c r="D841" s="0" t="inlineStr">
        <is>
          <t>州府魏延</t>
        </is>
      </c>
      <c r="E841" t="inlineStr">
        <is>
          <t>黄中</t>
        </is>
      </c>
    </row>
    <row customHeight="1" ht="16.5" r="842" s="3">
      <c r="A842" s="0" t="n">
        <v>840</v>
      </c>
      <c r="B842" s="0" t="inlineStr">
        <is>
          <t>州府黄忠</t>
        </is>
      </c>
      <c r="D842" s="0" t="inlineStr">
        <is>
          <t>州府黃忠</t>
        </is>
      </c>
      <c r="E842" t="inlineStr">
        <is>
          <t>州法</t>
        </is>
      </c>
    </row>
    <row customHeight="1" ht="16.5" r="843" s="3">
      <c r="A843" s="0" t="n">
        <v>841</v>
      </c>
      <c r="B843" s="0" t="inlineStr">
        <is>
          <t>州府法正</t>
        </is>
      </c>
      <c r="D843" s="0" t="inlineStr">
        <is>
          <t>州府法正</t>
        </is>
      </c>
      <c r="E843" t="inlineStr">
        <is>
          <t>パントン</t>
        </is>
      </c>
    </row>
    <row customHeight="1" ht="16.5" r="844" s="3">
      <c r="A844" s="0" t="n">
        <v>842</v>
      </c>
      <c r="B844" s="0" t="inlineStr">
        <is>
          <t>州府庞统</t>
        </is>
      </c>
      <c r="D844" s="0" t="inlineStr">
        <is>
          <t>州府龐統</t>
        </is>
      </c>
      <c r="E844" t="inlineStr">
        <is>
          <t>郭郭</t>
        </is>
      </c>
    </row>
    <row customHeight="1" ht="16.5" r="845" s="3">
      <c r="A845" s="0" t="n">
        <v>843</v>
      </c>
      <c r="B845" s="0" t="inlineStr">
        <is>
          <t>州府郭嘉</t>
        </is>
      </c>
      <c r="D845" s="0" t="inlineStr">
        <is>
          <t>州府郭嘉</t>
        </is>
      </c>
      <c r="E845" t="inlineStr">
        <is>
          <t>ドン・ジュオ</t>
        </is>
      </c>
    </row>
    <row customHeight="1" ht="16.5" r="846" s="3">
      <c r="A846" s="0" t="n">
        <v>844</v>
      </c>
      <c r="B846" s="0" t="inlineStr">
        <is>
          <t>州府董卓</t>
        </is>
      </c>
      <c r="D846" s="0" t="inlineStr">
        <is>
          <t>州府董卓</t>
        </is>
      </c>
      <c r="E846" t="inlineStr">
        <is>
          <t>マーチャオ</t>
        </is>
      </c>
    </row>
    <row customHeight="1" ht="16.5" r="847" s="3">
      <c r="A847" s="0" t="n">
        <v>845</v>
      </c>
      <c r="B847" s="0" t="inlineStr">
        <is>
          <t>州府马超</t>
        </is>
      </c>
      <c r="D847" s="0" t="inlineStr">
        <is>
          <t>州府馬超</t>
        </is>
      </c>
      <c r="E847" t="inlineStr">
        <is>
          <t>チャン・シンカイ</t>
        </is>
      </c>
    </row>
    <row customHeight="1" ht="16.5" r="848" s="3">
      <c r="A848" s="0" t="n">
        <v>846</v>
      </c>
      <c r="B848" s="0" t="inlineStr">
        <is>
          <t>州府张星彩</t>
        </is>
      </c>
      <c r="D848" s="0" t="inlineStr">
        <is>
          <t>州府張星彩</t>
        </is>
      </c>
      <c r="E848" t="inlineStr">
        <is>
          <t>チャオ・ユン</t>
        </is>
      </c>
    </row>
    <row customHeight="1" ht="16.5" r="849" s="3">
      <c r="A849" s="0" t="n">
        <v>847</v>
      </c>
      <c r="B849" s="0" t="inlineStr">
        <is>
          <t>州府赵云</t>
        </is>
      </c>
      <c r="D849" s="0" t="inlineStr">
        <is>
          <t>州府趙雲</t>
        </is>
      </c>
      <c r="E849" t="inlineStr">
        <is>
          <t>郡町曹張</t>
        </is>
      </c>
    </row>
    <row customHeight="1" ht="16.5" r="850" s="3">
      <c r="A850" s="0" t="n">
        <v>848</v>
      </c>
      <c r="B850" s="0" t="inlineStr">
        <is>
          <t>县城曹彰</t>
        </is>
      </c>
      <c r="D850" s="0" t="inlineStr">
        <is>
          <t>縣城曹彰</t>
        </is>
      </c>
      <c r="E850" t="inlineStr">
        <is>
          <t>郡町江We</t>
        </is>
      </c>
    </row>
    <row customHeight="1" ht="16.5" r="851" s="3">
      <c r="A851" s="0" t="n">
        <v>849</v>
      </c>
      <c r="B851" s="0" t="inlineStr">
        <is>
          <t>县城姜维</t>
        </is>
      </c>
      <c r="D851" s="0" t="inlineStr">
        <is>
          <t>縣城薑維</t>
        </is>
      </c>
      <c r="E851" t="inlineStr">
        <is>
          <t>郡ポンド</t>
        </is>
      </c>
    </row>
    <row customHeight="1" ht="16.5" r="852" s="3">
      <c r="A852" s="0" t="n">
        <v>850</v>
      </c>
      <c r="B852" s="0" t="inlineStr">
        <is>
          <t>县城庞德</t>
        </is>
      </c>
      <c r="D852" s="0" t="inlineStr">
        <is>
          <t>縣城龐德</t>
        </is>
      </c>
      <c r="E852" t="inlineStr">
        <is>
          <t>郡町い</t>
        </is>
      </c>
    </row>
    <row customHeight="1" ht="16.5" r="853" s="3">
      <c r="A853" s="0" t="n">
        <v>851</v>
      </c>
      <c r="B853" s="0" t="inlineStr">
        <is>
          <t>县城文丑</t>
        </is>
      </c>
      <c r="D853" s="0" t="inlineStr">
        <is>
          <t>縣城文醜</t>
        </is>
      </c>
      <c r="E853" t="inlineStr">
        <is>
          <t>郡町元少</t>
        </is>
      </c>
    </row>
    <row customHeight="1" ht="16.5" r="854" s="3">
      <c r="A854" s="0" t="n">
        <v>852</v>
      </c>
      <c r="B854" s="0" t="inlineStr">
        <is>
          <t>县城袁绍</t>
        </is>
      </c>
      <c r="D854" s="0" t="inlineStr">
        <is>
          <t>縣城袁紹</t>
        </is>
      </c>
      <c r="E854" t="inlineStr">
        <is>
          <t>郡町</t>
        </is>
      </c>
    </row>
    <row customHeight="1" ht="16.5" r="855" s="3">
      <c r="A855" s="0" t="n">
        <v>853</v>
      </c>
      <c r="B855" s="0" t="inlineStr">
        <is>
          <t>县城荀彧</t>
        </is>
      </c>
      <c r="D855" s="0" t="inlineStr">
        <is>
          <t>縣城荀彧</t>
        </is>
      </c>
      <c r="E855" t="inlineStr">
        <is>
          <t>張春華県</t>
        </is>
      </c>
    </row>
    <row customHeight="1" ht="16.5" r="856" s="3">
      <c r="A856" s="0" t="n">
        <v>854</v>
      </c>
      <c r="B856" s="0" t="inlineStr">
        <is>
          <t>县城张春华</t>
        </is>
      </c>
      <c r="D856" s="0" t="inlineStr">
        <is>
          <t>縣城張春華</t>
        </is>
      </c>
      <c r="E856" t="inlineStr">
        <is>
          <t>郡町</t>
        </is>
      </c>
    </row>
    <row customHeight="1" ht="16.5" r="857" s="3">
      <c r="A857" s="0" t="n">
        <v>855</v>
      </c>
      <c r="B857" s="0" t="inlineStr">
        <is>
          <t>县城荀攸</t>
        </is>
      </c>
      <c r="D857" s="0" t="inlineStr">
        <is>
          <t>縣城荀攸</t>
        </is>
      </c>
      <c r="E857" t="inlineStr">
        <is>
          <t>郡町カオレン</t>
        </is>
      </c>
    </row>
    <row customHeight="1" ht="16.5" r="858" s="3">
      <c r="A858" s="0" t="n">
        <v>856</v>
      </c>
      <c r="B858" s="0" t="inlineStr">
        <is>
          <t>县城曹仁</t>
        </is>
      </c>
      <c r="D858" s="0" t="inlineStr">
        <is>
          <t>縣城曹仁</t>
        </is>
      </c>
      <c r="E858" t="inlineStr">
        <is>
          <t>郡黄色カバー</t>
        </is>
      </c>
    </row>
    <row customHeight="1" ht="16.5" r="859" s="3">
      <c r="A859" s="0" t="n">
        <v>857</v>
      </c>
      <c r="B859" s="0" t="inlineStr">
        <is>
          <t>县城黄盖</t>
        </is>
      </c>
      <c r="D859" s="0" t="inlineStr">
        <is>
          <t>縣城黃蓋</t>
        </is>
      </c>
      <c r="E859" t="inlineStr">
        <is>
          <t>郡の町は禁止されています</t>
        </is>
      </c>
    </row>
    <row customHeight="1" ht="16.5" r="860" s="3">
      <c r="A860" s="0" t="n">
        <v>858</v>
      </c>
      <c r="B860" s="0" t="inlineStr">
        <is>
          <t>县城于禁</t>
        </is>
      </c>
      <c r="D860" s="0" t="inlineStr">
        <is>
          <t>縣城於禁</t>
        </is>
      </c>
      <c r="E860" t="inlineStr">
        <is>
          <t>郡町華ay</t>
        </is>
      </c>
    </row>
    <row customHeight="1" ht="16.5" r="861" s="3">
      <c r="A861" s="0" t="n">
        <v>859</v>
      </c>
      <c r="B861" s="0" t="inlineStr">
        <is>
          <t>县城华佗</t>
        </is>
      </c>
      <c r="D861" s="0" t="inlineStr">
        <is>
          <t>縣城華佗</t>
        </is>
      </c>
      <c r="E861" t="inlineStr">
        <is>
          <t>郡町張ye</t>
        </is>
      </c>
    </row>
    <row customHeight="1" ht="16.5" r="862" s="3">
      <c r="A862" s="0" t="n">
        <v>860</v>
      </c>
      <c r="B862" s="0" t="inlineStr">
        <is>
          <t>县城张郃</t>
        </is>
      </c>
      <c r="D862" s="0" t="inlineStr">
        <is>
          <t>縣城張郃</t>
        </is>
      </c>
      <c r="E862" t="inlineStr">
        <is>
          <t>ウェイヤン郡</t>
        </is>
      </c>
    </row>
    <row customHeight="1" ht="16.5" r="863" s="3">
      <c r="A863" s="0" t="n">
        <v>861</v>
      </c>
      <c r="B863" s="0" t="inlineStr">
        <is>
          <t>县城魏延</t>
        </is>
      </c>
      <c r="D863" s="0" t="inlineStr">
        <is>
          <t>縣城魏延</t>
        </is>
      </c>
      <c r="E863" t="inlineStr">
        <is>
          <t>郡町Xiahou</t>
        </is>
      </c>
    </row>
    <row customHeight="1" ht="16.5" r="864" s="3">
      <c r="A864" s="0" t="n">
        <v>862</v>
      </c>
      <c r="B864" s="0" t="inlineStr">
        <is>
          <t>县城夏侯惇</t>
        </is>
      </c>
      <c r="D864" s="0" t="inlineStr">
        <is>
          <t>縣城夏侯惇</t>
        </is>
      </c>
      <c r="E864" t="inlineStr">
        <is>
          <t>郡町</t>
        </is>
      </c>
    </row>
    <row customHeight="1" ht="16.5" r="865" s="3">
      <c r="A865" s="0" t="n">
        <v>863</v>
      </c>
      <c r="B865" s="0" t="inlineStr">
        <is>
          <t>县城文鸯</t>
        </is>
      </c>
      <c r="D865" s="0" t="inlineStr">
        <is>
          <t>縣城文鴦</t>
        </is>
      </c>
      <c r="E865" t="inlineStr">
        <is>
          <t>郡町周泰</t>
        </is>
      </c>
    </row>
    <row customHeight="1" ht="16.5" r="866" s="3">
      <c r="A866" s="0" t="n">
        <v>864</v>
      </c>
      <c r="B866" s="0" t="inlineStr">
        <is>
          <t>县城周泰</t>
        </is>
      </c>
      <c r="D866" s="0" t="inlineStr">
        <is>
          <t>縣城周泰</t>
        </is>
      </c>
      <c r="E866" t="inlineStr">
        <is>
          <t>郡町張寮</t>
        </is>
      </c>
    </row>
    <row customHeight="1" ht="16.5" r="867" s="3">
      <c r="A867" s="0" t="n">
        <v>865</v>
      </c>
      <c r="B867" s="0" t="inlineStr">
        <is>
          <t>县城张辽</t>
        </is>
      </c>
      <c r="D867" s="0" t="inlineStr">
        <is>
          <t>縣城張遼</t>
        </is>
      </c>
      <c r="E867" t="inlineStr">
        <is>
          <t>郡町日セ</t>
        </is>
      </c>
    </row>
    <row customHeight="1" ht="16.5" r="868" s="3">
      <c r="A868" s="0" t="n">
        <v>866</v>
      </c>
      <c r="B868" s="0" t="inlineStr">
        <is>
          <t>县城孙策</t>
        </is>
      </c>
      <c r="D868" s="0" t="inlineStr">
        <is>
          <t>縣城孫策</t>
        </is>
      </c>
      <c r="E868" t="inlineStr">
        <is>
          <t>郡町ヤン梁</t>
        </is>
      </c>
    </row>
    <row customHeight="1" ht="16.5" r="869" s="3">
      <c r="A869" s="0" t="n">
        <v>867</v>
      </c>
      <c r="B869" s="0" t="inlineStr">
        <is>
          <t>县城颜良</t>
        </is>
      </c>
      <c r="D869" s="0" t="inlineStr">
        <is>
          <t>縣城顏良</t>
        </is>
      </c>
      <c r="E869" t="inlineStr">
        <is>
          <t>黄忠県</t>
        </is>
      </c>
    </row>
    <row customHeight="1" ht="16.5" r="870" s="3">
      <c r="A870" s="0" t="n">
        <v>868</v>
      </c>
      <c r="B870" s="0" t="inlineStr">
        <is>
          <t>县城黄忠</t>
        </is>
      </c>
      <c r="D870" s="0" t="inlineStr">
        <is>
          <t>縣城黃忠</t>
        </is>
      </c>
      <c r="E870" t="inlineStr">
        <is>
          <t>郡町カイ文集</t>
        </is>
      </c>
    </row>
    <row customHeight="1" ht="16.5" r="871" s="3">
      <c r="A871" s="0" t="n">
        <v>869</v>
      </c>
      <c r="B871" s="0" t="inlineStr">
        <is>
          <t>县城蔡文姬</t>
        </is>
      </c>
      <c r="D871" s="0" t="inlineStr">
        <is>
          <t>縣城蔡文姬</t>
        </is>
      </c>
      <c r="E871" t="inlineStr">
        <is>
          <t>郡町ステップトレーナー</t>
        </is>
      </c>
    </row>
    <row customHeight="1" ht="16.5" r="872" s="3">
      <c r="A872" s="0" t="n">
        <v>870</v>
      </c>
      <c r="B872" s="0" t="inlineStr">
        <is>
          <t>县城步练师</t>
        </is>
      </c>
      <c r="D872" s="0" t="inlineStr">
        <is>
          <t>縣城步練師</t>
        </is>
      </c>
      <c r="E872" t="inlineStr">
        <is>
          <t>郡町Lu陵</t>
        </is>
      </c>
    </row>
    <row customHeight="1" ht="16.5" r="873" s="3">
      <c r="A873" s="0" t="n">
        <v>871</v>
      </c>
      <c r="B873" s="0" t="inlineStr">
        <is>
          <t>县城吕玲绮</t>
        </is>
      </c>
      <c r="D873" s="0" t="inlineStr">
        <is>
          <t>縣城呂玲綺</t>
        </is>
      </c>
      <c r="E873" t="inlineStr">
        <is>
          <t>ルース郡</t>
        </is>
      </c>
    </row>
    <row customHeight="1" ht="16.5" r="874" s="3">
      <c r="A874" s="0" t="n">
        <v>872</v>
      </c>
      <c r="B874" s="0" t="inlineStr">
        <is>
          <t>县城鲁肃</t>
        </is>
      </c>
      <c r="D874" s="0" t="inlineStr">
        <is>
          <t>縣城魯肅</t>
        </is>
      </c>
      <c r="E874" t="inlineStr">
        <is>
          <t>郡町徐黄</t>
        </is>
      </c>
    </row>
    <row customHeight="1" ht="16.5" r="875" s="3">
      <c r="A875" s="0" t="n">
        <v>873</v>
      </c>
      <c r="B875" s="0" t="inlineStr">
        <is>
          <t>县城徐晃</t>
        </is>
      </c>
      <c r="D875" s="0" t="inlineStr">
        <is>
          <t>縣城徐晃</t>
        </is>
      </c>
      <c r="E875" t="inlineStr">
        <is>
          <t>郡町夏Houyuan</t>
        </is>
      </c>
    </row>
    <row customHeight="1" ht="16.5" r="876" s="3">
      <c r="A876" s="0" t="n">
        <v>874</v>
      </c>
      <c r="B876" s="0" t="inlineStr">
        <is>
          <t>县城夏侯渊</t>
        </is>
      </c>
      <c r="D876" s="0" t="inlineStr">
        <is>
          <t>縣城夏侯淵</t>
        </is>
      </c>
      <c r="E876" t="inlineStr">
        <is>
          <t>郡町日建</t>
        </is>
      </c>
    </row>
    <row customHeight="1" ht="16.5" r="877" s="3">
      <c r="A877" s="0" t="n">
        <v>875</v>
      </c>
      <c r="B877" s="0" t="inlineStr">
        <is>
          <t>县城孙坚</t>
        </is>
      </c>
      <c r="D877" s="0" t="inlineStr">
        <is>
          <t>縣城孫堅</t>
        </is>
      </c>
      <c r="E877" t="inlineStr">
        <is>
          <t>ルーメン郡</t>
        </is>
      </c>
    </row>
    <row customHeight="1" ht="16.5" r="878" s="3">
      <c r="A878" s="0" t="n">
        <v>876</v>
      </c>
      <c r="B878" s="0" t="inlineStr">
        <is>
          <t>县城吕蒙</t>
        </is>
      </c>
      <c r="D878" s="0" t="inlineStr">
        <is>
          <t>縣城呂蒙</t>
        </is>
      </c>
      <c r="E878" t="inlineStr">
        <is>
          <t>郡寧の町</t>
        </is>
      </c>
    </row>
    <row customHeight="1" ht="16.5" r="879" s="3">
      <c r="A879" s="0" t="n">
        <v>877</v>
      </c>
      <c r="B879" s="0" t="inlineStr">
        <is>
          <t>县城甘宁</t>
        </is>
      </c>
      <c r="D879" s="0" t="inlineStr">
        <is>
          <t>縣城甘寧</t>
        </is>
      </c>
      <c r="E879" t="inlineStr">
        <is>
          <t>郡町嘉偉</t>
        </is>
      </c>
    </row>
    <row customHeight="1" ht="16.5" r="880" s="3">
      <c r="A880" s="0" t="n">
        <v>878</v>
      </c>
      <c r="B880" s="0" t="inlineStr">
        <is>
          <t>县城贾诩</t>
        </is>
      </c>
      <c r="D880" s="0" t="inlineStr">
        <is>
          <t>縣城賈詡</t>
        </is>
      </c>
      <c r="E880" t="inlineStr">
        <is>
          <t>郡法</t>
        </is>
      </c>
    </row>
    <row customHeight="1" ht="16.5" r="881" s="3">
      <c r="A881" s="0" t="n">
        <v>879</v>
      </c>
      <c r="B881" s="0" t="inlineStr">
        <is>
          <t>县城法正</t>
        </is>
      </c>
      <c r="D881" s="0" t="inlineStr">
        <is>
          <t>縣城法正</t>
        </is>
      </c>
      <c r="E881" t="inlineStr">
        <is>
          <t>郡町</t>
        </is>
      </c>
    </row>
    <row customHeight="1" ht="16.5" r="882" s="3">
      <c r="A882" s="0" t="n">
        <v>880</v>
      </c>
      <c r="B882" s="0" t="inlineStr">
        <is>
          <t>县城貂蝉</t>
        </is>
      </c>
      <c r="D882" s="0" t="inlineStr">
        <is>
          <t>縣城貂蟬</t>
        </is>
      </c>
      <c r="E882" t="inlineStr">
        <is>
          <t>郡町タイシチ</t>
        </is>
      </c>
    </row>
    <row customHeight="1" ht="16.5" r="883" s="3">
      <c r="A883" s="0" t="n">
        <v>881</v>
      </c>
      <c r="B883" s="0" t="inlineStr">
        <is>
          <t>县城太史慈</t>
        </is>
      </c>
      <c r="D883" s="0" t="inlineStr">
        <is>
          <t>縣城太史慈</t>
        </is>
      </c>
      <c r="E883" t="inlineStr">
        <is>
          <t>郡町パントン</t>
        </is>
      </c>
    </row>
    <row customHeight="1" ht="16.5" r="884" s="3">
      <c r="A884" s="0" t="n">
        <v>882</v>
      </c>
      <c r="B884" s="0" t="inlineStr">
        <is>
          <t>县城庞统</t>
        </is>
      </c>
      <c r="D884" s="0" t="inlineStr">
        <is>
          <t>縣城龐統</t>
        </is>
      </c>
      <c r="E884" t="inlineStr">
        <is>
          <t>郡町</t>
        </is>
      </c>
    </row>
    <row customHeight="1" ht="16.5" r="885" s="3">
      <c r="A885" s="0" t="n">
        <v>883</v>
      </c>
      <c r="B885" s="0" t="inlineStr">
        <is>
          <t>县城甄宓</t>
        </is>
      </c>
      <c r="D885" s="0" t="inlineStr">
        <is>
          <t>縣城甄宓</t>
        </is>
      </c>
      <c r="E885" t="inlineStr">
        <is>
          <t>郡町諸葛国</t>
        </is>
      </c>
    </row>
    <row customHeight="1" ht="16.5" r="886" s="3">
      <c r="A886" s="0" t="n">
        <v>884</v>
      </c>
      <c r="B886" s="0" t="inlineStr">
        <is>
          <t>县城诸葛果</t>
        </is>
      </c>
      <c r="D886" s="0" t="inlineStr">
        <is>
          <t>縣城諸葛果</t>
        </is>
      </c>
      <c r="E886" t="inlineStr">
        <is>
          <t>郡町ビッグジョー</t>
        </is>
      </c>
    </row>
    <row customHeight="1" ht="16.5" r="887" s="3">
      <c r="A887" s="0" t="n">
        <v>885</v>
      </c>
      <c r="B887" s="0" t="inlineStr">
        <is>
          <t>县城大乔</t>
        </is>
      </c>
      <c r="D887" s="0" t="inlineStr">
        <is>
          <t>縣城大喬</t>
        </is>
      </c>
      <c r="E887" t="inlineStr">
        <is>
          <t>郡町馬雲</t>
        </is>
      </c>
    </row>
    <row customHeight="1" ht="16.5" r="888" s="3">
      <c r="A888" s="0" t="n">
        <v>886</v>
      </c>
      <c r="B888" s="0" t="inlineStr">
        <is>
          <t>县城马云禄</t>
        </is>
      </c>
      <c r="D888" s="0" t="inlineStr">
        <is>
          <t>縣城馬雲祿</t>
        </is>
      </c>
      <c r="E888" t="inlineStr">
        <is>
          <t>郡町田街</t>
        </is>
      </c>
    </row>
    <row customHeight="1" ht="16.5" r="889" s="3">
      <c r="A889" s="0" t="n">
        <v>887</v>
      </c>
      <c r="B889" s="0" t="inlineStr">
        <is>
          <t>县城邓艾</t>
        </is>
      </c>
      <c r="D889" s="0" t="inlineStr">
        <is>
          <t>縣城鄧艾</t>
        </is>
      </c>
      <c r="E889" t="inlineStr">
        <is>
          <t>郡町の概要</t>
        </is>
      </c>
    </row>
    <row customHeight="1" ht="16.5" r="890" s="3">
      <c r="A890" s="0" t="n">
        <v>888</v>
      </c>
      <c r="B890" s="0" t="inlineStr">
        <is>
          <t>县城高览</t>
        </is>
      </c>
      <c r="D890" s="0" t="inlineStr">
        <is>
          <t>縣城高覽</t>
        </is>
      </c>
      <c r="E890" t="inlineStr">
        <is>
          <t>郡町張刺繍</t>
        </is>
      </c>
    </row>
    <row customHeight="1" ht="16.5" r="891" s="3">
      <c r="A891" s="0" t="n">
        <v>889</v>
      </c>
      <c r="B891" s="0" t="inlineStr">
        <is>
          <t>县城张绣</t>
        </is>
      </c>
      <c r="D891" s="0" t="inlineStr">
        <is>
          <t>縣城張繡</t>
        </is>
      </c>
      <c r="E891" t="inlineStr">
        <is>
          <t>郡ディフェンダー</t>
        </is>
      </c>
    </row>
    <row customHeight="1" ht="16.5" r="892" s="3">
      <c r="A892" s="0" t="n">
        <v>890</v>
      </c>
      <c r="B892" s="0" t="inlineStr">
        <is>
          <t>县城守军</t>
        </is>
      </c>
      <c r="D892" s="0" t="inlineStr">
        <is>
          <t>縣城守軍</t>
        </is>
      </c>
      <c r="E892" t="inlineStr">
        <is>
          <t>小さな町D愛</t>
        </is>
      </c>
    </row>
    <row customHeight="1" ht="16.5" r="893" s="3">
      <c r="A893" s="0" t="n">
        <v>891</v>
      </c>
      <c r="B893" s="0" t="inlineStr">
        <is>
          <t>小城邓艾</t>
        </is>
      </c>
      <c r="D893" s="0" t="inlineStr">
        <is>
          <t>小城鄧艾</t>
        </is>
      </c>
      <c r="E893" t="inlineStr">
        <is>
          <t>小さな町の概要</t>
        </is>
      </c>
    </row>
    <row customHeight="1" ht="16.5" r="894" s="3">
      <c r="A894" s="0" t="n">
        <v>892</v>
      </c>
      <c r="B894" s="0" t="inlineStr">
        <is>
          <t>小城高览</t>
        </is>
      </c>
      <c r="D894" s="0" t="inlineStr">
        <is>
          <t>小城高覽</t>
        </is>
      </c>
      <c r="E894" t="inlineStr">
        <is>
          <t>小さな町のチャン刺繍</t>
        </is>
      </c>
    </row>
    <row customHeight="1" ht="16.5" r="895" s="3">
      <c r="A895" s="0" t="n">
        <v>893</v>
      </c>
      <c r="B895" s="0" t="inlineStr">
        <is>
          <t>小城张绣</t>
        </is>
      </c>
      <c r="D895" s="0" t="inlineStr">
        <is>
          <t>小城張繡</t>
        </is>
      </c>
      <c r="E895" t="inlineStr">
        <is>
          <t>ia城華雄</t>
        </is>
      </c>
    </row>
    <row customHeight="1" ht="16.5" r="896" s="3">
      <c r="A896" s="0" t="n">
        <v>894</v>
      </c>
      <c r="B896" s="0" t="inlineStr">
        <is>
          <t>小城华雄</t>
        </is>
      </c>
      <c r="D896" s="0" t="inlineStr">
        <is>
          <t>小城華雄</t>
        </is>
      </c>
      <c r="E896" t="inlineStr">
        <is>
          <t>小城関平</t>
        </is>
      </c>
    </row>
    <row customHeight="1" ht="16.5" r="897" s="3">
      <c r="A897" s="0" t="n">
        <v>895</v>
      </c>
      <c r="B897" s="0" t="inlineStr">
        <is>
          <t>小城关平</t>
        </is>
      </c>
      <c r="D897" s="0" t="inlineStr">
        <is>
          <t>小城關平</t>
        </is>
      </c>
      <c r="E897" t="inlineStr">
        <is>
          <t>小さな町陳功</t>
        </is>
      </c>
    </row>
    <row customHeight="1" ht="16.5" r="898" s="3">
      <c r="A898" s="0" t="n">
        <v>896</v>
      </c>
      <c r="B898" s="0" t="inlineStr">
        <is>
          <t>小城陈宫</t>
        </is>
      </c>
      <c r="D898" s="0" t="inlineStr">
        <is>
          <t>小城陳宮</t>
        </is>
      </c>
      <c r="E898" t="inlineStr">
        <is>
          <t>小さな町の雇用</t>
        </is>
      </c>
    </row>
    <row customHeight="1" ht="16.5" r="899" s="3">
      <c r="A899" s="0" t="n">
        <v>897</v>
      </c>
      <c r="B899" s="0" t="inlineStr">
        <is>
          <t>小城文聘</t>
        </is>
      </c>
      <c r="D899" s="0" t="inlineStr">
        <is>
          <t>小城文聘</t>
        </is>
      </c>
      <c r="E899" t="inlineStr">
        <is>
          <t>小さな町</t>
        </is>
      </c>
    </row>
    <row customHeight="1" ht="16.5" r="900" s="3">
      <c r="A900" s="0" t="n">
        <v>898</v>
      </c>
      <c r="B900" s="0" t="inlineStr">
        <is>
          <t>小城沮授</t>
        </is>
      </c>
      <c r="D900" s="0" t="inlineStr">
        <is>
          <t>小城沮授</t>
        </is>
      </c>
      <c r="E900" t="inlineStr">
        <is>
          <t>Xiaocheng Xu Wei</t>
        </is>
      </c>
    </row>
    <row customHeight="1" ht="16.5" r="901" s="3">
      <c r="A901" s="0" t="n">
        <v>899</v>
      </c>
      <c r="B901" s="0" t="inlineStr">
        <is>
          <t>小城徐庶</t>
        </is>
      </c>
      <c r="D901" s="0" t="inlineStr">
        <is>
          <t>小城徐庶</t>
        </is>
      </c>
      <c r="E901" t="inlineStr">
        <is>
          <t>シャオ・チェン・チェン</t>
        </is>
      </c>
    </row>
    <row customHeight="1" ht="16.5" r="902" s="3">
      <c r="A902" s="0" t="n">
        <v>900</v>
      </c>
      <c r="B902" s="0" t="inlineStr">
        <is>
          <t>小城程昱</t>
        </is>
      </c>
      <c r="D902" s="0" t="inlineStr">
        <is>
          <t>小城程昱</t>
        </is>
      </c>
      <c r="E902" t="inlineStr">
        <is>
          <t>シャオチェン・リー・ルー</t>
        </is>
      </c>
    </row>
    <row customHeight="1" ht="16.5" r="903" s="3">
      <c r="A903" s="0" t="n">
        <v>901</v>
      </c>
      <c r="B903" s="0" t="inlineStr">
        <is>
          <t>小城李儒</t>
        </is>
      </c>
      <c r="D903" s="0" t="inlineStr">
        <is>
          <t>小城李儒</t>
        </is>
      </c>
      <c r="E903" t="inlineStr">
        <is>
          <t>小さな町諸葛仁</t>
        </is>
      </c>
    </row>
    <row customHeight="1" ht="16.5" r="904" s="3">
      <c r="A904" s="0" t="n">
        <v>902</v>
      </c>
      <c r="B904" s="0" t="inlineStr">
        <is>
          <t>小城诸葛谨</t>
        </is>
      </c>
      <c r="D904" s="0" t="inlineStr">
        <is>
          <t>小城諸葛謹</t>
        </is>
      </c>
      <c r="E904" t="inlineStr">
        <is>
          <t>小さな町国頭</t>
        </is>
      </c>
    </row>
    <row customHeight="1" ht="16.5" r="905" s="3">
      <c r="A905" s="0" t="n">
        <v>903</v>
      </c>
      <c r="B905" s="0" t="inlineStr">
        <is>
          <t>小城郭图</t>
        </is>
      </c>
      <c r="D905" s="0" t="inlineStr">
        <is>
          <t>小城郭圖</t>
        </is>
      </c>
      <c r="E905" t="inlineStr">
        <is>
          <t>小さな町</t>
        </is>
      </c>
    </row>
    <row customHeight="1" ht="16.5" r="906" s="3">
      <c r="A906" s="0" t="n">
        <v>904</v>
      </c>
      <c r="B906" s="0" t="inlineStr">
        <is>
          <t>小城逢纪</t>
        </is>
      </c>
      <c r="D906" s="0" t="inlineStr">
        <is>
          <t>小城逢紀</t>
        </is>
      </c>
      <c r="E906" t="inlineStr">
        <is>
          <t>小町時計会</t>
        </is>
      </c>
    </row>
    <row customHeight="1" ht="16.5" r="907" s="3">
      <c r="A907" s="0" t="n">
        <v>905</v>
      </c>
      <c r="B907" s="0" t="inlineStr">
        <is>
          <t>小城钟会</t>
        </is>
      </c>
      <c r="D907" s="0" t="inlineStr">
        <is>
          <t>小城鐘會</t>
        </is>
      </c>
      <c r="E907" t="inlineStr">
        <is>
          <t>小さな町</t>
        </is>
      </c>
    </row>
    <row customHeight="1" ht="16.5" r="908" s="3">
      <c r="A908" s="0" t="n">
        <v>906</v>
      </c>
      <c r="B908" s="0" t="inlineStr">
        <is>
          <t>小城毛玠</t>
        </is>
      </c>
      <c r="D908" s="0" t="inlineStr">
        <is>
          <t>小城毛玠</t>
        </is>
      </c>
      <c r="E908" t="inlineStr">
        <is>
          <t>小さな町諸葛</t>
        </is>
      </c>
    </row>
    <row customHeight="1" ht="16.5" r="909" s="3">
      <c r="A909" s="0" t="n">
        <v>907</v>
      </c>
      <c r="B909" s="0" t="inlineStr">
        <is>
          <t>小城诸葛诞</t>
        </is>
      </c>
      <c r="D909" s="0" t="inlineStr">
        <is>
          <t>小城諸葛誕</t>
        </is>
      </c>
      <c r="E909" t="inlineStr">
        <is>
          <t>小さな町ゴンスン</t>
        </is>
      </c>
    </row>
    <row customHeight="1" ht="16.5" r="910" s="3">
      <c r="A910" s="0" t="n">
        <v>908</v>
      </c>
      <c r="B910" s="0" t="inlineStr">
        <is>
          <t>小城公孙瓒</t>
        </is>
      </c>
      <c r="D910" s="0" t="inlineStr">
        <is>
          <t>小城公孫瓚</t>
        </is>
      </c>
      <c r="E910" t="inlineStr">
        <is>
          <t>小城観興</t>
        </is>
      </c>
    </row>
    <row customHeight="1" ht="16.5" r="911" s="3">
      <c r="A911" s="0" t="n">
        <v>909</v>
      </c>
      <c r="B911" s="0" t="inlineStr">
        <is>
          <t>小城关兴</t>
        </is>
      </c>
      <c r="D911" s="0" t="inlineStr">
        <is>
          <t>小城關興</t>
        </is>
      </c>
      <c r="E911" t="inlineStr">
        <is>
          <t>小町高春</t>
        </is>
      </c>
    </row>
    <row customHeight="1" ht="16.5" r="912" s="3">
      <c r="A912" s="0" t="n">
        <v>910</v>
      </c>
      <c r="B912" s="0" t="inlineStr">
        <is>
          <t>小城高顺</t>
        </is>
      </c>
      <c r="D912" s="0" t="inlineStr">
        <is>
          <t>小城高順</t>
        </is>
      </c>
      <c r="E912" t="inlineStr">
        <is>
          <t>小さな町レージン</t>
        </is>
      </c>
    </row>
    <row customHeight="1" ht="16.5" r="913" s="3">
      <c r="A913" s="0" t="n">
        <v>911</v>
      </c>
      <c r="B913" s="0" t="inlineStr">
        <is>
          <t>小城乐进</t>
        </is>
      </c>
      <c r="D913" s="0" t="inlineStr">
        <is>
          <t>小城樂進</t>
        </is>
      </c>
      <c r="E913" t="inlineStr">
        <is>
          <t>ペットでいっぱいの小さな町</t>
        </is>
      </c>
    </row>
    <row customHeight="1" ht="16.5" r="914" s="3">
      <c r="A914" s="0" t="n">
        <v>912</v>
      </c>
      <c r="B914" s="0" t="inlineStr">
        <is>
          <t>小城满宠</t>
        </is>
      </c>
      <c r="D914" s="0" t="inlineStr">
        <is>
          <t>小城滿寵</t>
        </is>
      </c>
      <c r="E914" t="inlineStr">
        <is>
          <t>小さな町シマ</t>
        </is>
      </c>
    </row>
    <row customHeight="1" ht="16.5" r="915" s="3">
      <c r="A915" s="0" t="n">
        <v>913</v>
      </c>
      <c r="B915" s="0" t="inlineStr">
        <is>
          <t>小城司马师</t>
        </is>
      </c>
      <c r="D915" s="0" t="inlineStr">
        <is>
          <t>小城司馬師</t>
        </is>
      </c>
      <c r="E915" t="inlineStr">
        <is>
          <t>シャオチェン・チャン・レン</t>
        </is>
      </c>
    </row>
    <row customHeight="1" ht="16.5" r="916" s="3">
      <c r="A916" s="0" t="n">
        <v>914</v>
      </c>
      <c r="B916" s="0" t="inlineStr">
        <is>
          <t>小城张任</t>
        </is>
      </c>
      <c r="D916" s="0" t="inlineStr">
        <is>
          <t>小城張任</t>
        </is>
      </c>
      <c r="E916" t="inlineStr">
        <is>
          <t>小城観峰</t>
        </is>
      </c>
    </row>
    <row customHeight="1" ht="16.5" r="917" s="3">
      <c r="A917" s="0" t="n">
        <v>915</v>
      </c>
      <c r="B917" s="0" t="inlineStr">
        <is>
          <t>小城关凤</t>
        </is>
      </c>
      <c r="D917" s="0" t="inlineStr">
        <is>
          <t>小城關鳳</t>
        </is>
      </c>
      <c r="E917" t="inlineStr">
        <is>
          <t>小さな町周c</t>
        </is>
      </c>
    </row>
    <row customHeight="1" ht="16.5" r="918" s="3">
      <c r="A918" s="0" t="n">
        <v>916</v>
      </c>
      <c r="B918" s="0" t="inlineStr">
        <is>
          <t>小城周仓</t>
        </is>
      </c>
      <c r="D918" s="0" t="inlineStr">
        <is>
          <t>小城周倉</t>
        </is>
      </c>
      <c r="E918" t="inlineStr">
        <is>
          <t>Xiaocheng Liu Wei</t>
        </is>
      </c>
    </row>
    <row customHeight="1" ht="16.5" r="919" s="3">
      <c r="A919" s="0" t="n">
        <v>917</v>
      </c>
      <c r="B919" s="0" t="inlineStr">
        <is>
          <t>小城刘晔</t>
        </is>
      </c>
      <c r="D919" s="0" t="inlineStr">
        <is>
          <t>小城劉曄</t>
        </is>
      </c>
      <c r="E919" t="inlineStr">
        <is>
          <t>ia城黄泉</t>
        </is>
      </c>
    </row>
    <row customHeight="1" ht="16.5" r="920" s="3">
      <c r="A920" s="0" t="n">
        <v>918</v>
      </c>
      <c r="B920" s="0" t="inlineStr">
        <is>
          <t>小城黄权</t>
        </is>
      </c>
      <c r="D920" s="0" t="inlineStr">
        <is>
          <t>小城黃權</t>
        </is>
      </c>
      <c r="E920" t="inlineStr">
        <is>
          <t>小さな町のチリン</t>
        </is>
      </c>
    </row>
    <row customHeight="1" ht="16.5" r="921" s="3">
      <c r="A921" s="0" t="n">
        <v>919</v>
      </c>
      <c r="B921" s="0" t="inlineStr">
        <is>
          <t>小城纪灵</t>
        </is>
      </c>
      <c r="D921" s="0" t="inlineStr">
        <is>
          <t>小城紀靈</t>
        </is>
      </c>
      <c r="E921" t="inlineStr">
        <is>
          <t>小さな町の馬</t>
        </is>
      </c>
    </row>
    <row customHeight="1" ht="16.5" r="922" s="3">
      <c r="A922" s="0" t="n">
        <v>920</v>
      </c>
      <c r="B922" s="0" t="inlineStr">
        <is>
          <t>小城马岱</t>
        </is>
      </c>
      <c r="D922" s="0" t="inlineStr">
        <is>
          <t>小城馬岱</t>
        </is>
      </c>
      <c r="E922" t="inlineStr">
        <is>
          <t>ia城D中</t>
        </is>
      </c>
    </row>
    <row customHeight="1" ht="16.5" r="923" s="3">
      <c r="A923" s="0" t="n">
        <v>921</v>
      </c>
      <c r="B923" s="0" t="inlineStr">
        <is>
          <t>小城邓忠</t>
        </is>
      </c>
      <c r="D923" s="0" t="inlineStr">
        <is>
          <t>小城鄧忠</t>
        </is>
      </c>
      <c r="E923" t="inlineStr">
        <is>
          <t>小城リディアン</t>
        </is>
      </c>
    </row>
    <row customHeight="1" ht="16.5" r="924" s="3">
      <c r="A924" s="0" t="n">
        <v>922</v>
      </c>
      <c r="B924" s="0" t="inlineStr">
        <is>
          <t>小城李典</t>
        </is>
      </c>
      <c r="D924" s="0" t="inlineStr">
        <is>
          <t>小城李典</t>
        </is>
      </c>
      <c r="E924" t="inlineStr">
        <is>
          <t>Xiaocheng Li Hui</t>
        </is>
      </c>
    </row>
    <row customHeight="1" ht="16.5" r="925" s="3">
      <c r="A925" s="0" t="n">
        <v>923</v>
      </c>
      <c r="B925" s="0" t="inlineStr">
        <is>
          <t>小城李恢</t>
        </is>
      </c>
      <c r="D925" s="0" t="inlineStr">
        <is>
          <t>小城李恢</t>
        </is>
      </c>
      <c r="E925" t="inlineStr">
        <is>
          <t>小さな町李Yan</t>
        </is>
      </c>
    </row>
    <row customHeight="1" ht="16.5" r="926" s="3">
      <c r="A926" s="0" t="n">
        <v>924</v>
      </c>
      <c r="B926" s="0" t="inlineStr">
        <is>
          <t>小城李严</t>
        </is>
      </c>
      <c r="D926" s="0" t="inlineStr">
        <is>
          <t>小城李嚴</t>
        </is>
      </c>
      <c r="E926" t="inlineStr">
        <is>
          <t>Xiaocheng Lingtong</t>
        </is>
      </c>
    </row>
    <row customHeight="1" ht="16.5" r="927" s="3">
      <c r="A927" s="0" t="n">
        <v>925</v>
      </c>
      <c r="B927" s="0" t="inlineStr">
        <is>
          <t>小城凌统</t>
        </is>
      </c>
      <c r="D927" s="0" t="inlineStr">
        <is>
          <t>小城淩統</t>
        </is>
      </c>
      <c r="E927" t="inlineStr">
        <is>
          <t>小城真中</t>
        </is>
      </c>
    </row>
    <row customHeight="1" ht="16.5" r="928" s="3">
      <c r="A928" s="0" t="n">
        <v>926</v>
      </c>
      <c r="B928" s="0" t="inlineStr">
        <is>
          <t>小城马忠</t>
        </is>
      </c>
      <c r="D928" s="0" t="inlineStr">
        <is>
          <t>小城馬忠</t>
        </is>
      </c>
      <c r="E928" t="inlineStr">
        <is>
          <t>ia城天yu</t>
        </is>
      </c>
    </row>
    <row customHeight="1" ht="16.5" r="929" s="3">
      <c r="A929" s="0" t="n">
        <v>927</v>
      </c>
      <c r="B929" s="0" t="inlineStr">
        <is>
          <t>小城田豫</t>
        </is>
      </c>
      <c r="D929" s="0" t="inlineStr">
        <is>
          <t>小城田豫</t>
        </is>
      </c>
      <c r="E929" t="inlineStr">
        <is>
          <t>Xiaocheng Xia Houba</t>
        </is>
      </c>
    </row>
    <row customHeight="1" ht="16.5" r="930" s="3">
      <c r="A930" s="0" t="n">
        <v>928</v>
      </c>
      <c r="B930" s="0" t="inlineStr">
        <is>
          <t>小城夏侯霸</t>
        </is>
      </c>
      <c r="D930" s="0" t="inlineStr">
        <is>
          <t>小城夏侯霸</t>
        </is>
      </c>
      <c r="E930" t="inlineStr">
        <is>
          <t>Xiaocheng Xusheng</t>
        </is>
      </c>
    </row>
    <row customHeight="1" ht="16.5" r="931" s="3">
      <c r="A931" s="0" t="n">
        <v>929</v>
      </c>
      <c r="B931" s="0" t="inlineStr">
        <is>
          <t>小城徐盛</t>
        </is>
      </c>
      <c r="D931" s="0" t="inlineStr">
        <is>
          <t>小城徐盛</t>
        </is>
      </c>
      <c r="E931" t="inlineStr">
        <is>
          <t>小さな町ヤンヤン</t>
        </is>
      </c>
    </row>
    <row customHeight="1" ht="16.5" r="932" s="3">
      <c r="A932" s="0" t="n">
        <v>930</v>
      </c>
      <c r="B932" s="0" t="inlineStr">
        <is>
          <t>小城严颜</t>
        </is>
      </c>
      <c r="D932" s="0" t="inlineStr">
        <is>
          <t>小城嚴顏</t>
        </is>
      </c>
      <c r="E932" t="inlineStr">
        <is>
          <t>徐偉</t>
        </is>
      </c>
    </row>
    <row customHeight="1" ht="16.5" r="933" s="3">
      <c r="A933" s="0" t="n">
        <v>931</v>
      </c>
      <c r="B933" s="0" t="inlineStr">
        <is>
          <t>许褚</t>
        </is>
      </c>
      <c r="D933" s="0" t="inlineStr">
        <is>
          <t>許褚</t>
        </is>
      </c>
      <c r="E933" t="inlineStr">
        <is>
          <t>高麗包囲軍</t>
        </is>
      </c>
    </row>
    <row customHeight="1" ht="16.5" r="934" s="3">
      <c r="A934" s="0" t="n">
        <v>932</v>
      </c>
      <c r="B934" s="0" t="inlineStr">
        <is>
          <t>高丽攻城军</t>
        </is>
      </c>
      <c r="D934" s="0" t="inlineStr">
        <is>
          <t>高麗攻城軍</t>
        </is>
      </c>
      <c r="E934" t="inlineStr">
        <is>
          <t>韓国キャンプ</t>
        </is>
      </c>
    </row>
    <row customHeight="1" ht="16.5" r="935" s="3">
      <c r="A935" s="0" t="n">
        <v>933</v>
      </c>
      <c r="B935" s="0" t="inlineStr">
        <is>
          <t>高丽营帐</t>
        </is>
      </c>
      <c r="D935" s="0" t="inlineStr">
        <is>
          <t>高麗營帳</t>
        </is>
      </c>
      <c r="E935" t="inlineStr">
        <is>
          <t>天文キャンプ</t>
        </is>
      </c>
    </row>
    <row customHeight="1" ht="16.5" r="936" s="3">
      <c r="A936" s="0" t="n">
        <v>934</v>
      </c>
      <c r="B936" s="0" t="inlineStr">
        <is>
          <t>天照营帐</t>
        </is>
      </c>
      <c r="D936" s="0" t="inlineStr">
        <is>
          <t>天照營帳</t>
        </is>
      </c>
      <c r="E936" t="inlineStr">
        <is>
          <t>仙北キャンプ</t>
        </is>
      </c>
    </row>
    <row customHeight="1" ht="16.5" r="937" s="3">
      <c r="A937" s="0" t="n">
        <v>935</v>
      </c>
      <c r="B937" s="0" t="inlineStr">
        <is>
          <t>鲜卑营帐</t>
        </is>
      </c>
      <c r="D937" s="0" t="inlineStr">
        <is>
          <t>鮮卑營帳</t>
        </is>
      </c>
      <c r="E937" t="inlineStr">
        <is>
          <t>高価な霜キャンプ</t>
        </is>
      </c>
    </row>
    <row customHeight="1" ht="16.5" r="938" s="3">
      <c r="A938" s="0" t="n">
        <v>936</v>
      </c>
      <c r="B938" s="0" t="inlineStr">
        <is>
          <t>贵霜营帐</t>
        </is>
      </c>
      <c r="D938" s="0" t="inlineStr">
        <is>
          <t>貴霜營帳</t>
        </is>
      </c>
      <c r="E938" t="inlineStr">
        <is>
          <t>天zh包囲軍</t>
        </is>
      </c>
    </row>
    <row customHeight="1" ht="16.5" r="939" s="3">
      <c r="A939" s="0" t="n">
        <v>937</v>
      </c>
      <c r="B939" s="0" t="inlineStr">
        <is>
          <t>天照攻城军</t>
        </is>
      </c>
      <c r="D939" s="0" t="inlineStr">
        <is>
          <t>天照攻城軍</t>
        </is>
      </c>
      <c r="E939" t="inlineStr">
        <is>
          <t>Xianbei Siege Army</t>
        </is>
      </c>
    </row>
    <row customHeight="1" ht="16.5" r="940" s="3">
      <c r="A940" s="0" t="n">
        <v>938</v>
      </c>
      <c r="B940" s="0" t="inlineStr">
        <is>
          <t>鲜卑攻城军</t>
        </is>
      </c>
      <c r="D940" s="0" t="inlineStr">
        <is>
          <t>鮮卑攻城軍</t>
        </is>
      </c>
      <c r="E940" t="inlineStr">
        <is>
          <t>貴双包囲軍</t>
        </is>
      </c>
    </row>
    <row customHeight="1" ht="16.5" r="941" s="3">
      <c r="A941" s="0" t="n">
        <v>939</v>
      </c>
      <c r="B941" s="0" t="inlineStr">
        <is>
          <t>贵霜攻城军</t>
        </is>
      </c>
      <c r="D941" s="0" t="inlineStr">
        <is>
          <t>貴霜攻城軍</t>
        </is>
      </c>
      <c r="E941" t="inlineStr">
        <is>
          <t>饕餮</t>
        </is>
      </c>
    </row>
    <row customHeight="1" ht="16.5" r="942" s="3">
      <c r="A942" s="0" t="n">
        <v>940</v>
      </c>
      <c r="B942" s="0" t="inlineStr">
        <is>
          <t>饕餮</t>
        </is>
      </c>
      <c r="D942" s="0" t="inlineStr">
        <is>
          <t>饕餮</t>
        </is>
      </c>
      <c r="E942" t="inlineStr">
        <is>
          <t>バイゼ</t>
        </is>
      </c>
    </row>
    <row customHeight="1" ht="16.5" r="943" s="3">
      <c r="A943" s="0" t="n">
        <v>941</v>
      </c>
      <c r="B943" s="0" t="inlineStr">
        <is>
          <t>白泽</t>
        </is>
      </c>
      <c r="D943" s="0" t="inlineStr">
        <is>
          <t>白澤</t>
        </is>
      </c>
      <c r="E943" t="inlineStr">
        <is>
          <t>青龍</t>
        </is>
      </c>
    </row>
    <row customHeight="1" ht="16.5" r="944" s="3">
      <c r="A944" s="0" t="n">
        <v>942</v>
      </c>
      <c r="B944" s="0" t="inlineStr">
        <is>
          <t>青龙</t>
        </is>
      </c>
      <c r="D944" s="0" t="inlineStr">
        <is>
          <t>青龍</t>
        </is>
      </c>
      <c r="E944" t="inlineStr">
        <is>
          <t>すざく</t>
        </is>
      </c>
    </row>
    <row customHeight="1" ht="16.5" r="945" s="3">
      <c r="A945" s="0" t="n">
        <v>943</v>
      </c>
      <c r="B945" s="0" t="inlineStr">
        <is>
          <t>朱雀</t>
        </is>
      </c>
      <c r="D945" s="0" t="inlineStr">
        <is>
          <t>朱雀</t>
        </is>
      </c>
      <c r="E945" t="inlineStr">
        <is>
          <t>ここに説明があります</t>
        </is>
      </c>
    </row>
    <row customHeight="1" ht="16.5" r="946" s="3">
      <c r="A946" s="0" t="n">
        <v>944</v>
      </c>
      <c r="B946" s="0" t="inlineStr">
        <is>
          <t>这里是描述</t>
        </is>
      </c>
      <c r="D946" s="0" t="inlineStr">
        <is>
          <t>這裡是描述</t>
        </is>
      </c>
      <c r="E946" t="inlineStr">
        <is>
          <t>パススルー</t>
        </is>
      </c>
    </row>
    <row customHeight="1" ht="16.5" r="947" s="3">
      <c r="A947" s="0" t="n">
        <v>945</v>
      </c>
      <c r="B947" s="0" t="inlineStr">
        <is>
          <t>过关斩将</t>
        </is>
      </c>
      <c r="D947" s="0" t="inlineStr">
        <is>
          <t>過關斬將</t>
        </is>
      </c>
      <c r="E947" t="inlineStr">
        <is>
          <t>高麗包囲1</t>
        </is>
      </c>
    </row>
    <row customHeight="1" ht="16.5" r="948" s="3">
      <c r="A948" s="0" t="n">
        <v>946</v>
      </c>
      <c r="B948" s="0" t="inlineStr">
        <is>
          <t>高丽攻城1</t>
        </is>
      </c>
      <c r="D948" s="0" t="inlineStr">
        <is>
          <t>高麗攻城1</t>
        </is>
      </c>
      <c r="E948" t="inlineStr">
        <is>
          <t>高麗包囲2</t>
        </is>
      </c>
    </row>
    <row customHeight="1" ht="16.5" r="949" s="3">
      <c r="A949" s="0" t="n">
        <v>947</v>
      </c>
      <c r="B949" s="0" t="inlineStr">
        <is>
          <t>高丽攻城2</t>
        </is>
      </c>
      <c r="D949" s="0" t="inlineStr">
        <is>
          <t>高麗攻城2</t>
        </is>
      </c>
      <c r="E949" t="inlineStr">
        <is>
          <t>高麗包囲3</t>
        </is>
      </c>
    </row>
    <row customHeight="1" ht="16.5" r="950" s="3">
      <c r="A950" s="0" t="n">
        <v>948</v>
      </c>
      <c r="B950" s="0" t="inlineStr">
        <is>
          <t>高丽攻城3</t>
        </is>
      </c>
      <c r="D950" s="0" t="inlineStr">
        <is>
          <t>高麗攻城3</t>
        </is>
      </c>
      <c r="E950" t="inlineStr">
        <is>
          <t>高麗包囲4</t>
        </is>
      </c>
    </row>
    <row customHeight="1" ht="16.5" r="951" s="3">
      <c r="A951" s="0" t="n">
        <v>949</v>
      </c>
      <c r="B951" s="0" t="inlineStr">
        <is>
          <t>高丽攻城4</t>
        </is>
      </c>
      <c r="D951" s="0" t="inlineStr">
        <is>
          <t>高麗攻城4</t>
        </is>
      </c>
      <c r="E951" t="inlineStr">
        <is>
          <t>高麗攻城5</t>
        </is>
      </c>
    </row>
    <row customHeight="1" ht="16.5" r="952" s="3">
      <c r="A952" s="0" t="n">
        <v>950</v>
      </c>
      <c r="B952" s="0" t="inlineStr">
        <is>
          <t>高丽攻城5</t>
        </is>
      </c>
      <c r="D952" s="0" t="inlineStr">
        <is>
          <t>高麗攻城5</t>
        </is>
      </c>
      <c r="E952" t="inlineStr">
        <is>
          <t>高麗包囲6</t>
        </is>
      </c>
    </row>
    <row customHeight="1" ht="16.5" r="953" s="3">
      <c r="A953" s="0" t="n">
        <v>951</v>
      </c>
      <c r="B953" s="0" t="inlineStr">
        <is>
          <t>高丽攻城6</t>
        </is>
      </c>
      <c r="D953" s="0" t="inlineStr">
        <is>
          <t>高麗攻城6</t>
        </is>
      </c>
      <c r="E953" t="inlineStr">
        <is>
          <t>高麗包囲7</t>
        </is>
      </c>
    </row>
    <row customHeight="1" ht="16.5" r="954" s="3">
      <c r="A954" s="0" t="n">
        <v>952</v>
      </c>
      <c r="B954" s="0" t="inlineStr">
        <is>
          <t>高丽攻城7</t>
        </is>
      </c>
      <c r="D954" s="0" t="inlineStr">
        <is>
          <t>高麗攻城7</t>
        </is>
      </c>
      <c r="E954" t="inlineStr">
        <is>
          <t>高麗攻城8</t>
        </is>
      </c>
    </row>
    <row customHeight="1" ht="16.5" r="955" s="3">
      <c r="A955" s="0" t="n">
        <v>953</v>
      </c>
      <c r="B955" s="0" t="inlineStr">
        <is>
          <t>高丽攻城8</t>
        </is>
      </c>
      <c r="D955" s="0" t="inlineStr">
        <is>
          <t>高麗攻城8</t>
        </is>
      </c>
      <c r="E955" t="inlineStr">
        <is>
          <t>天文包囲1</t>
        </is>
      </c>
    </row>
    <row customHeight="1" ht="16.5" r="956" s="3">
      <c r="A956" s="0" t="n">
        <v>954</v>
      </c>
      <c r="B956" s="0" t="inlineStr">
        <is>
          <t>天照攻城1</t>
        </is>
      </c>
      <c r="D956" s="0" t="inlineStr">
        <is>
          <t>天照攻城1</t>
        </is>
      </c>
      <c r="E956" t="inlineStr">
        <is>
          <t>天文学の包囲2</t>
        </is>
      </c>
    </row>
    <row customHeight="1" ht="16.5" r="957" s="3">
      <c r="A957" s="0" t="n">
        <v>955</v>
      </c>
      <c r="B957" s="0" t="inlineStr">
        <is>
          <t>天照攻城2</t>
        </is>
      </c>
      <c r="D957" s="0" t="inlineStr">
        <is>
          <t>天照攻城2</t>
        </is>
      </c>
      <c r="E957" t="inlineStr">
        <is>
          <t>天文学の包囲3</t>
        </is>
      </c>
    </row>
    <row customHeight="1" ht="16.5" r="958" s="3">
      <c r="A958" s="0" t="n">
        <v>956</v>
      </c>
      <c r="B958" s="0" t="inlineStr">
        <is>
          <t>天照攻城3</t>
        </is>
      </c>
      <c r="D958" s="0" t="inlineStr">
        <is>
          <t>天照攻城3</t>
        </is>
      </c>
      <c r="E958" t="inlineStr">
        <is>
          <t>天文包囲4</t>
        </is>
      </c>
    </row>
    <row customHeight="1" ht="16.5" r="959" s="3">
      <c r="A959" s="0" t="n">
        <v>957</v>
      </c>
      <c r="B959" s="0" t="inlineStr">
        <is>
          <t>天照攻城4</t>
        </is>
      </c>
      <c r="D959" s="0" t="inlineStr">
        <is>
          <t>天照攻城4</t>
        </is>
      </c>
      <c r="E959" t="inlineStr">
        <is>
          <t>天文包囲5</t>
        </is>
      </c>
    </row>
    <row customHeight="1" ht="16.5" r="960" s="3">
      <c r="A960" s="0" t="n">
        <v>958</v>
      </c>
      <c r="B960" s="0" t="inlineStr">
        <is>
          <t>天照攻城5</t>
        </is>
      </c>
      <c r="D960" s="0" t="inlineStr">
        <is>
          <t>天照攻城5</t>
        </is>
      </c>
      <c r="E960" t="inlineStr">
        <is>
          <t>天文包囲6</t>
        </is>
      </c>
    </row>
    <row customHeight="1" ht="16.5" r="961" s="3">
      <c r="A961" s="0" t="n">
        <v>959</v>
      </c>
      <c r="B961" s="0" t="inlineStr">
        <is>
          <t>天照攻城6</t>
        </is>
      </c>
      <c r="D961" s="0" t="inlineStr">
        <is>
          <t>天照攻城6</t>
        </is>
      </c>
      <c r="E961" t="inlineStr">
        <is>
          <t>天文包囲7</t>
        </is>
      </c>
    </row>
    <row customHeight="1" ht="16.5" r="962" s="3">
      <c r="A962" s="0" t="n">
        <v>960</v>
      </c>
      <c r="B962" s="0" t="inlineStr">
        <is>
          <t>天照攻城7</t>
        </is>
      </c>
      <c r="D962" s="0" t="inlineStr">
        <is>
          <t>天照攻城7</t>
        </is>
      </c>
      <c r="E962" t="inlineStr">
        <is>
          <t>天文包囲8</t>
        </is>
      </c>
    </row>
    <row customHeight="1" ht="16.5" r="963" s="3">
      <c r="A963" s="0" t="n">
        <v>961</v>
      </c>
      <c r="B963" s="0" t="inlineStr">
        <is>
          <t>天照攻城8</t>
        </is>
      </c>
      <c r="D963" s="0" t="inlineStr">
        <is>
          <t>天照攻城8</t>
        </is>
      </c>
      <c r="E963" t="inlineStr">
        <is>
          <t>Xianbei Siege 1</t>
        </is>
      </c>
    </row>
    <row customHeight="1" ht="16.5" r="964" s="3">
      <c r="A964" s="0" t="n">
        <v>962</v>
      </c>
      <c r="B964" s="0" t="inlineStr">
        <is>
          <t>鲜卑攻城1</t>
        </is>
      </c>
      <c r="D964" s="0" t="inlineStr">
        <is>
          <t>鮮卑攻城1</t>
        </is>
      </c>
      <c r="E964" t="inlineStr">
        <is>
          <t>Xianbei Siege 2</t>
        </is>
      </c>
    </row>
    <row customHeight="1" ht="16.5" r="965" s="3">
      <c r="A965" s="0" t="n">
        <v>963</v>
      </c>
      <c r="B965" s="0" t="inlineStr">
        <is>
          <t>鲜卑攻城2</t>
        </is>
      </c>
      <c r="D965" s="0" t="inlineStr">
        <is>
          <t>鮮卑攻城2</t>
        </is>
      </c>
      <c r="E965" t="inlineStr">
        <is>
          <t>Xianbei Siege 3</t>
        </is>
      </c>
    </row>
    <row customHeight="1" ht="16.5" r="966" s="3">
      <c r="A966" s="0" t="n">
        <v>964</v>
      </c>
      <c r="B966" s="0" t="inlineStr">
        <is>
          <t>鲜卑攻城3</t>
        </is>
      </c>
      <c r="D966" s="0" t="inlineStr">
        <is>
          <t>鮮卑攻城3</t>
        </is>
      </c>
      <c r="E966" t="inlineStr">
        <is>
          <t>Xianbei Siege 4</t>
        </is>
      </c>
    </row>
    <row customHeight="1" ht="16.5" r="967" s="3">
      <c r="A967" s="0" t="n">
        <v>965</v>
      </c>
      <c r="B967" s="0" t="inlineStr">
        <is>
          <t>鲜卑攻城4</t>
        </is>
      </c>
      <c r="D967" s="0" t="inlineStr">
        <is>
          <t>鮮卑攻城4</t>
        </is>
      </c>
      <c r="E967" t="inlineStr">
        <is>
          <t>Xianbei Siege 5</t>
        </is>
      </c>
    </row>
    <row customHeight="1" ht="16.5" r="968" s="3">
      <c r="A968" s="0" t="n">
        <v>966</v>
      </c>
      <c r="B968" s="0" t="inlineStr">
        <is>
          <t>鲜卑攻城5</t>
        </is>
      </c>
      <c r="D968" s="0" t="inlineStr">
        <is>
          <t>鮮卑攻城5</t>
        </is>
      </c>
      <c r="E968" t="inlineStr">
        <is>
          <t>Xianbei Siege 6</t>
        </is>
      </c>
    </row>
    <row customHeight="1" ht="16.5" r="969" s="3">
      <c r="A969" s="0" t="n">
        <v>967</v>
      </c>
      <c r="B969" s="0" t="inlineStr">
        <is>
          <t>鲜卑攻城6</t>
        </is>
      </c>
      <c r="D969" s="0" t="inlineStr">
        <is>
          <t>鮮卑攻城6</t>
        </is>
      </c>
      <c r="E969" t="inlineStr">
        <is>
          <t>Xianbei Siege 7</t>
        </is>
      </c>
    </row>
    <row customHeight="1" ht="16.5" r="970" s="3">
      <c r="A970" s="0" t="n">
        <v>968</v>
      </c>
      <c r="B970" s="0" t="inlineStr">
        <is>
          <t>鲜卑攻城7</t>
        </is>
      </c>
      <c r="D970" s="0" t="inlineStr">
        <is>
          <t>鮮卑攻城7</t>
        </is>
      </c>
      <c r="E970" t="inlineStr">
        <is>
          <t>Xianbei Siege 8</t>
        </is>
      </c>
    </row>
    <row customHeight="1" ht="16.5" r="971" s="3">
      <c r="A971" s="0" t="n">
        <v>969</v>
      </c>
      <c r="B971" s="0" t="inlineStr">
        <is>
          <t>鲜卑攻城8</t>
        </is>
      </c>
      <c r="D971" s="0" t="inlineStr">
        <is>
          <t>鮮卑攻城8</t>
        </is>
      </c>
      <c r="E971" t="inlineStr">
        <is>
          <t>亀双包囲1</t>
        </is>
      </c>
    </row>
    <row customHeight="1" ht="16.5" r="972" s="3">
      <c r="A972" s="0" t="n">
        <v>970</v>
      </c>
      <c r="B972" s="0" t="inlineStr">
        <is>
          <t>贵霜攻城1</t>
        </is>
      </c>
      <c r="D972" s="0" t="inlineStr">
        <is>
          <t>貴霜攻城1</t>
        </is>
      </c>
      <c r="E972" t="inlineStr">
        <is>
          <t>亀双包囲2</t>
        </is>
      </c>
    </row>
    <row customHeight="1" ht="16.5" r="973" s="3">
      <c r="A973" s="0" t="n">
        <v>971</v>
      </c>
      <c r="B973" s="0" t="inlineStr">
        <is>
          <t>贵霜攻城2</t>
        </is>
      </c>
      <c r="D973" s="0" t="inlineStr">
        <is>
          <t>貴霜攻城2</t>
        </is>
      </c>
      <c r="E973" t="inlineStr">
        <is>
          <t>Guishuang Siege 3</t>
        </is>
      </c>
    </row>
    <row customHeight="1" ht="16.5" r="974" s="3">
      <c r="A974" s="0" t="n">
        <v>972</v>
      </c>
      <c r="B974" s="0" t="inlineStr">
        <is>
          <t>贵霜攻城3</t>
        </is>
      </c>
      <c r="D974" s="0" t="inlineStr">
        <is>
          <t>貴霜攻城3</t>
        </is>
      </c>
      <c r="E974" t="inlineStr">
        <is>
          <t>亀双包囲4</t>
        </is>
      </c>
    </row>
    <row customHeight="1" ht="16.5" r="975" s="3">
      <c r="A975" s="0" t="n">
        <v>973</v>
      </c>
      <c r="B975" s="0" t="inlineStr">
        <is>
          <t>贵霜攻城4</t>
        </is>
      </c>
      <c r="D975" s="0" t="inlineStr">
        <is>
          <t>貴霜攻城4</t>
        </is>
      </c>
      <c r="E975" t="inlineStr">
        <is>
          <t>Guishuang Siege 5</t>
        </is>
      </c>
    </row>
    <row customHeight="1" ht="16.5" r="976" s="3">
      <c r="A976" s="0" t="n">
        <v>974</v>
      </c>
      <c r="B976" s="0" t="inlineStr">
        <is>
          <t>贵霜攻城5</t>
        </is>
      </c>
      <c r="D976" s="0" t="inlineStr">
        <is>
          <t>貴霜攻城5</t>
        </is>
      </c>
      <c r="E976" t="inlineStr">
        <is>
          <t>贵霜攻城6</t>
        </is>
      </c>
    </row>
    <row customHeight="1" ht="16.5" r="977" s="3">
      <c r="A977" s="0" t="n">
        <v>975</v>
      </c>
      <c r="B977" s="0" t="inlineStr">
        <is>
          <t>贵霜攻城6</t>
        </is>
      </c>
      <c r="D977" s="0" t="inlineStr">
        <is>
          <t>貴霜攻城6</t>
        </is>
      </c>
      <c r="E977" t="inlineStr">
        <is>
          <t>贵霜攻城7</t>
        </is>
      </c>
    </row>
    <row customHeight="1" ht="16.5" r="978" s="3">
      <c r="A978" s="0" t="n">
        <v>976</v>
      </c>
      <c r="B978" s="0" t="inlineStr">
        <is>
          <t>贵霜攻城7</t>
        </is>
      </c>
      <c r="D978" s="0" t="inlineStr">
        <is>
          <t>貴霜攻城7</t>
        </is>
      </c>
      <c r="E978" t="inlineStr">
        <is>
          <t>Guishuang Siege 8</t>
        </is>
      </c>
    </row>
    <row customHeight="1" ht="16.5" r="979" s="3">
      <c r="A979" s="0" t="n">
        <v>977</v>
      </c>
      <c r="B979" s="0" t="inlineStr">
        <is>
          <t>贵霜攻城8</t>
        </is>
      </c>
      <c r="D979" s="0" t="inlineStr">
        <is>
          <t>貴霜攻城8</t>
        </is>
      </c>
      <c r="E979" t="inlineStr">
        <is>
          <t>高麗攻城9</t>
        </is>
      </c>
    </row>
    <row customHeight="1" ht="16.5" r="980" s="3">
      <c r="A980" s="0" t="n">
        <v>978</v>
      </c>
      <c r="B980" s="0" t="inlineStr">
        <is>
          <t>高丽攻城9</t>
        </is>
      </c>
      <c r="D980" s="0" t="inlineStr">
        <is>
          <t>高麗攻城9</t>
        </is>
      </c>
      <c r="E980" t="inlineStr">
        <is>
          <t>高麗包囲10</t>
        </is>
      </c>
    </row>
    <row customHeight="1" ht="16.5" r="981" s="3">
      <c r="A981" s="0" t="n">
        <v>979</v>
      </c>
      <c r="B981" s="0" t="inlineStr">
        <is>
          <t>高丽攻城10</t>
        </is>
      </c>
      <c r="D981" s="0" t="inlineStr">
        <is>
          <t>高麗攻城10</t>
        </is>
      </c>
      <c r="E981" t="inlineStr">
        <is>
          <t>天文包囲9</t>
        </is>
      </c>
    </row>
    <row customHeight="1" ht="16.5" r="982" s="3">
      <c r="A982" s="0" t="n">
        <v>980</v>
      </c>
      <c r="B982" s="0" t="inlineStr">
        <is>
          <t>天照攻城9</t>
        </is>
      </c>
      <c r="D982" s="0" t="inlineStr">
        <is>
          <t>天照攻城9</t>
        </is>
      </c>
      <c r="E982" t="inlineStr">
        <is>
          <t>天文包囲10</t>
        </is>
      </c>
    </row>
    <row customHeight="1" ht="16.5" r="983" s="3">
      <c r="A983" s="0" t="n">
        <v>981</v>
      </c>
      <c r="B983" s="0" t="inlineStr">
        <is>
          <t>天照攻城10</t>
        </is>
      </c>
      <c r="D983" s="0" t="inlineStr">
        <is>
          <t>天照攻城10</t>
        </is>
      </c>
      <c r="E983" t="inlineStr">
        <is>
          <t>Xianbei Siege 9</t>
        </is>
      </c>
    </row>
    <row customHeight="1" ht="16.5" r="984" s="3">
      <c r="A984" s="0" t="n">
        <v>982</v>
      </c>
      <c r="B984" s="0" t="inlineStr">
        <is>
          <t>鲜卑攻城9</t>
        </is>
      </c>
      <c r="D984" s="0" t="inlineStr">
        <is>
          <t>鮮卑攻城9</t>
        </is>
      </c>
      <c r="E984" t="inlineStr">
        <is>
          <t>Xianbei Siege 10</t>
        </is>
      </c>
    </row>
    <row customHeight="1" ht="16.5" r="985" s="3">
      <c r="A985" s="0" t="n">
        <v>983</v>
      </c>
      <c r="B985" s="0" t="inlineStr">
        <is>
          <t>鲜卑攻城10</t>
        </is>
      </c>
      <c r="D985" s="0" t="inlineStr">
        <is>
          <t>鮮卑攻城10</t>
        </is>
      </c>
      <c r="E985" t="inlineStr">
        <is>
          <t>贵霜攻城9</t>
        </is>
      </c>
    </row>
    <row customHeight="1" ht="16.5" r="986" s="3">
      <c r="A986" s="0" t="n">
        <v>984</v>
      </c>
      <c r="B986" s="0" t="inlineStr">
        <is>
          <t>贵霜攻城9</t>
        </is>
      </c>
      <c r="D986" s="0" t="inlineStr">
        <is>
          <t>貴霜攻城9</t>
        </is>
      </c>
      <c r="E986" t="inlineStr">
        <is>
          <t>贵霜攻城10</t>
        </is>
      </c>
    </row>
    <row customHeight="1" ht="16.5" r="987" s="3">
      <c r="A987" s="0" t="n">
        <v>985</v>
      </c>
      <c r="B987" s="0" t="inlineStr">
        <is>
          <t>贵霜攻城10</t>
        </is>
      </c>
      <c r="D987" s="0" t="inlineStr">
        <is>
          <t>貴霜攻城10</t>
        </is>
      </c>
      <c r="E987" t="inlineStr">
        <is>
          <t>ボスと外国の敵を強制する</t>
        </is>
      </c>
    </row>
    <row customHeight="1" ht="16.5" r="988" s="3">
      <c r="A988" s="0" t="n">
        <v>986</v>
      </c>
      <c r="B988" s="0" t="inlineStr">
        <is>
          <t>势力boss和外敌</t>
        </is>
      </c>
      <c r="D988" s="0" t="inlineStr">
        <is>
          <t>勢力boss和外敵</t>
        </is>
      </c>
      <c r="E988" t="inlineStr">
        <is>
          <t>レベル1の基本ベンチマーク</t>
        </is>
      </c>
    </row>
    <row customHeight="1" ht="16.5" r="989" s="3">
      <c r="A989" s="0" t="n">
        <v>987</v>
      </c>
      <c r="B989" s="0" t="inlineStr">
        <is>
          <t>1级基础标杆</t>
        </is>
      </c>
      <c r="D989" s="0" t="inlineStr">
        <is>
          <t>1級基礎標杆</t>
        </is>
      </c>
      <c r="E989" t="inlineStr">
        <is>
          <t>レベル2の基本ベンチマーク</t>
        </is>
      </c>
    </row>
    <row customHeight="1" ht="16.5" r="990" s="3">
      <c r="A990" s="0" t="n">
        <v>988</v>
      </c>
      <c r="B990" s="0" t="inlineStr">
        <is>
          <t>2级基础标杆</t>
        </is>
      </c>
      <c r="D990" s="0" t="inlineStr">
        <is>
          <t>2級基礎標杆</t>
        </is>
      </c>
      <c r="E990" t="inlineStr">
        <is>
          <t>レベル3の基本ベンチマーク</t>
        </is>
      </c>
    </row>
    <row customHeight="1" ht="16.5" r="991" s="3">
      <c r="A991" s="0" t="n">
        <v>989</v>
      </c>
      <c r="B991" s="0" t="inlineStr">
        <is>
          <t>3级基础标杆</t>
        </is>
      </c>
      <c r="D991" s="0" t="inlineStr">
        <is>
          <t>3級基礎標杆</t>
        </is>
      </c>
      <c r="E991" t="inlineStr">
        <is>
          <t>レベル4の基本ベンチマーク</t>
        </is>
      </c>
    </row>
    <row customHeight="1" ht="16.5" r="992" s="3">
      <c r="A992" s="0" t="n">
        <v>990</v>
      </c>
      <c r="B992" s="0" t="inlineStr">
        <is>
          <t>4级基础标杆</t>
        </is>
      </c>
      <c r="D992" s="0" t="inlineStr">
        <is>
          <t>4級基礎標杆</t>
        </is>
      </c>
      <c r="E992" t="inlineStr">
        <is>
          <t>レベル5の基本ベンチマーク</t>
        </is>
      </c>
    </row>
    <row customHeight="1" ht="16.5" r="993" s="3">
      <c r="A993" s="0" t="n">
        <v>991</v>
      </c>
      <c r="B993" s="0" t="inlineStr">
        <is>
          <t>5级基础标杆</t>
        </is>
      </c>
      <c r="D993" s="0" t="inlineStr">
        <is>
          <t>5級基礎標杆</t>
        </is>
      </c>
      <c r="E993" t="inlineStr">
        <is>
          <t>レベル6の基本ベンチマーク</t>
        </is>
      </c>
    </row>
    <row customHeight="1" ht="16.5" r="994" s="3">
      <c r="A994" s="0" t="n">
        <v>992</v>
      </c>
      <c r="B994" s="0" t="inlineStr">
        <is>
          <t>6级基础标杆</t>
        </is>
      </c>
      <c r="D994" s="0" t="inlineStr">
        <is>
          <t>6級基礎標杆</t>
        </is>
      </c>
      <c r="E994" t="inlineStr">
        <is>
          <t>7 レベルのベンチマーク</t>
        </is>
      </c>
    </row>
    <row customHeight="1" ht="16.5" r="995" s="3">
      <c r="A995" s="0" t="n">
        <v>993</v>
      </c>
      <c r="B995" s="0" t="inlineStr">
        <is>
          <t>7级基础标杆</t>
        </is>
      </c>
      <c r="D995" s="0" t="inlineStr">
        <is>
          <t>7級基礎標杆</t>
        </is>
      </c>
      <c r="E995" t="inlineStr">
        <is>
          <t>レベル8の基本ベンチマーク</t>
        </is>
      </c>
    </row>
    <row customHeight="1" ht="16.5" r="996" s="3">
      <c r="A996" s="0" t="n">
        <v>994</v>
      </c>
      <c r="B996" s="0" t="inlineStr">
        <is>
          <t>8级基础标杆</t>
        </is>
      </c>
      <c r="D996" s="0" t="inlineStr">
        <is>
          <t>8級基礎標杆</t>
        </is>
      </c>
      <c r="E996" t="inlineStr">
        <is>
          <t>9 レベルのベンチマーク</t>
        </is>
      </c>
    </row>
    <row customHeight="1" ht="16.5" r="997" s="3">
      <c r="A997" s="0" t="n">
        <v>995</v>
      </c>
      <c r="B997" s="0" t="inlineStr">
        <is>
          <t>9级基础标杆</t>
        </is>
      </c>
      <c r="D997" s="0" t="inlineStr">
        <is>
          <t>9級基礎標杆</t>
        </is>
      </c>
      <c r="E997" t="inlineStr">
        <is>
          <t>レベル10の基本ベンチマーク</t>
        </is>
      </c>
    </row>
    <row customHeight="1" ht="16.5" r="998" s="3">
      <c r="A998" s="0" t="n">
        <v>996</v>
      </c>
      <c r="B998" s="0" t="inlineStr">
        <is>
          <t>10级基础标杆</t>
        </is>
      </c>
      <c r="D998" s="0" t="inlineStr">
        <is>
          <t>10級基礎標杆</t>
        </is>
      </c>
      <c r="E998" t="inlineStr">
        <is>
          <t>11 レベルのベンチマーク</t>
        </is>
      </c>
    </row>
    <row customHeight="1" ht="16.5" r="999" s="3">
      <c r="A999" s="0" t="n">
        <v>997</v>
      </c>
      <c r="B999" s="0" t="inlineStr">
        <is>
          <t>11级基础标杆</t>
        </is>
      </c>
      <c r="D999" s="0" t="inlineStr">
        <is>
          <t>11級基礎標杆</t>
        </is>
      </c>
      <c r="E999" t="inlineStr">
        <is>
          <t>12 レベルの基本ベンチマーク</t>
        </is>
      </c>
    </row>
    <row customHeight="1" ht="16.5" r="1000" s="3">
      <c r="A1000" s="0" t="n">
        <v>998</v>
      </c>
      <c r="B1000" s="0" t="inlineStr">
        <is>
          <t>12级基础标杆</t>
        </is>
      </c>
      <c r="D1000" s="0" t="inlineStr">
        <is>
          <t>12級基礎標杆</t>
        </is>
      </c>
      <c r="E1000" t="inlineStr">
        <is>
          <t>13 レベルのベンチマーク</t>
        </is>
      </c>
    </row>
    <row customHeight="1" ht="16.5" r="1001" s="3">
      <c r="A1001" s="0" t="n">
        <v>999</v>
      </c>
      <c r="B1001" s="0" t="inlineStr">
        <is>
          <t>13级基础标杆</t>
        </is>
      </c>
      <c r="D1001" s="0" t="inlineStr">
        <is>
          <t>13級基礎標杆</t>
        </is>
      </c>
      <c r="E1001" t="inlineStr">
        <is>
          <t>14 レベルのベンチマーク</t>
        </is>
      </c>
    </row>
    <row customHeight="1" ht="16.5" r="1002" s="3">
      <c r="A1002" s="0" t="n">
        <v>1000</v>
      </c>
      <c r="B1002" s="0" t="inlineStr">
        <is>
          <t>14级基础标杆</t>
        </is>
      </c>
      <c r="D1002" s="0" t="inlineStr">
        <is>
          <t>14級基礎標杆</t>
        </is>
      </c>
      <c r="E1002" t="inlineStr">
        <is>
          <t>15 基本的なベンチマーク</t>
        </is>
      </c>
    </row>
    <row customHeight="1" ht="16.5" r="1003" s="3">
      <c r="A1003" s="0" t="n">
        <v>1001</v>
      </c>
      <c r="B1003" s="0" t="inlineStr">
        <is>
          <t>15级基础标杆</t>
        </is>
      </c>
      <c r="D1003" s="0" t="inlineStr">
        <is>
          <t>15級基礎標杆</t>
        </is>
      </c>
      <c r="E1003" t="inlineStr">
        <is>
          <t>16 レベルのベンチマーク</t>
        </is>
      </c>
    </row>
    <row customHeight="1" ht="16.5" r="1004" s="3">
      <c r="A1004" s="0" t="n">
        <v>1002</v>
      </c>
      <c r="B1004" s="0" t="inlineStr">
        <is>
          <t>16级基础标杆</t>
        </is>
      </c>
      <c r="D1004" s="0" t="inlineStr">
        <is>
          <t>16級基礎標杆</t>
        </is>
      </c>
      <c r="E1004" t="inlineStr">
        <is>
          <t>17 レベルのベンチマーク</t>
        </is>
      </c>
    </row>
    <row customHeight="1" ht="16.5" r="1005" s="3">
      <c r="A1005" s="0" t="n">
        <v>1003</v>
      </c>
      <c r="B1005" s="0" t="inlineStr">
        <is>
          <t>17级基础标杆</t>
        </is>
      </c>
      <c r="D1005" s="0" t="inlineStr">
        <is>
          <t>17級基礎標杆</t>
        </is>
      </c>
      <c r="E1005" t="inlineStr">
        <is>
          <t>18 レベルのベンチマーク</t>
        </is>
      </c>
    </row>
    <row customHeight="1" ht="16.5" r="1006" s="3">
      <c r="A1006" s="0" t="n">
        <v>1004</v>
      </c>
      <c r="B1006" s="0" t="inlineStr">
        <is>
          <t>18级基础标杆</t>
        </is>
      </c>
      <c r="D1006" s="0" t="inlineStr">
        <is>
          <t>18級基礎標杆</t>
        </is>
      </c>
      <c r="E1006" t="inlineStr">
        <is>
          <t>19 レベルのベンチマーク</t>
        </is>
      </c>
    </row>
    <row customHeight="1" ht="16.5" r="1007" s="3">
      <c r="A1007" s="0" t="n">
        <v>1005</v>
      </c>
      <c r="B1007" s="0" t="inlineStr">
        <is>
          <t>19级基础标杆</t>
        </is>
      </c>
      <c r="D1007" s="0" t="inlineStr">
        <is>
          <t>19級基礎標杆</t>
        </is>
      </c>
      <c r="E1007" t="inlineStr">
        <is>
          <t>20 レベルのベンチマーク</t>
        </is>
      </c>
    </row>
    <row customHeight="1" ht="16.5" r="1008" s="3">
      <c r="A1008" s="0" t="n">
        <v>1006</v>
      </c>
      <c r="B1008" s="0" t="inlineStr">
        <is>
          <t>20级基础标杆</t>
        </is>
      </c>
      <c r="D1008" s="0" t="inlineStr">
        <is>
          <t>20級基礎標杆</t>
        </is>
      </c>
      <c r="E1008" t="inlineStr">
        <is>
          <t>21 レベルのベンチマーク</t>
        </is>
      </c>
    </row>
    <row customHeight="1" ht="16.5" r="1009" s="3">
      <c r="A1009" s="0" t="n">
        <v>1007</v>
      </c>
      <c r="B1009" s="0" t="inlineStr">
        <is>
          <t>21级基础标杆</t>
        </is>
      </c>
      <c r="D1009" s="0" t="inlineStr">
        <is>
          <t>21級基礎標杆</t>
        </is>
      </c>
      <c r="E1009" t="inlineStr">
        <is>
          <t>22 レベルのベンチマーク</t>
        </is>
      </c>
    </row>
    <row customHeight="1" ht="16.5" r="1010" s="3">
      <c r="A1010" s="0" t="n">
        <v>1008</v>
      </c>
      <c r="B1010" s="0" t="inlineStr">
        <is>
          <t>22级基础标杆</t>
        </is>
      </c>
      <c r="D1010" s="0" t="inlineStr">
        <is>
          <t>22級基礎標杆</t>
        </is>
      </c>
      <c r="E1010" t="inlineStr">
        <is>
          <t>23 基本的なベンチマーク</t>
        </is>
      </c>
    </row>
    <row customHeight="1" ht="16.5" r="1011" s="3">
      <c r="A1011" s="0" t="n">
        <v>1009</v>
      </c>
      <c r="B1011" s="0" t="inlineStr">
        <is>
          <t>23级基础标杆</t>
        </is>
      </c>
      <c r="D1011" s="0" t="inlineStr">
        <is>
          <t>23級基礎標杆</t>
        </is>
      </c>
      <c r="E1011" t="inlineStr">
        <is>
          <t>24 レベルの基本ベンチマーク</t>
        </is>
      </c>
    </row>
    <row customHeight="1" ht="16.5" r="1012" s="3">
      <c r="A1012" s="0" t="n">
        <v>1010</v>
      </c>
      <c r="B1012" s="0" t="inlineStr">
        <is>
          <t>24级基础标杆</t>
        </is>
      </c>
      <c r="D1012" s="0" t="inlineStr">
        <is>
          <t>24級基礎標杆</t>
        </is>
      </c>
      <c r="E1012" t="inlineStr">
        <is>
          <t>25 レベルのベンチマーク</t>
        </is>
      </c>
    </row>
    <row customHeight="1" ht="16.5" r="1013" s="3">
      <c r="A1013" s="0" t="n">
        <v>1011</v>
      </c>
      <c r="B1013" s="0" t="inlineStr">
        <is>
          <t>25级基础标杆</t>
        </is>
      </c>
      <c r="D1013" s="0" t="inlineStr">
        <is>
          <t>25級基礎標杆</t>
        </is>
      </c>
      <c r="E1013" t="inlineStr">
        <is>
          <t>26 レベルのベンチマーク</t>
        </is>
      </c>
    </row>
    <row customHeight="1" ht="16.5" r="1014" s="3">
      <c r="A1014" s="0" t="n">
        <v>1012</v>
      </c>
      <c r="B1014" s="0" t="inlineStr">
        <is>
          <t>26级基础标杆</t>
        </is>
      </c>
      <c r="D1014" s="0" t="inlineStr">
        <is>
          <t>26級基礎標杆</t>
        </is>
      </c>
      <c r="E1014" t="inlineStr">
        <is>
          <t>27 レベルのベンチマーク</t>
        </is>
      </c>
    </row>
    <row customHeight="1" ht="16.5" r="1015" s="3">
      <c r="A1015" s="0" t="n">
        <v>1013</v>
      </c>
      <c r="B1015" s="0" t="inlineStr">
        <is>
          <t>27级基础标杆</t>
        </is>
      </c>
      <c r="D1015" s="0" t="inlineStr">
        <is>
          <t>27級基礎標杆</t>
        </is>
      </c>
      <c r="E1015" t="inlineStr">
        <is>
          <t>28 レベルのベンチマーク</t>
        </is>
      </c>
    </row>
    <row customHeight="1" ht="16.5" r="1016" s="3">
      <c r="A1016" s="0" t="n">
        <v>1014</v>
      </c>
      <c r="B1016" s="0" t="inlineStr">
        <is>
          <t>28级基础标杆</t>
        </is>
      </c>
      <c r="D1016" s="0" t="inlineStr">
        <is>
          <t>28級基礎標杆</t>
        </is>
      </c>
      <c r="E1016" t="inlineStr">
        <is>
          <t>レベル29の基本ベンチマーク</t>
        </is>
      </c>
    </row>
    <row customHeight="1" ht="16.5" r="1017" s="3">
      <c r="A1017" s="0" t="n">
        <v>1015</v>
      </c>
      <c r="B1017" s="0" t="inlineStr">
        <is>
          <t>29级基础标杆</t>
        </is>
      </c>
      <c r="D1017" s="0" t="inlineStr">
        <is>
          <t>29級基礎標杆</t>
        </is>
      </c>
      <c r="E1017" t="inlineStr">
        <is>
          <t>30 レベルのベンチマーク</t>
        </is>
      </c>
    </row>
    <row customHeight="1" ht="16.5" r="1018" s="3">
      <c r="A1018" s="0" t="n">
        <v>1016</v>
      </c>
      <c r="B1018" s="0" t="inlineStr">
        <is>
          <t>30级基础标杆</t>
        </is>
      </c>
      <c r="D1018" s="0" t="inlineStr">
        <is>
          <t>30級基礎標杆</t>
        </is>
      </c>
      <c r="E1018" t="inlineStr">
        <is>
          <t>31 レベルのベンチマーク</t>
        </is>
      </c>
    </row>
    <row customHeight="1" ht="16.5" r="1019" s="3">
      <c r="A1019" s="0" t="n">
        <v>1017</v>
      </c>
      <c r="B1019" s="0" t="inlineStr">
        <is>
          <t>31级基础标杆</t>
        </is>
      </c>
      <c r="D1019" s="0" t="inlineStr">
        <is>
          <t>31級基礎標杆</t>
        </is>
      </c>
      <c r="E1019" t="inlineStr">
        <is>
          <t>32 レベルのベンチマーク</t>
        </is>
      </c>
    </row>
    <row customHeight="1" ht="16.5" r="1020" s="3">
      <c r="A1020" s="0" t="n">
        <v>1018</v>
      </c>
      <c r="B1020" s="0" t="inlineStr">
        <is>
          <t>32级基础标杆</t>
        </is>
      </c>
      <c r="D1020" s="0" t="inlineStr">
        <is>
          <t>32級基礎標杆</t>
        </is>
      </c>
      <c r="E1020" t="inlineStr">
        <is>
          <t>33 基本的なベンチマーク</t>
        </is>
      </c>
    </row>
    <row customHeight="1" ht="16.5" r="1021" s="3">
      <c r="A1021" s="0" t="n">
        <v>1019</v>
      </c>
      <c r="B1021" s="0" t="inlineStr">
        <is>
          <t>33级基础标杆</t>
        </is>
      </c>
      <c r="D1021" s="0" t="inlineStr">
        <is>
          <t>33級基礎標杆</t>
        </is>
      </c>
      <c r="E1021" t="inlineStr">
        <is>
          <t>34 レベルのベンチマーク</t>
        </is>
      </c>
    </row>
    <row customHeight="1" ht="16.5" r="1022" s="3">
      <c r="A1022" s="0" t="n">
        <v>1020</v>
      </c>
      <c r="B1022" s="0" t="inlineStr">
        <is>
          <t>34级基础标杆</t>
        </is>
      </c>
      <c r="D1022" s="0" t="inlineStr">
        <is>
          <t>34級基礎標杆</t>
        </is>
      </c>
      <c r="E1022" t="inlineStr">
        <is>
          <t>レベル35の基本ベンチマーク</t>
        </is>
      </c>
    </row>
    <row customHeight="1" ht="16.5" r="1023" s="3">
      <c r="A1023" s="0" t="n">
        <v>1021</v>
      </c>
      <c r="B1023" s="0" t="inlineStr">
        <is>
          <t>35级基础标杆</t>
        </is>
      </c>
      <c r="D1023" s="0" t="inlineStr">
        <is>
          <t>35級基礎標杆</t>
        </is>
      </c>
      <c r="E1023" t="inlineStr">
        <is>
          <t>36 レベルのベンチマーク</t>
        </is>
      </c>
    </row>
    <row customHeight="1" ht="16.5" r="1024" s="3">
      <c r="A1024" s="0" t="n">
        <v>1022</v>
      </c>
      <c r="B1024" s="0" t="inlineStr">
        <is>
          <t>36级基础标杆</t>
        </is>
      </c>
      <c r="D1024" s="0" t="inlineStr">
        <is>
          <t>36級基礎標杆</t>
        </is>
      </c>
      <c r="E1024" t="inlineStr">
        <is>
          <t>37 レベルのベンチマーク</t>
        </is>
      </c>
    </row>
    <row customHeight="1" ht="16.5" r="1025" s="3">
      <c r="A1025" s="0" t="n">
        <v>1023</v>
      </c>
      <c r="B1025" s="0" t="inlineStr">
        <is>
          <t>37级基础标杆</t>
        </is>
      </c>
      <c r="D1025" s="0" t="inlineStr">
        <is>
          <t>37級基礎標杆</t>
        </is>
      </c>
      <c r="E1025" t="inlineStr">
        <is>
          <t>38 レベルのベンチマーク</t>
        </is>
      </c>
    </row>
    <row customHeight="1" ht="16.5" r="1026" s="3">
      <c r="A1026" s="0" t="n">
        <v>1024</v>
      </c>
      <c r="B1026" s="0" t="inlineStr">
        <is>
          <t>38级基础标杆</t>
        </is>
      </c>
      <c r="D1026" s="0" t="inlineStr">
        <is>
          <t>38級基礎標杆</t>
        </is>
      </c>
      <c r="E1026" t="inlineStr">
        <is>
          <t>レベル39の基本ベンチマーク</t>
        </is>
      </c>
    </row>
    <row customHeight="1" ht="16.5" r="1027" s="3">
      <c r="A1027" s="0" t="n">
        <v>1025</v>
      </c>
      <c r="B1027" s="0" t="inlineStr">
        <is>
          <t>39级基础标杆</t>
        </is>
      </c>
      <c r="D1027" s="0" t="inlineStr">
        <is>
          <t>39級基礎標杆</t>
        </is>
      </c>
      <c r="E1027" t="inlineStr">
        <is>
          <t>40 レベルのベンチマーク</t>
        </is>
      </c>
    </row>
    <row customHeight="1" ht="16.5" r="1028" s="3">
      <c r="A1028" s="0" t="n">
        <v>1026</v>
      </c>
      <c r="B1028" s="0" t="inlineStr">
        <is>
          <t>40级基础标杆</t>
        </is>
      </c>
      <c r="D1028" s="0" t="inlineStr">
        <is>
          <t>40級基礎標杆</t>
        </is>
      </c>
      <c r="E1028" t="inlineStr">
        <is>
          <t>41 基本的なベンチマーク</t>
        </is>
      </c>
    </row>
    <row customHeight="1" ht="16.5" r="1029" s="3">
      <c r="A1029" s="0" t="n">
        <v>1027</v>
      </c>
      <c r="B1029" s="0" t="inlineStr">
        <is>
          <t>41级基础标杆</t>
        </is>
      </c>
      <c r="D1029" s="0" t="inlineStr">
        <is>
          <t>41級基礎標杆</t>
        </is>
      </c>
      <c r="E1029" t="inlineStr">
        <is>
          <t>レベル42の基本ベンチマーク</t>
        </is>
      </c>
    </row>
    <row customHeight="1" ht="16.5" r="1030" s="3">
      <c r="A1030" s="0" t="n">
        <v>1028</v>
      </c>
      <c r="B1030" s="0" t="inlineStr">
        <is>
          <t>42级基础标杆</t>
        </is>
      </c>
      <c r="D1030" s="0" t="inlineStr">
        <is>
          <t>42級基礎標杆</t>
        </is>
      </c>
      <c r="E1030" t="inlineStr">
        <is>
          <t>43 レベルのベンチマーク</t>
        </is>
      </c>
    </row>
    <row customHeight="1" ht="16.5" r="1031" s="3">
      <c r="A1031" s="0" t="n">
        <v>1029</v>
      </c>
      <c r="B1031" s="0" t="inlineStr">
        <is>
          <t>43级基础标杆</t>
        </is>
      </c>
      <c r="D1031" s="0" t="inlineStr">
        <is>
          <t>43級基礎標杆</t>
        </is>
      </c>
      <c r="E1031" t="inlineStr">
        <is>
          <t>レベル44の基本ベンチマーク</t>
        </is>
      </c>
    </row>
    <row customHeight="1" ht="16.5" r="1032" s="3">
      <c r="A1032" s="0" t="n">
        <v>1030</v>
      </c>
      <c r="B1032" s="0" t="inlineStr">
        <is>
          <t>44级基础标杆</t>
        </is>
      </c>
      <c r="D1032" s="0" t="inlineStr">
        <is>
          <t>44級基礎標杆</t>
        </is>
      </c>
      <c r="E1032" t="inlineStr">
        <is>
          <t>45 レベルのベンチマーク</t>
        </is>
      </c>
    </row>
    <row customHeight="1" ht="16.5" r="1033" s="3">
      <c r="A1033" s="0" t="n">
        <v>1031</v>
      </c>
      <c r="B1033" s="0" t="inlineStr">
        <is>
          <t>45级基础标杆</t>
        </is>
      </c>
      <c r="D1033" s="0" t="inlineStr">
        <is>
          <t>45級基礎標杆</t>
        </is>
      </c>
      <c r="E1033" t="inlineStr">
        <is>
          <t>46 レベルのベンチマーク</t>
        </is>
      </c>
    </row>
    <row customHeight="1" ht="16.5" r="1034" s="3">
      <c r="A1034" s="0" t="n">
        <v>1032</v>
      </c>
      <c r="B1034" s="0" t="inlineStr">
        <is>
          <t>46级基础标杆</t>
        </is>
      </c>
      <c r="D1034" s="0" t="inlineStr">
        <is>
          <t>46級基礎標杆</t>
        </is>
      </c>
      <c r="E1034" t="inlineStr">
        <is>
          <t>47 レベルのベンチマーク</t>
        </is>
      </c>
    </row>
    <row customHeight="1" ht="16.5" r="1035" s="3">
      <c r="A1035" s="0" t="n">
        <v>1033</v>
      </c>
      <c r="B1035" s="0" t="inlineStr">
        <is>
          <t>47级基础标杆</t>
        </is>
      </c>
      <c r="D1035" s="0" t="inlineStr">
        <is>
          <t>47級基礎標杆</t>
        </is>
      </c>
      <c r="E1035" t="inlineStr">
        <is>
          <t>48 レベルのベンチマーク</t>
        </is>
      </c>
    </row>
    <row customHeight="1" ht="16.5" r="1036" s="3">
      <c r="A1036" s="0" t="n">
        <v>1034</v>
      </c>
      <c r="B1036" s="0" t="inlineStr">
        <is>
          <t>48级基础标杆</t>
        </is>
      </c>
      <c r="D1036" s="0" t="inlineStr">
        <is>
          <t>48級基礎標杆</t>
        </is>
      </c>
      <c r="E1036" t="inlineStr">
        <is>
          <t>49 基本ベンチマーク</t>
        </is>
      </c>
    </row>
    <row customHeight="1" ht="16.5" r="1037" s="3">
      <c r="A1037" s="0" t="n">
        <v>1035</v>
      </c>
      <c r="B1037" s="0" t="inlineStr">
        <is>
          <t>49级基础标杆</t>
        </is>
      </c>
      <c r="D1037" s="0" t="inlineStr">
        <is>
          <t>49級基礎標杆</t>
        </is>
      </c>
      <c r="E1037" t="inlineStr">
        <is>
          <t>50 レベルのベンチマーク</t>
        </is>
      </c>
    </row>
    <row customHeight="1" ht="16.5" r="1038" s="3">
      <c r="A1038" s="0" t="n">
        <v>1036</v>
      </c>
      <c r="B1038" s="0" t="inlineStr">
        <is>
          <t>50级基础标杆</t>
        </is>
      </c>
      <c r="D1038" s="0" t="inlineStr">
        <is>
          <t>50級基礎標杆</t>
        </is>
      </c>
      <c r="E1038" t="inlineStr">
        <is>
          <t>51 基本ベンチマーク</t>
        </is>
      </c>
    </row>
    <row customHeight="1" ht="16.5" r="1039" s="3">
      <c r="A1039" s="0" t="n">
        <v>1037</v>
      </c>
      <c r="B1039" s="0" t="inlineStr">
        <is>
          <t>51级基础标杆</t>
        </is>
      </c>
      <c r="D1039" s="0" t="inlineStr">
        <is>
          <t>51級基礎標杆</t>
        </is>
      </c>
      <c r="E1039" t="inlineStr">
        <is>
          <t>52 レベルのベンチマーク</t>
        </is>
      </c>
    </row>
    <row customHeight="1" ht="16.5" r="1040" s="3">
      <c r="A1040" s="0" t="n">
        <v>1038</v>
      </c>
      <c r="B1040" s="0" t="inlineStr">
        <is>
          <t>52级基础标杆</t>
        </is>
      </c>
      <c r="D1040" s="0" t="inlineStr">
        <is>
          <t>52級基礎標杆</t>
        </is>
      </c>
      <c r="E1040" t="inlineStr">
        <is>
          <t>53 基本ベンチマーク</t>
        </is>
      </c>
    </row>
    <row customHeight="1" ht="16.5" r="1041" s="3">
      <c r="A1041" s="0" t="n">
        <v>1039</v>
      </c>
      <c r="B1041" s="0" t="inlineStr">
        <is>
          <t>53级基础标杆</t>
        </is>
      </c>
      <c r="D1041" s="0" t="inlineStr">
        <is>
          <t>53級基礎標杆</t>
        </is>
      </c>
      <c r="E1041" t="inlineStr">
        <is>
          <t>レベル54の基本ベンチマーク</t>
        </is>
      </c>
    </row>
    <row customHeight="1" ht="16.5" r="1042" s="3">
      <c r="A1042" s="0" t="n">
        <v>1040</v>
      </c>
      <c r="B1042" s="0" t="inlineStr">
        <is>
          <t>54级基础标杆</t>
        </is>
      </c>
      <c r="D1042" s="0" t="inlineStr">
        <is>
          <t>54級基礎標杆</t>
        </is>
      </c>
      <c r="E1042" t="inlineStr">
        <is>
          <t>55 基本ベンチマーク</t>
        </is>
      </c>
    </row>
    <row customHeight="1" ht="16.5" r="1043" s="3">
      <c r="A1043" s="0" t="n">
        <v>1041</v>
      </c>
      <c r="B1043" s="0" t="inlineStr">
        <is>
          <t>55级基础标杆</t>
        </is>
      </c>
      <c r="D1043" s="0" t="inlineStr">
        <is>
          <t>55級基礎標杆</t>
        </is>
      </c>
      <c r="E1043" t="inlineStr">
        <is>
          <t>56 基本ベンチマーク</t>
        </is>
      </c>
    </row>
    <row customHeight="1" ht="16.5" r="1044" s="3">
      <c r="A1044" s="0" t="n">
        <v>1042</v>
      </c>
      <c r="B1044" s="0" t="inlineStr">
        <is>
          <t>56级基础标杆</t>
        </is>
      </c>
      <c r="D1044" s="0" t="inlineStr">
        <is>
          <t>56級基礎標杆</t>
        </is>
      </c>
      <c r="E1044" t="inlineStr">
        <is>
          <t>57 基本ベンチマーク</t>
        </is>
      </c>
    </row>
    <row customHeight="1" ht="16.5" r="1045" s="3">
      <c r="A1045" s="0" t="n">
        <v>1043</v>
      </c>
      <c r="B1045" s="0" t="inlineStr">
        <is>
          <t>57级基础标杆</t>
        </is>
      </c>
      <c r="D1045" s="0" t="inlineStr">
        <is>
          <t>57級基礎標杆</t>
        </is>
      </c>
      <c r="E1045" t="inlineStr">
        <is>
          <t>58 レベルのベンチマーク</t>
        </is>
      </c>
    </row>
    <row customHeight="1" ht="16.5" r="1046" s="3">
      <c r="A1046" s="0" t="n">
        <v>1044</v>
      </c>
      <c r="B1046" s="0" t="inlineStr">
        <is>
          <t>58级基础标杆</t>
        </is>
      </c>
      <c r="D1046" s="0" t="inlineStr">
        <is>
          <t>58級基礎標杆</t>
        </is>
      </c>
      <c r="E1046" t="inlineStr">
        <is>
          <t>59 レベルのベンチマーク</t>
        </is>
      </c>
    </row>
    <row customHeight="1" ht="16.5" r="1047" s="3">
      <c r="A1047" s="0" t="n">
        <v>1045</v>
      </c>
      <c r="B1047" s="0" t="inlineStr">
        <is>
          <t>59级基础标杆</t>
        </is>
      </c>
      <c r="D1047" s="0" t="inlineStr">
        <is>
          <t>59級基礎標杆</t>
        </is>
      </c>
      <c r="E1047" t="inlineStr">
        <is>
          <t>60 レベルの基本ベンチマーク</t>
        </is>
      </c>
    </row>
    <row customHeight="1" ht="16.5" r="1048" s="3">
      <c r="A1048" s="0" t="n">
        <v>1046</v>
      </c>
      <c r="B1048" s="0" t="inlineStr">
        <is>
          <t>60级基础标杆</t>
        </is>
      </c>
      <c r="D1048" s="0" t="inlineStr">
        <is>
          <t>60級基礎標杆</t>
        </is>
      </c>
      <c r="E1048" t="inlineStr">
        <is>
          <t>61 基本ベンチマーク</t>
        </is>
      </c>
    </row>
    <row customHeight="1" ht="16.5" r="1049" s="3">
      <c r="A1049" s="0" t="n">
        <v>1047</v>
      </c>
      <c r="B1049" s="0" t="inlineStr">
        <is>
          <t>61级基础标杆</t>
        </is>
      </c>
      <c r="D1049" s="0" t="inlineStr">
        <is>
          <t>61級基礎標杆</t>
        </is>
      </c>
      <c r="E1049" t="inlineStr">
        <is>
          <t>62 基本ベンチマーク</t>
        </is>
      </c>
    </row>
    <row customHeight="1" ht="16.5" r="1050" s="3">
      <c r="A1050" s="0" t="n">
        <v>1048</v>
      </c>
      <c r="B1050" s="0" t="inlineStr">
        <is>
          <t>62级基础标杆</t>
        </is>
      </c>
      <c r="D1050" s="0" t="inlineStr">
        <is>
          <t>62級基礎標杆</t>
        </is>
      </c>
      <c r="E1050" t="inlineStr">
        <is>
          <t>63 基本ベンチマーク</t>
        </is>
      </c>
    </row>
    <row customHeight="1" ht="16.5" r="1051" s="3">
      <c r="A1051" s="0" t="n">
        <v>1049</v>
      </c>
      <c r="B1051" s="0" t="inlineStr">
        <is>
          <t>63级基础标杆</t>
        </is>
      </c>
      <c r="D1051" s="0" t="inlineStr">
        <is>
          <t>63級基礎標杆</t>
        </is>
      </c>
      <c r="E1051" t="inlineStr">
        <is>
          <t>64 レベルのベンチマーク</t>
        </is>
      </c>
    </row>
    <row customHeight="1" ht="16.5" r="1052" s="3">
      <c r="A1052" s="0" t="n">
        <v>1050</v>
      </c>
      <c r="B1052" s="0" t="inlineStr">
        <is>
          <t>64级基础标杆</t>
        </is>
      </c>
      <c r="D1052" s="0" t="inlineStr">
        <is>
          <t>64級基礎標杆</t>
        </is>
      </c>
      <c r="E1052" t="inlineStr">
        <is>
          <t>65 基本ベンチマーク</t>
        </is>
      </c>
    </row>
    <row customHeight="1" ht="16.5" r="1053" s="3">
      <c r="A1053" s="0" t="n">
        <v>1051</v>
      </c>
      <c r="B1053" s="0" t="inlineStr">
        <is>
          <t>65级基础标杆</t>
        </is>
      </c>
      <c r="D1053" s="0" t="inlineStr">
        <is>
          <t>65級基礎標杆</t>
        </is>
      </c>
      <c r="E1053" t="inlineStr">
        <is>
          <t>レベル66の基本ベンチマーク</t>
        </is>
      </c>
    </row>
    <row customHeight="1" ht="16.5" r="1054" s="3">
      <c r="A1054" s="0" t="n">
        <v>1052</v>
      </c>
      <c r="B1054" s="0" t="inlineStr">
        <is>
          <t>66级基础标杆</t>
        </is>
      </c>
      <c r="D1054" s="0" t="inlineStr">
        <is>
          <t>66級基礎標杆</t>
        </is>
      </c>
      <c r="E1054" t="inlineStr">
        <is>
          <t>67 レベルのベンチマーク</t>
        </is>
      </c>
    </row>
    <row customHeight="1" ht="16.5" r="1055" s="3">
      <c r="A1055" s="0" t="n">
        <v>1053</v>
      </c>
      <c r="B1055" s="0" t="inlineStr">
        <is>
          <t>67级基础标杆</t>
        </is>
      </c>
      <c r="D1055" s="0" t="inlineStr">
        <is>
          <t>67級基礎標杆</t>
        </is>
      </c>
      <c r="E1055" t="inlineStr">
        <is>
          <t>68 基本ベンチマーク</t>
        </is>
      </c>
    </row>
    <row customHeight="1" ht="16.5" r="1056" s="3">
      <c r="A1056" s="0" t="n">
        <v>1054</v>
      </c>
      <c r="B1056" s="0" t="inlineStr">
        <is>
          <t>68级基础标杆</t>
        </is>
      </c>
      <c r="D1056" s="0" t="inlineStr">
        <is>
          <t>68級基礎標杆</t>
        </is>
      </c>
      <c r="E1056" t="inlineStr">
        <is>
          <t>レベル69の基本ベンチマーク</t>
        </is>
      </c>
    </row>
    <row customHeight="1" ht="16.5" r="1057" s="3">
      <c r="A1057" s="0" t="n">
        <v>1055</v>
      </c>
      <c r="B1057" s="0" t="inlineStr">
        <is>
          <t>69级基础标杆</t>
        </is>
      </c>
      <c r="D1057" s="0" t="inlineStr">
        <is>
          <t>69級基礎標杆</t>
        </is>
      </c>
      <c r="E1057" t="inlineStr">
        <is>
          <t>レベル70の基本ベンチマーク</t>
        </is>
      </c>
    </row>
    <row customHeight="1" ht="16.5" r="1058" s="3">
      <c r="A1058" s="0" t="n">
        <v>1056</v>
      </c>
      <c r="B1058" s="0" t="inlineStr">
        <is>
          <t>70级基础标杆</t>
        </is>
      </c>
      <c r="D1058" s="0" t="inlineStr">
        <is>
          <t>70級基礎標杆</t>
        </is>
      </c>
      <c r="E1058" t="inlineStr">
        <is>
          <t>71 基本ベンチマーク</t>
        </is>
      </c>
    </row>
    <row customHeight="1" ht="16.5" r="1059" s="3">
      <c r="A1059" s="0" t="n">
        <v>1057</v>
      </c>
      <c r="B1059" s="0" t="inlineStr">
        <is>
          <t>71级基础标杆</t>
        </is>
      </c>
      <c r="D1059" s="0" t="inlineStr">
        <is>
          <t>71級基礎標杆</t>
        </is>
      </c>
      <c r="E1059" t="inlineStr">
        <is>
          <t>72 レベルのベンチマーク</t>
        </is>
      </c>
    </row>
    <row customHeight="1" ht="16.5" r="1060" s="3">
      <c r="A1060" s="0" t="n">
        <v>1058</v>
      </c>
      <c r="B1060" s="0" t="inlineStr">
        <is>
          <t>72级基础标杆</t>
        </is>
      </c>
      <c r="D1060" s="0" t="inlineStr">
        <is>
          <t>72級基礎標杆</t>
        </is>
      </c>
      <c r="E1060" t="inlineStr">
        <is>
          <t>73 基本ベンチマーク</t>
        </is>
      </c>
    </row>
    <row customHeight="1" ht="16.5" r="1061" s="3">
      <c r="A1061" s="0" t="n">
        <v>1059</v>
      </c>
      <c r="B1061" s="0" t="inlineStr">
        <is>
          <t>73级基础标杆</t>
        </is>
      </c>
      <c r="D1061" s="0" t="inlineStr">
        <is>
          <t>73級基礎標杆</t>
        </is>
      </c>
      <c r="E1061" t="inlineStr">
        <is>
          <t>74 レベルのベンチマーク</t>
        </is>
      </c>
    </row>
    <row customHeight="1" ht="16.5" r="1062" s="3">
      <c r="A1062" s="0" t="n">
        <v>1060</v>
      </c>
      <c r="B1062" s="0" t="inlineStr">
        <is>
          <t>74级基础标杆</t>
        </is>
      </c>
      <c r="D1062" s="0" t="inlineStr">
        <is>
          <t>74級基礎標杆</t>
        </is>
      </c>
      <c r="E1062" t="inlineStr">
        <is>
          <t>75 レベルの基本ベンチマーク</t>
        </is>
      </c>
    </row>
    <row customHeight="1" ht="16.5" r="1063" s="3">
      <c r="A1063" s="0" t="n">
        <v>1061</v>
      </c>
      <c r="B1063" s="0" t="inlineStr">
        <is>
          <t>75级基础标杆</t>
        </is>
      </c>
      <c r="D1063" s="0" t="inlineStr">
        <is>
          <t>75級基礎標杆</t>
        </is>
      </c>
      <c r="E1063" t="inlineStr">
        <is>
          <t>76 レベルのベンチマーク</t>
        </is>
      </c>
    </row>
    <row customHeight="1" ht="16.5" r="1064" s="3">
      <c r="A1064" s="0" t="n">
        <v>1062</v>
      </c>
      <c r="B1064" s="0" t="inlineStr">
        <is>
          <t>76级基础标杆</t>
        </is>
      </c>
      <c r="D1064" s="0" t="inlineStr">
        <is>
          <t>76級基礎標杆</t>
        </is>
      </c>
      <c r="E1064" t="inlineStr">
        <is>
          <t>77 基本的なベンチマーク</t>
        </is>
      </c>
    </row>
    <row customHeight="1" ht="16.5" r="1065" s="3">
      <c r="A1065" s="0" t="n">
        <v>1063</v>
      </c>
      <c r="B1065" s="0" t="inlineStr">
        <is>
          <t>77级基础标杆</t>
        </is>
      </c>
      <c r="D1065" s="0" t="inlineStr">
        <is>
          <t>77級基礎標杆</t>
        </is>
      </c>
      <c r="E1065" t="inlineStr">
        <is>
          <t>78 基本ベンチマーク</t>
        </is>
      </c>
    </row>
    <row customHeight="1" ht="16.5" r="1066" s="3">
      <c r="A1066" s="0" t="n">
        <v>1064</v>
      </c>
      <c r="B1066" s="0" t="inlineStr">
        <is>
          <t>78级基础标杆</t>
        </is>
      </c>
      <c r="D1066" s="0" t="inlineStr">
        <is>
          <t>78級基礎標杆</t>
        </is>
      </c>
      <c r="E1066" t="inlineStr">
        <is>
          <t>レベル79の基本ベンチマーク</t>
        </is>
      </c>
    </row>
    <row customHeight="1" ht="16.5" r="1067" s="3">
      <c r="A1067" s="0" t="n">
        <v>1065</v>
      </c>
      <c r="B1067" s="0" t="inlineStr">
        <is>
          <t>79级基础标杆</t>
        </is>
      </c>
      <c r="D1067" s="0" t="inlineStr">
        <is>
          <t>79級基礎標杆</t>
        </is>
      </c>
      <c r="E1067" t="inlineStr">
        <is>
          <t>80 レベルのベンチマーク</t>
        </is>
      </c>
    </row>
    <row customHeight="1" ht="16.5" r="1068" s="3">
      <c r="A1068" s="0" t="n">
        <v>1066</v>
      </c>
      <c r="B1068" s="0" t="inlineStr">
        <is>
          <t>80级基础标杆</t>
        </is>
      </c>
      <c r="D1068" s="0" t="inlineStr">
        <is>
          <t>80級基礎標杆</t>
        </is>
      </c>
      <c r="E1068" t="inlineStr">
        <is>
          <t>81 基本ベンチマーク</t>
        </is>
      </c>
    </row>
    <row customHeight="1" ht="16.5" r="1069" s="3">
      <c r="A1069" s="0" t="n">
        <v>1067</v>
      </c>
      <c r="B1069" s="0" t="inlineStr">
        <is>
          <t>81级基础标杆</t>
        </is>
      </c>
      <c r="D1069" s="0" t="inlineStr">
        <is>
          <t>81級基礎標杆</t>
        </is>
      </c>
      <c r="E1069" t="inlineStr">
        <is>
          <t>82 基本的なベンチマーク</t>
        </is>
      </c>
    </row>
    <row customHeight="1" ht="16.5" r="1070" s="3">
      <c r="A1070" s="0" t="n">
        <v>1068</v>
      </c>
      <c r="B1070" s="0" t="inlineStr">
        <is>
          <t>82级基础标杆</t>
        </is>
      </c>
      <c r="D1070" s="0" t="inlineStr">
        <is>
          <t>82級基礎標杆</t>
        </is>
      </c>
      <c r="E1070" t="inlineStr">
        <is>
          <t>83 基本的なベンチマーク</t>
        </is>
      </c>
    </row>
    <row customHeight="1" ht="16.5" r="1071" s="3">
      <c r="A1071" s="0" t="n">
        <v>1069</v>
      </c>
      <c r="B1071" s="0" t="inlineStr">
        <is>
          <t>83级基础标杆</t>
        </is>
      </c>
      <c r="D1071" s="0" t="inlineStr">
        <is>
          <t>83級基礎標杆</t>
        </is>
      </c>
      <c r="E1071" t="inlineStr">
        <is>
          <t>84 基本ベンチマーク</t>
        </is>
      </c>
    </row>
    <row customHeight="1" ht="16.5" r="1072" s="3">
      <c r="A1072" s="0" t="n">
        <v>1070</v>
      </c>
      <c r="B1072" s="0" t="inlineStr">
        <is>
          <t>84级基础标杆</t>
        </is>
      </c>
      <c r="D1072" s="0" t="inlineStr">
        <is>
          <t>84級基礎標杆</t>
        </is>
      </c>
      <c r="E1072" t="inlineStr">
        <is>
          <t>85 基本ベンチマーク</t>
        </is>
      </c>
    </row>
    <row customHeight="1" ht="16.5" r="1073" s="3">
      <c r="A1073" s="0" t="n">
        <v>1071</v>
      </c>
      <c r="B1073" s="0" t="inlineStr">
        <is>
          <t>85级基础标杆</t>
        </is>
      </c>
      <c r="D1073" s="0" t="inlineStr">
        <is>
          <t>85級基礎標杆</t>
        </is>
      </c>
      <c r="E1073" t="inlineStr">
        <is>
          <t>86 基本ベンチマーク</t>
        </is>
      </c>
    </row>
    <row customHeight="1" ht="16.5" r="1074" s="3">
      <c r="A1074" s="0" t="n">
        <v>1072</v>
      </c>
      <c r="B1074" s="0" t="inlineStr">
        <is>
          <t>86级基础标杆</t>
        </is>
      </c>
      <c r="D1074" s="0" t="inlineStr">
        <is>
          <t>86級基礎標杆</t>
        </is>
      </c>
      <c r="E1074" t="inlineStr">
        <is>
          <t>87 基本ベンチマーク</t>
        </is>
      </c>
    </row>
    <row customHeight="1" ht="16.5" r="1075" s="3">
      <c r="A1075" s="0" t="n">
        <v>1073</v>
      </c>
      <c r="B1075" s="0" t="inlineStr">
        <is>
          <t>87级基础标杆</t>
        </is>
      </c>
      <c r="D1075" s="0" t="inlineStr">
        <is>
          <t>87級基礎標杆</t>
        </is>
      </c>
      <c r="E1075" t="inlineStr">
        <is>
          <t>88 基本ベンチマーク</t>
        </is>
      </c>
    </row>
    <row customHeight="1" ht="16.5" r="1076" s="3">
      <c r="A1076" s="0" t="n">
        <v>1074</v>
      </c>
      <c r="B1076" s="0" t="inlineStr">
        <is>
          <t>88级基础标杆</t>
        </is>
      </c>
      <c r="D1076" s="0" t="inlineStr">
        <is>
          <t>88級基礎標杆</t>
        </is>
      </c>
      <c r="E1076" t="inlineStr">
        <is>
          <t>89 基本ベンチマーク</t>
        </is>
      </c>
    </row>
    <row customHeight="1" ht="16.5" r="1077" s="3">
      <c r="A1077" s="0" t="n">
        <v>1075</v>
      </c>
      <c r="B1077" s="0" t="inlineStr">
        <is>
          <t>89级基础标杆</t>
        </is>
      </c>
      <c r="D1077" s="0" t="inlineStr">
        <is>
          <t>89級基礎標杆</t>
        </is>
      </c>
      <c r="E1077" t="inlineStr">
        <is>
          <t>90 レベルの基本ベンチマーク</t>
        </is>
      </c>
    </row>
    <row customHeight="1" ht="16.5" r="1078" s="3">
      <c r="A1078" s="0" t="n">
        <v>1076</v>
      </c>
      <c r="B1078" s="0" t="inlineStr">
        <is>
          <t>90级基础标杆</t>
        </is>
      </c>
      <c r="D1078" s="0" t="inlineStr">
        <is>
          <t>90級基礎標杆</t>
        </is>
      </c>
      <c r="E1078" t="inlineStr">
        <is>
          <t>91 基本ベンチマーク</t>
        </is>
      </c>
    </row>
    <row customHeight="1" ht="16.5" r="1079" s="3">
      <c r="A1079" s="0" t="n">
        <v>1077</v>
      </c>
      <c r="B1079" s="0" t="inlineStr">
        <is>
          <t>91级基础标杆</t>
        </is>
      </c>
      <c r="D1079" s="0" t="inlineStr">
        <is>
          <t>91級基礎標杆</t>
        </is>
      </c>
      <c r="E1079" t="inlineStr">
        <is>
          <t>92 基本的なベンチマーク</t>
        </is>
      </c>
    </row>
    <row customHeight="1" ht="16.5" r="1080" s="3">
      <c r="A1080" s="0" t="n">
        <v>1078</v>
      </c>
      <c r="B1080" s="0" t="inlineStr">
        <is>
          <t>92级基础标杆</t>
        </is>
      </c>
      <c r="D1080" s="0" t="inlineStr">
        <is>
          <t>92級基礎標杆</t>
        </is>
      </c>
      <c r="E1080" t="inlineStr">
        <is>
          <t>93 基本的なベンチマーク</t>
        </is>
      </c>
    </row>
    <row customHeight="1" ht="16.5" r="1081" s="3">
      <c r="A1081" s="0" t="n">
        <v>1079</v>
      </c>
      <c r="B1081" s="0" t="inlineStr">
        <is>
          <t>93级基础标杆</t>
        </is>
      </c>
      <c r="D1081" s="0" t="inlineStr">
        <is>
          <t>93級基礎標杆</t>
        </is>
      </c>
      <c r="E1081" t="inlineStr">
        <is>
          <t>94 基本ベンチマーク</t>
        </is>
      </c>
    </row>
    <row customHeight="1" ht="16.5" r="1082" s="3">
      <c r="A1082" s="0" t="n">
        <v>1080</v>
      </c>
      <c r="B1082" s="0" t="inlineStr">
        <is>
          <t>94级基础标杆</t>
        </is>
      </c>
      <c r="D1082" s="0" t="inlineStr">
        <is>
          <t>94級基礎標杆</t>
        </is>
      </c>
      <c r="E1082" t="inlineStr">
        <is>
          <t>95 基本ベンチマーク</t>
        </is>
      </c>
    </row>
    <row customHeight="1" ht="16.5" r="1083" s="3">
      <c r="A1083" s="0" t="n">
        <v>1081</v>
      </c>
      <c r="B1083" s="0" t="inlineStr">
        <is>
          <t>95级基础标杆</t>
        </is>
      </c>
      <c r="D1083" s="0" t="inlineStr">
        <is>
          <t>95級基礎標杆</t>
        </is>
      </c>
      <c r="E1083" t="inlineStr">
        <is>
          <t>96 レベルのベンチマーク</t>
        </is>
      </c>
    </row>
    <row customHeight="1" ht="16.5" r="1084" s="3">
      <c r="A1084" s="0" t="n">
        <v>1082</v>
      </c>
      <c r="B1084" s="0" t="inlineStr">
        <is>
          <t>96级基础标杆</t>
        </is>
      </c>
      <c r="D1084" s="0" t="inlineStr">
        <is>
          <t>96級基礎標杆</t>
        </is>
      </c>
      <c r="E1084" t="inlineStr">
        <is>
          <t>97 レベルのベンチマーク</t>
        </is>
      </c>
    </row>
    <row customHeight="1" ht="16.5" r="1085" s="3">
      <c r="A1085" s="0" t="n">
        <v>1083</v>
      </c>
      <c r="B1085" s="0" t="inlineStr">
        <is>
          <t>97级基础标杆</t>
        </is>
      </c>
      <c r="D1085" s="0" t="inlineStr">
        <is>
          <t>97級基礎標杆</t>
        </is>
      </c>
      <c r="E1085" t="inlineStr">
        <is>
          <t>98 基本ベンチマーク</t>
        </is>
      </c>
    </row>
    <row customHeight="1" ht="16.5" r="1086" s="3">
      <c r="A1086" s="0" t="n">
        <v>1084</v>
      </c>
      <c r="B1086" s="0" t="inlineStr">
        <is>
          <t>98级基础标杆</t>
        </is>
      </c>
      <c r="D1086" s="0" t="inlineStr">
        <is>
          <t>98級基礎標杆</t>
        </is>
      </c>
      <c r="E1086" t="inlineStr">
        <is>
          <t>レベル99の基本ベンチマーク</t>
        </is>
      </c>
    </row>
    <row customHeight="1" ht="16.5" r="1087" s="3">
      <c r="A1087" s="0" t="n">
        <v>1085</v>
      </c>
      <c r="B1087" s="0" t="inlineStr">
        <is>
          <t>99级基础标杆</t>
        </is>
      </c>
      <c r="D1087" s="0" t="inlineStr">
        <is>
          <t>99級基礎標杆</t>
        </is>
      </c>
      <c r="E1087" t="inlineStr">
        <is>
          <t>100 レベルのベンチマーク</t>
        </is>
      </c>
    </row>
    <row customHeight="1" ht="16.5" r="1088" s="3">
      <c r="A1088" s="0" t="n">
        <v>1086</v>
      </c>
      <c r="B1088" s="0" t="inlineStr">
        <is>
          <t>100级基础标杆</t>
        </is>
      </c>
      <c r="D1088" s="0" t="inlineStr">
        <is>
          <t>100級基礎標杆</t>
        </is>
      </c>
      <c r="E1088" t="inlineStr">
        <is>
          <t>101 基本ベンチマーク</t>
        </is>
      </c>
    </row>
    <row customHeight="1" ht="16.5" r="1089" s="3">
      <c r="A1089" s="0" t="n">
        <v>1087</v>
      </c>
      <c r="B1089" s="0" t="inlineStr">
        <is>
          <t>101级基础标杆</t>
        </is>
      </c>
      <c r="D1089" s="0" t="inlineStr">
        <is>
          <t>101級基礎標杆</t>
        </is>
      </c>
      <c r="E1089" t="inlineStr">
        <is>
          <t>102 基本的なベンチマーク</t>
        </is>
      </c>
    </row>
    <row customHeight="1" ht="16.5" r="1090" s="3">
      <c r="A1090" s="0" t="n">
        <v>1088</v>
      </c>
      <c r="B1090" s="0" t="inlineStr">
        <is>
          <t>102级基础标杆</t>
        </is>
      </c>
      <c r="D1090" s="0" t="inlineStr">
        <is>
          <t>102級基礎標杆</t>
        </is>
      </c>
      <c r="E1090" t="inlineStr">
        <is>
          <t>103 基本ベンチマーク</t>
        </is>
      </c>
    </row>
    <row customHeight="1" ht="16.5" r="1091" s="3">
      <c r="A1091" s="0" t="n">
        <v>1089</v>
      </c>
      <c r="B1091" s="0" t="inlineStr">
        <is>
          <t>103级基础标杆</t>
        </is>
      </c>
      <c r="D1091" s="0" t="inlineStr">
        <is>
          <t>103級基礎標杆</t>
        </is>
      </c>
      <c r="E1091" t="inlineStr">
        <is>
          <t>104 基本ベンチマーク</t>
        </is>
      </c>
    </row>
    <row customHeight="1" ht="16.5" r="1092" s="3">
      <c r="A1092" s="0" t="n">
        <v>1090</v>
      </c>
      <c r="B1092" s="0" t="inlineStr">
        <is>
          <t>104级基础标杆</t>
        </is>
      </c>
      <c r="D1092" s="0" t="inlineStr">
        <is>
          <t>104級基礎標杆</t>
        </is>
      </c>
      <c r="E1092" t="inlineStr">
        <is>
          <t>105 基本ベンチマーク</t>
        </is>
      </c>
    </row>
    <row customHeight="1" ht="16.5" r="1093" s="3">
      <c r="A1093" s="0" t="n">
        <v>1091</v>
      </c>
      <c r="B1093" s="0" t="inlineStr">
        <is>
          <t>105级基础标杆</t>
        </is>
      </c>
      <c r="D1093" s="0" t="inlineStr">
        <is>
          <t>105級基礎標杆</t>
        </is>
      </c>
      <c r="E1093" t="inlineStr">
        <is>
          <t>106 基本ベンチマーク</t>
        </is>
      </c>
    </row>
    <row customHeight="1" ht="16.5" r="1094" s="3">
      <c r="A1094" s="0" t="n">
        <v>1092</v>
      </c>
      <c r="B1094" s="0" t="inlineStr">
        <is>
          <t>106级基础标杆</t>
        </is>
      </c>
      <c r="D1094" s="0" t="inlineStr">
        <is>
          <t>106級基礎標杆</t>
        </is>
      </c>
      <c r="E1094" t="inlineStr">
        <is>
          <t>107 基本ベンチマーク</t>
        </is>
      </c>
    </row>
    <row customHeight="1" ht="16.5" r="1095" s="3">
      <c r="A1095" s="0" t="n">
        <v>1093</v>
      </c>
      <c r="B1095" s="0" t="inlineStr">
        <is>
          <t>107级基础标杆</t>
        </is>
      </c>
      <c r="D1095" s="0" t="inlineStr">
        <is>
          <t>107級基礎標杆</t>
        </is>
      </c>
      <c r="E1095" t="inlineStr">
        <is>
          <t>108 基本ベンチマーク</t>
        </is>
      </c>
    </row>
    <row customHeight="1" ht="16.5" r="1096" s="3">
      <c r="A1096" s="0" t="n">
        <v>1094</v>
      </c>
      <c r="B1096" s="0" t="inlineStr">
        <is>
          <t>108级基础标杆</t>
        </is>
      </c>
      <c r="D1096" s="0" t="inlineStr">
        <is>
          <t>108級基礎標杆</t>
        </is>
      </c>
      <c r="E1096" t="inlineStr">
        <is>
          <t>109 基本ベンチマーク</t>
        </is>
      </c>
    </row>
    <row customHeight="1" ht="16.5" r="1097" s="3">
      <c r="A1097" s="0" t="n">
        <v>1095</v>
      </c>
      <c r="B1097" s="0" t="inlineStr">
        <is>
          <t>109级基础标杆</t>
        </is>
      </c>
      <c r="D1097" s="0" t="inlineStr">
        <is>
          <t>109級基礎標杆</t>
        </is>
      </c>
      <c r="E1097" t="inlineStr">
        <is>
          <t>110 基本ベンチマーク</t>
        </is>
      </c>
    </row>
    <row customHeight="1" ht="16.5" r="1098" s="3">
      <c r="A1098" s="0" t="n">
        <v>1096</v>
      </c>
      <c r="B1098" s="0" t="inlineStr">
        <is>
          <t>110级基础标杆</t>
        </is>
      </c>
      <c r="D1098" s="0" t="inlineStr">
        <is>
          <t>110級基礎標杆</t>
        </is>
      </c>
      <c r="E1098" t="inlineStr">
        <is>
          <t>111 基本ベンチマーク</t>
        </is>
      </c>
    </row>
    <row customHeight="1" ht="16.5" r="1099" s="3">
      <c r="A1099" s="0" t="n">
        <v>1097</v>
      </c>
      <c r="B1099" s="0" t="inlineStr">
        <is>
          <t>111级基础标杆</t>
        </is>
      </c>
      <c r="D1099" s="0" t="inlineStr">
        <is>
          <t>111級基礎標杆</t>
        </is>
      </c>
      <c r="E1099" t="inlineStr">
        <is>
          <t>112 基本ベンチマーク</t>
        </is>
      </c>
    </row>
    <row customHeight="1" ht="16.5" r="1100" s="3">
      <c r="A1100" s="0" t="n">
        <v>1098</v>
      </c>
      <c r="B1100" s="0" t="inlineStr">
        <is>
          <t>112级基础标杆</t>
        </is>
      </c>
      <c r="D1100" s="0" t="inlineStr">
        <is>
          <t>112級基礎標杆</t>
        </is>
      </c>
      <c r="E1100" t="inlineStr">
        <is>
          <t>113 基本ベンチマーク</t>
        </is>
      </c>
    </row>
    <row customHeight="1" ht="16.5" r="1101" s="3">
      <c r="A1101" s="0" t="n">
        <v>1099</v>
      </c>
      <c r="B1101" s="0" t="inlineStr">
        <is>
          <t>113级基础标杆</t>
        </is>
      </c>
      <c r="D1101" s="0" t="inlineStr">
        <is>
          <t>113級基礎標杆</t>
        </is>
      </c>
      <c r="E1101" t="inlineStr">
        <is>
          <t>114 基本ベンチマーク</t>
        </is>
      </c>
    </row>
    <row customHeight="1" ht="16.5" r="1102" s="3">
      <c r="A1102" s="0" t="n">
        <v>1100</v>
      </c>
      <c r="B1102" s="0" t="inlineStr">
        <is>
          <t>114级基础标杆</t>
        </is>
      </c>
      <c r="D1102" s="0" t="inlineStr">
        <is>
          <t>114級基礎標杆</t>
        </is>
      </c>
      <c r="E1102" t="inlineStr">
        <is>
          <t>115 基本ベンチマーク</t>
        </is>
      </c>
    </row>
    <row customHeight="1" ht="16.5" r="1103" s="3">
      <c r="A1103" s="0" t="n">
        <v>1101</v>
      </c>
      <c r="B1103" s="0" t="inlineStr">
        <is>
          <t>115级基础标杆</t>
        </is>
      </c>
      <c r="D1103" s="0" t="inlineStr">
        <is>
          <t>115級基礎標杆</t>
        </is>
      </c>
      <c r="E1103" t="inlineStr">
        <is>
          <t>116 基本的なベンチマーク</t>
        </is>
      </c>
    </row>
    <row customHeight="1" ht="16.5" r="1104" s="3">
      <c r="A1104" s="0" t="n">
        <v>1102</v>
      </c>
      <c r="B1104" s="0" t="inlineStr">
        <is>
          <t>116级基础标杆</t>
        </is>
      </c>
      <c r="D1104" s="0" t="inlineStr">
        <is>
          <t>116級基礎標杆</t>
        </is>
      </c>
      <c r="E1104" t="inlineStr">
        <is>
          <t>117 基本ベンチマーク</t>
        </is>
      </c>
    </row>
    <row customHeight="1" ht="16.5" r="1105" s="3">
      <c r="A1105" s="0" t="n">
        <v>1103</v>
      </c>
      <c r="B1105" s="0" t="inlineStr">
        <is>
          <t>117级基础标杆</t>
        </is>
      </c>
      <c r="D1105" s="0" t="inlineStr">
        <is>
          <t>117級基礎標杆</t>
        </is>
      </c>
      <c r="E1105" t="inlineStr">
        <is>
          <t>118 基本ベンチマーク</t>
        </is>
      </c>
    </row>
    <row customHeight="1" ht="16.5" r="1106" s="3">
      <c r="A1106" s="0" t="n">
        <v>1104</v>
      </c>
      <c r="B1106" s="0" t="inlineStr">
        <is>
          <t>118级基础标杆</t>
        </is>
      </c>
      <c r="D1106" s="0" t="inlineStr">
        <is>
          <t>118級基礎標杆</t>
        </is>
      </c>
      <c r="E1106" t="inlineStr">
        <is>
          <t>119 レベルのベンチマーク</t>
        </is>
      </c>
    </row>
    <row customHeight="1" ht="16.5" r="1107" s="3">
      <c r="A1107" s="0" t="n">
        <v>1105</v>
      </c>
      <c r="B1107" s="0" t="inlineStr">
        <is>
          <t>119级基础标杆</t>
        </is>
      </c>
      <c r="D1107" s="0" t="inlineStr">
        <is>
          <t>119級基礎標杆</t>
        </is>
      </c>
      <c r="E1107" t="inlineStr">
        <is>
          <t>120 基本ベンチマーク</t>
        </is>
      </c>
    </row>
    <row customHeight="1" ht="16.5" r="1108" s="3">
      <c r="A1108" s="0" t="n">
        <v>1106</v>
      </c>
      <c r="B1108" s="0" t="inlineStr">
        <is>
          <t>120级基础标杆</t>
        </is>
      </c>
      <c r="D1108" s="0" t="inlineStr">
        <is>
          <t>120級基礎標杆</t>
        </is>
      </c>
      <c r="E1108" t="inlineStr">
        <is>
          <t>レベル1 中間ベンチマーク</t>
        </is>
      </c>
    </row>
    <row customHeight="1" ht="16.5" r="1109" s="3">
      <c r="A1109" s="0" t="n">
        <v>1107</v>
      </c>
      <c r="B1109" s="0" t="inlineStr">
        <is>
          <t>1级中级标杆</t>
        </is>
      </c>
      <c r="D1109" s="0" t="inlineStr">
        <is>
          <t>1級中級標杆</t>
        </is>
      </c>
      <c r="E1109" t="inlineStr">
        <is>
          <t>レベル2 中間ベンチマーク</t>
        </is>
      </c>
    </row>
    <row customHeight="1" ht="16.5" r="1110" s="3">
      <c r="A1110" s="0" t="n">
        <v>1108</v>
      </c>
      <c r="B1110" s="0" t="inlineStr">
        <is>
          <t>2级中级标杆</t>
        </is>
      </c>
      <c r="D1110" s="0" t="inlineStr">
        <is>
          <t>2級中級標杆</t>
        </is>
      </c>
      <c r="E1110" t="inlineStr">
        <is>
          <t>レベル3 中間ベンチマーク</t>
        </is>
      </c>
    </row>
    <row customHeight="1" ht="16.5" r="1111" s="3">
      <c r="A1111" s="0" t="n">
        <v>1109</v>
      </c>
      <c r="B1111" s="0" t="inlineStr">
        <is>
          <t>3级中级标杆</t>
        </is>
      </c>
      <c r="D1111" s="0" t="inlineStr">
        <is>
          <t>3級中級標杆</t>
        </is>
      </c>
      <c r="E1111" t="inlineStr">
        <is>
          <t>レベル4 中間ベンチマーク</t>
        </is>
      </c>
    </row>
    <row customHeight="1" ht="16.5" r="1112" s="3">
      <c r="A1112" s="0" t="n">
        <v>1110</v>
      </c>
      <c r="B1112" s="0" t="inlineStr">
        <is>
          <t>4级中级标杆</t>
        </is>
      </c>
      <c r="D1112" s="0" t="inlineStr">
        <is>
          <t>4級中級標杆</t>
        </is>
      </c>
      <c r="E1112" t="inlineStr">
        <is>
          <t>レベル5 中間ベンチマーク</t>
        </is>
      </c>
    </row>
    <row customHeight="1" ht="16.5" r="1113" s="3">
      <c r="A1113" s="0" t="n">
        <v>1111</v>
      </c>
      <c r="B1113" s="0" t="inlineStr">
        <is>
          <t>5级中级标杆</t>
        </is>
      </c>
      <c r="D1113" s="0" t="inlineStr">
        <is>
          <t>5級中級標杆</t>
        </is>
      </c>
      <c r="E1113" t="inlineStr">
        <is>
          <t>レベル6 中間ベンチマーク</t>
        </is>
      </c>
    </row>
    <row customHeight="1" ht="16.5" r="1114" s="3">
      <c r="A1114" s="0" t="n">
        <v>1112</v>
      </c>
      <c r="B1114" s="0" t="inlineStr">
        <is>
          <t>6级中级标杆</t>
        </is>
      </c>
      <c r="D1114" s="0" t="inlineStr">
        <is>
          <t>6級中級標杆</t>
        </is>
      </c>
      <c r="E1114" t="inlineStr">
        <is>
          <t>7 レベルの中間ベンチマーク</t>
        </is>
      </c>
    </row>
    <row customHeight="1" ht="16.5" r="1115" s="3">
      <c r="A1115" s="0" t="n">
        <v>1113</v>
      </c>
      <c r="B1115" s="0" t="inlineStr">
        <is>
          <t>7级中级标杆</t>
        </is>
      </c>
      <c r="D1115" s="0" t="inlineStr">
        <is>
          <t>7級中級標杆</t>
        </is>
      </c>
      <c r="E1115" t="inlineStr">
        <is>
          <t>レベル8 中間ベンチマーク</t>
        </is>
      </c>
    </row>
    <row customHeight="1" ht="16.5" r="1116" s="3">
      <c r="A1116" s="0" t="n">
        <v>1114</v>
      </c>
      <c r="B1116" s="0" t="inlineStr">
        <is>
          <t>8级中级标杆</t>
        </is>
      </c>
      <c r="D1116" s="0" t="inlineStr">
        <is>
          <t>8級中級標杆</t>
        </is>
      </c>
      <c r="E1116" t="inlineStr">
        <is>
          <t>9 レベルの中間ベンチマーク</t>
        </is>
      </c>
    </row>
    <row customHeight="1" ht="16.5" r="1117" s="3">
      <c r="A1117" s="0" t="n">
        <v>1115</v>
      </c>
      <c r="B1117" s="0" t="inlineStr">
        <is>
          <t>9级中级标杆</t>
        </is>
      </c>
      <c r="D1117" s="0" t="inlineStr">
        <is>
          <t>9級中級標杆</t>
        </is>
      </c>
      <c r="E1117" t="inlineStr">
        <is>
          <t>レベル10 中間ベンチマーク</t>
        </is>
      </c>
    </row>
    <row customHeight="1" ht="16.5" r="1118" s="3">
      <c r="A1118" s="0" t="n">
        <v>1116</v>
      </c>
      <c r="B1118" s="0" t="inlineStr">
        <is>
          <t>10级中级标杆</t>
        </is>
      </c>
      <c r="D1118" s="0" t="inlineStr">
        <is>
          <t>10級中級標杆</t>
        </is>
      </c>
      <c r="E1118" t="inlineStr">
        <is>
          <t>11 レベルの中間ベンチマーク</t>
        </is>
      </c>
    </row>
    <row customHeight="1" ht="16.5" r="1119" s="3">
      <c r="A1119" s="0" t="n">
        <v>1117</v>
      </c>
      <c r="B1119" s="0" t="inlineStr">
        <is>
          <t>11级中级标杆</t>
        </is>
      </c>
      <c r="D1119" s="0" t="inlineStr">
        <is>
          <t>11級中級標杆</t>
        </is>
      </c>
      <c r="E1119" t="inlineStr">
        <is>
          <t>12 レベルの中間ベンチマーク</t>
        </is>
      </c>
    </row>
    <row customHeight="1" ht="16.5" r="1120" s="3">
      <c r="A1120" s="0" t="n">
        <v>1118</v>
      </c>
      <c r="B1120" s="0" t="inlineStr">
        <is>
          <t>12级中级标杆</t>
        </is>
      </c>
      <c r="D1120" s="0" t="inlineStr">
        <is>
          <t>12級中級標杆</t>
        </is>
      </c>
      <c r="E1120" t="inlineStr">
        <is>
          <t>13 レベルの中間ベンチマーク</t>
        </is>
      </c>
    </row>
    <row customHeight="1" ht="16.5" r="1121" s="3">
      <c r="A1121" s="0" t="n">
        <v>1119</v>
      </c>
      <c r="B1121" s="0" t="inlineStr">
        <is>
          <t>13级中级标杆</t>
        </is>
      </c>
      <c r="D1121" s="0" t="inlineStr">
        <is>
          <t>13級中級標杆</t>
        </is>
      </c>
      <c r="E1121" t="inlineStr">
        <is>
          <t>14 レベルの中間ベンチマーク</t>
        </is>
      </c>
    </row>
    <row customHeight="1" ht="16.5" r="1122" s="3">
      <c r="A1122" s="0" t="n">
        <v>1120</v>
      </c>
      <c r="B1122" s="0" t="inlineStr">
        <is>
          <t>14级中级标杆</t>
        </is>
      </c>
      <c r="D1122" s="0" t="inlineStr">
        <is>
          <t>14級中級標杆</t>
        </is>
      </c>
      <c r="E1122" t="inlineStr">
        <is>
          <t>レベル15 中間ベンチマーク</t>
        </is>
      </c>
    </row>
    <row customHeight="1" ht="16.5" r="1123" s="3">
      <c r="A1123" s="0" t="n">
        <v>1121</v>
      </c>
      <c r="B1123" s="0" t="inlineStr">
        <is>
          <t>15级中级标杆</t>
        </is>
      </c>
      <c r="D1123" s="0" t="inlineStr">
        <is>
          <t>15級中級標杆</t>
        </is>
      </c>
      <c r="E1123" t="inlineStr">
        <is>
          <t>16 レベルの中間ベンチマーク</t>
        </is>
      </c>
    </row>
    <row customHeight="1" ht="16.5" r="1124" s="3">
      <c r="A1124" s="0" t="n">
        <v>1122</v>
      </c>
      <c r="B1124" s="0" t="inlineStr">
        <is>
          <t>16级中级标杆</t>
        </is>
      </c>
      <c r="D1124" s="0" t="inlineStr">
        <is>
          <t>16級中級標杆</t>
        </is>
      </c>
      <c r="E1124" t="inlineStr">
        <is>
          <t>17 レベルの中間ベンチマーク</t>
        </is>
      </c>
    </row>
    <row customHeight="1" ht="16.5" r="1125" s="3">
      <c r="A1125" s="0" t="n">
        <v>1123</v>
      </c>
      <c r="B1125" s="0" t="inlineStr">
        <is>
          <t>17级中级标杆</t>
        </is>
      </c>
      <c r="D1125" s="0" t="inlineStr">
        <is>
          <t>17級中級標杆</t>
        </is>
      </c>
      <c r="E1125" t="inlineStr">
        <is>
          <t>18 レベルの中間ベンチマーク</t>
        </is>
      </c>
    </row>
    <row customHeight="1" ht="16.5" r="1126" s="3">
      <c r="A1126" s="0" t="n">
        <v>1124</v>
      </c>
      <c r="B1126" s="0" t="inlineStr">
        <is>
          <t>18级中级标杆</t>
        </is>
      </c>
      <c r="D1126" s="0" t="inlineStr">
        <is>
          <t>18級中級標杆</t>
        </is>
      </c>
      <c r="E1126" t="inlineStr">
        <is>
          <t>19 レベルの中間ベンチマーク</t>
        </is>
      </c>
    </row>
    <row customHeight="1" ht="16.5" r="1127" s="3">
      <c r="A1127" s="0" t="n">
        <v>1125</v>
      </c>
      <c r="B1127" s="0" t="inlineStr">
        <is>
          <t>19级中级标杆</t>
        </is>
      </c>
      <c r="D1127" s="0" t="inlineStr">
        <is>
          <t>19級中級標杆</t>
        </is>
      </c>
      <c r="E1127" t="inlineStr">
        <is>
          <t>20 レベルの中間ベンチマーク</t>
        </is>
      </c>
    </row>
    <row customHeight="1" ht="16.5" r="1128" s="3">
      <c r="A1128" s="0" t="n">
        <v>1126</v>
      </c>
      <c r="B1128" s="0" t="inlineStr">
        <is>
          <t>20级中级标杆</t>
        </is>
      </c>
      <c r="D1128" s="0" t="inlineStr">
        <is>
          <t>20級中級標杆</t>
        </is>
      </c>
      <c r="E1128" t="inlineStr">
        <is>
          <t>21 レベルの中間ベンチマーク</t>
        </is>
      </c>
    </row>
    <row customHeight="1" ht="16.5" r="1129" s="3">
      <c r="A1129" s="0" t="n">
        <v>1127</v>
      </c>
      <c r="B1129" s="0" t="inlineStr">
        <is>
          <t>21级中级标杆</t>
        </is>
      </c>
      <c r="D1129" s="0" t="inlineStr">
        <is>
          <t>21級中級標杆</t>
        </is>
      </c>
      <c r="E1129" t="inlineStr">
        <is>
          <t>22 レベルの中間ベンチマーク</t>
        </is>
      </c>
    </row>
    <row customHeight="1" ht="16.5" r="1130" s="3">
      <c r="A1130" s="0" t="n">
        <v>1128</v>
      </c>
      <c r="B1130" s="0" t="inlineStr">
        <is>
          <t>22级中级标杆</t>
        </is>
      </c>
      <c r="D1130" s="0" t="inlineStr">
        <is>
          <t>22級中級標杆</t>
        </is>
      </c>
      <c r="E1130" t="inlineStr">
        <is>
          <t>23 レベルの中間ベンチマーク</t>
        </is>
      </c>
    </row>
    <row customHeight="1" ht="16.5" r="1131" s="3">
      <c r="A1131" s="0" t="n">
        <v>1129</v>
      </c>
      <c r="B1131" s="0" t="inlineStr">
        <is>
          <t>23级中级标杆</t>
        </is>
      </c>
      <c r="D1131" s="0" t="inlineStr">
        <is>
          <t>23級中級標杆</t>
        </is>
      </c>
      <c r="E1131" t="inlineStr">
        <is>
          <t>24 レベルの中間レベルのベンチマーク</t>
        </is>
      </c>
    </row>
    <row customHeight="1" ht="16.5" r="1132" s="3">
      <c r="A1132" s="0" t="n">
        <v>1130</v>
      </c>
      <c r="B1132" s="0" t="inlineStr">
        <is>
          <t>24级中级标杆</t>
        </is>
      </c>
      <c r="D1132" s="0" t="inlineStr">
        <is>
          <t>24級中級標杆</t>
        </is>
      </c>
      <c r="E1132" t="inlineStr">
        <is>
          <t>25 レベルの中間ベンチマーク</t>
        </is>
      </c>
    </row>
    <row customHeight="1" ht="16.5" r="1133" s="3">
      <c r="A1133" s="0" t="n">
        <v>1131</v>
      </c>
      <c r="B1133" s="0" t="inlineStr">
        <is>
          <t>25级中级标杆</t>
        </is>
      </c>
      <c r="D1133" s="0" t="inlineStr">
        <is>
          <t>25級中級標杆</t>
        </is>
      </c>
      <c r="E1133" t="inlineStr">
        <is>
          <t>26 レベルの中間ベンチマーク</t>
        </is>
      </c>
    </row>
    <row customHeight="1" ht="16.5" r="1134" s="3">
      <c r="A1134" s="0" t="n">
        <v>1132</v>
      </c>
      <c r="B1134" s="0" t="inlineStr">
        <is>
          <t>26级中级标杆</t>
        </is>
      </c>
      <c r="D1134" s="0" t="inlineStr">
        <is>
          <t>26級中級標杆</t>
        </is>
      </c>
      <c r="E1134" t="inlineStr">
        <is>
          <t>27 レベルの中間ベンチマーク</t>
        </is>
      </c>
    </row>
    <row customHeight="1" ht="16.5" r="1135" s="3">
      <c r="A1135" s="0" t="n">
        <v>1133</v>
      </c>
      <c r="B1135" s="0" t="inlineStr">
        <is>
          <t>27级中级标杆</t>
        </is>
      </c>
      <c r="D1135" s="0" t="inlineStr">
        <is>
          <t>27級中級標杆</t>
        </is>
      </c>
      <c r="E1135" t="inlineStr">
        <is>
          <t>28 レベルの中間ベンチマーク</t>
        </is>
      </c>
    </row>
    <row customHeight="1" ht="16.5" r="1136" s="3">
      <c r="A1136" s="0" t="n">
        <v>1134</v>
      </c>
      <c r="B1136" s="0" t="inlineStr">
        <is>
          <t>28级中级标杆</t>
        </is>
      </c>
      <c r="D1136" s="0" t="inlineStr">
        <is>
          <t>28級中級標杆</t>
        </is>
      </c>
      <c r="E1136" t="inlineStr">
        <is>
          <t>29 レベルの中間ベンチマーク</t>
        </is>
      </c>
    </row>
    <row customHeight="1" ht="16.5" r="1137" s="3">
      <c r="A1137" s="0" t="n">
        <v>1135</v>
      </c>
      <c r="B1137" s="0" t="inlineStr">
        <is>
          <t>29级中级标杆</t>
        </is>
      </c>
      <c r="D1137" s="0" t="inlineStr">
        <is>
          <t>29級中級標杆</t>
        </is>
      </c>
      <c r="E1137" t="inlineStr">
        <is>
          <t>30 レベルの中間ベンチマーク</t>
        </is>
      </c>
    </row>
    <row customHeight="1" ht="16.5" r="1138" s="3">
      <c r="A1138" s="0" t="n">
        <v>1136</v>
      </c>
      <c r="B1138" s="0" t="inlineStr">
        <is>
          <t>30级中级标杆</t>
        </is>
      </c>
      <c r="D1138" s="0" t="inlineStr">
        <is>
          <t>30級中級標杆</t>
        </is>
      </c>
      <c r="E1138" t="inlineStr">
        <is>
          <t>31 レベルの中間ベンチマーク</t>
        </is>
      </c>
    </row>
    <row customHeight="1" ht="16.5" r="1139" s="3">
      <c r="A1139" s="0" t="n">
        <v>1137</v>
      </c>
      <c r="B1139" s="0" t="inlineStr">
        <is>
          <t>31级中级标杆</t>
        </is>
      </c>
      <c r="D1139" s="0" t="inlineStr">
        <is>
          <t>31級中級標杆</t>
        </is>
      </c>
      <c r="E1139" t="inlineStr">
        <is>
          <t>32 レベルの中間ベンチマーク</t>
        </is>
      </c>
    </row>
    <row customHeight="1" ht="16.5" r="1140" s="3">
      <c r="A1140" s="0" t="n">
        <v>1138</v>
      </c>
      <c r="B1140" s="0" t="inlineStr">
        <is>
          <t>32级中级标杆</t>
        </is>
      </c>
      <c r="D1140" s="0" t="inlineStr">
        <is>
          <t>32級中級標杆</t>
        </is>
      </c>
      <c r="E1140" t="inlineStr">
        <is>
          <t>33 レベルの中間ベンチマーク</t>
        </is>
      </c>
    </row>
    <row customHeight="1" ht="16.5" r="1141" s="3">
      <c r="A1141" s="0" t="n">
        <v>1139</v>
      </c>
      <c r="B1141" s="0" t="inlineStr">
        <is>
          <t>33级中级标杆</t>
        </is>
      </c>
      <c r="D1141" s="0" t="inlineStr">
        <is>
          <t>33級中級標杆</t>
        </is>
      </c>
      <c r="E1141" t="inlineStr">
        <is>
          <t>34 レベルの中間ベンチマーク</t>
        </is>
      </c>
    </row>
    <row customHeight="1" ht="16.5" r="1142" s="3">
      <c r="A1142" s="0" t="n">
        <v>1140</v>
      </c>
      <c r="B1142" s="0" t="inlineStr">
        <is>
          <t>34级中级标杆</t>
        </is>
      </c>
      <c r="D1142" s="0" t="inlineStr">
        <is>
          <t>34級中級標杆</t>
        </is>
      </c>
      <c r="E1142" t="inlineStr">
        <is>
          <t>35 レベルの中間ベンチマーク</t>
        </is>
      </c>
    </row>
    <row customHeight="1" ht="16.5" r="1143" s="3">
      <c r="A1143" s="0" t="n">
        <v>1141</v>
      </c>
      <c r="B1143" s="0" t="inlineStr">
        <is>
          <t>35级中级标杆</t>
        </is>
      </c>
      <c r="D1143" s="0" t="inlineStr">
        <is>
          <t>35級中級標杆</t>
        </is>
      </c>
      <c r="E1143" t="inlineStr">
        <is>
          <t>36 レベルの中間ベンチマーク</t>
        </is>
      </c>
    </row>
    <row customHeight="1" ht="16.5" r="1144" s="3">
      <c r="A1144" s="0" t="n">
        <v>1142</v>
      </c>
      <c r="B1144" s="0" t="inlineStr">
        <is>
          <t>36级中级标杆</t>
        </is>
      </c>
      <c r="D1144" s="0" t="inlineStr">
        <is>
          <t>36級中級標杆</t>
        </is>
      </c>
      <c r="E1144" t="inlineStr">
        <is>
          <t>37 レベルの中間ベンチマーク</t>
        </is>
      </c>
    </row>
    <row customHeight="1" ht="16.5" r="1145" s="3">
      <c r="A1145" s="0" t="n">
        <v>1143</v>
      </c>
      <c r="B1145" s="0" t="inlineStr">
        <is>
          <t>37级中级标杆</t>
        </is>
      </c>
      <c r="D1145" s="0" t="inlineStr">
        <is>
          <t>37級中級標杆</t>
        </is>
      </c>
      <c r="E1145" t="inlineStr">
        <is>
          <t>38 レベルの中間ベンチマーク</t>
        </is>
      </c>
    </row>
    <row customHeight="1" ht="16.5" r="1146" s="3">
      <c r="A1146" s="0" t="n">
        <v>1144</v>
      </c>
      <c r="B1146" s="0" t="inlineStr">
        <is>
          <t>38级中级标杆</t>
        </is>
      </c>
      <c r="D1146" s="0" t="inlineStr">
        <is>
          <t>38級中級標杆</t>
        </is>
      </c>
      <c r="E1146" t="inlineStr">
        <is>
          <t>39 レベルの中間ベンチマーク</t>
        </is>
      </c>
    </row>
    <row customHeight="1" ht="16.5" r="1147" s="3">
      <c r="A1147" s="0" t="n">
        <v>1145</v>
      </c>
      <c r="B1147" s="0" t="inlineStr">
        <is>
          <t>39级中级标杆</t>
        </is>
      </c>
      <c r="D1147" s="0" t="inlineStr">
        <is>
          <t>39級中級標杆</t>
        </is>
      </c>
      <c r="E1147" t="inlineStr">
        <is>
          <t>40 レベルの中間ベンチマーク</t>
        </is>
      </c>
    </row>
    <row customHeight="1" ht="16.5" r="1148" s="3">
      <c r="A1148" s="0" t="n">
        <v>1146</v>
      </c>
      <c r="B1148" s="0" t="inlineStr">
        <is>
          <t>40级中级标杆</t>
        </is>
      </c>
      <c r="D1148" s="0" t="inlineStr">
        <is>
          <t>40級中級標杆</t>
        </is>
      </c>
      <c r="E1148" t="inlineStr">
        <is>
          <t>41 レベルの中間ベンチマーク</t>
        </is>
      </c>
    </row>
    <row customHeight="1" ht="16.5" r="1149" s="3">
      <c r="A1149" s="0" t="n">
        <v>1147</v>
      </c>
      <c r="B1149" s="0" t="inlineStr">
        <is>
          <t>41级中级标杆</t>
        </is>
      </c>
      <c r="D1149" s="0" t="inlineStr">
        <is>
          <t>41級中級標杆</t>
        </is>
      </c>
      <c r="E1149" t="inlineStr">
        <is>
          <t>42 レベルの中間ベンチマーク</t>
        </is>
      </c>
    </row>
    <row customHeight="1" ht="16.5" r="1150" s="3">
      <c r="A1150" s="0" t="n">
        <v>1148</v>
      </c>
      <c r="B1150" s="0" t="inlineStr">
        <is>
          <t>42级中级标杆</t>
        </is>
      </c>
      <c r="D1150" s="0" t="inlineStr">
        <is>
          <t>42級中級標杆</t>
        </is>
      </c>
      <c r="E1150" t="inlineStr">
        <is>
          <t>43 レベルの中間ベンチマーク</t>
        </is>
      </c>
    </row>
    <row customHeight="1" ht="16.5" r="1151" s="3">
      <c r="A1151" s="0" t="n">
        <v>1149</v>
      </c>
      <c r="B1151" s="0" t="inlineStr">
        <is>
          <t>43级中级标杆</t>
        </is>
      </c>
      <c r="D1151" s="0" t="inlineStr">
        <is>
          <t>43級中級標杆</t>
        </is>
      </c>
      <c r="E1151" t="inlineStr">
        <is>
          <t>44 レベルの中間ベンチマーク</t>
        </is>
      </c>
    </row>
    <row customHeight="1" ht="16.5" r="1152" s="3">
      <c r="A1152" s="0" t="n">
        <v>1150</v>
      </c>
      <c r="B1152" s="0" t="inlineStr">
        <is>
          <t>44级中级标杆</t>
        </is>
      </c>
      <c r="D1152" s="0" t="inlineStr">
        <is>
          <t>44級中級標杆</t>
        </is>
      </c>
      <c r="E1152" t="inlineStr">
        <is>
          <t>45 レベルの中間ベンチマーク</t>
        </is>
      </c>
    </row>
    <row customHeight="1" ht="16.5" r="1153" s="3">
      <c r="A1153" s="0" t="n">
        <v>1151</v>
      </c>
      <c r="B1153" s="0" t="inlineStr">
        <is>
          <t>45级中级标杆</t>
        </is>
      </c>
      <c r="D1153" s="0" t="inlineStr">
        <is>
          <t>45級中級標杆</t>
        </is>
      </c>
      <c r="E1153" t="inlineStr">
        <is>
          <t>46 レベルの中間ベンチマーク</t>
        </is>
      </c>
    </row>
    <row customHeight="1" ht="16.5" r="1154" s="3">
      <c r="A1154" s="0" t="n">
        <v>1152</v>
      </c>
      <c r="B1154" s="0" t="inlineStr">
        <is>
          <t>46级中级标杆</t>
        </is>
      </c>
      <c r="D1154" s="0" t="inlineStr">
        <is>
          <t>46級中級標杆</t>
        </is>
      </c>
      <c r="E1154" t="inlineStr">
        <is>
          <t>47 レベルの中間ベンチマーク</t>
        </is>
      </c>
    </row>
    <row customHeight="1" ht="16.5" r="1155" s="3">
      <c r="A1155" s="0" t="n">
        <v>1153</v>
      </c>
      <c r="B1155" s="0" t="inlineStr">
        <is>
          <t>47级中级标杆</t>
        </is>
      </c>
      <c r="D1155" s="0" t="inlineStr">
        <is>
          <t>47級中級標杆</t>
        </is>
      </c>
      <c r="E1155" t="inlineStr">
        <is>
          <t>48 レベルの中間ベンチマーク</t>
        </is>
      </c>
    </row>
    <row customHeight="1" ht="16.5" r="1156" s="3">
      <c r="A1156" s="0" t="n">
        <v>1154</v>
      </c>
      <c r="B1156" s="0" t="inlineStr">
        <is>
          <t>48级中级标杆</t>
        </is>
      </c>
      <c r="D1156" s="0" t="inlineStr">
        <is>
          <t>48級中級標杆</t>
        </is>
      </c>
      <c r="E1156" t="inlineStr">
        <is>
          <t>49 レベルの中間ベンチマーク</t>
        </is>
      </c>
    </row>
    <row customHeight="1" ht="16.5" r="1157" s="3">
      <c r="A1157" s="0" t="n">
        <v>1155</v>
      </c>
      <c r="B1157" s="0" t="inlineStr">
        <is>
          <t>49级中级标杆</t>
        </is>
      </c>
      <c r="D1157" s="0" t="inlineStr">
        <is>
          <t>49級中級標杆</t>
        </is>
      </c>
      <c r="E1157" t="inlineStr">
        <is>
          <t>50 レベルの中間ベンチマーク</t>
        </is>
      </c>
    </row>
    <row customHeight="1" ht="16.5" r="1158" s="3">
      <c r="A1158" s="0" t="n">
        <v>1156</v>
      </c>
      <c r="B1158" s="0" t="inlineStr">
        <is>
          <t>50级中级标杆</t>
        </is>
      </c>
      <c r="D1158" s="0" t="inlineStr">
        <is>
          <t>50級中級標杆</t>
        </is>
      </c>
      <c r="E1158" t="inlineStr">
        <is>
          <t>51 レベルの中間ベンチマーク</t>
        </is>
      </c>
    </row>
    <row customHeight="1" ht="16.5" r="1159" s="3">
      <c r="A1159" s="0" t="n">
        <v>1157</v>
      </c>
      <c r="B1159" s="0" t="inlineStr">
        <is>
          <t>51级中级标杆</t>
        </is>
      </c>
      <c r="D1159" s="0" t="inlineStr">
        <is>
          <t>51級中級標杆</t>
        </is>
      </c>
      <c r="E1159" t="inlineStr">
        <is>
          <t>52 レベルの中間ベンチマーク</t>
        </is>
      </c>
    </row>
    <row customHeight="1" ht="16.5" r="1160" s="3">
      <c r="A1160" s="0" t="n">
        <v>1158</v>
      </c>
      <c r="B1160" s="0" t="inlineStr">
        <is>
          <t>52级中级标杆</t>
        </is>
      </c>
      <c r="D1160" s="0" t="inlineStr">
        <is>
          <t>52級中級標杆</t>
        </is>
      </c>
      <c r="E1160" t="inlineStr">
        <is>
          <t>53 レベルの中間ベンチマーク</t>
        </is>
      </c>
    </row>
    <row customHeight="1" ht="16.5" r="1161" s="3">
      <c r="A1161" s="0" t="n">
        <v>1159</v>
      </c>
      <c r="B1161" s="0" t="inlineStr">
        <is>
          <t>53级中级标杆</t>
        </is>
      </c>
      <c r="D1161" s="0" t="inlineStr">
        <is>
          <t>53級中級標杆</t>
        </is>
      </c>
      <c r="E1161" t="inlineStr">
        <is>
          <t>54 レベルの中間ベンチマーク</t>
        </is>
      </c>
    </row>
    <row customHeight="1" ht="16.5" r="1162" s="3">
      <c r="A1162" s="0" t="n">
        <v>1160</v>
      </c>
      <c r="B1162" s="0" t="inlineStr">
        <is>
          <t>54级中级标杆</t>
        </is>
      </c>
      <c r="D1162" s="0" t="inlineStr">
        <is>
          <t>54級中級標杆</t>
        </is>
      </c>
      <c r="E1162" t="inlineStr">
        <is>
          <t>55 レベルの中間ベンチマーク</t>
        </is>
      </c>
    </row>
    <row customHeight="1" ht="16.5" r="1163" s="3">
      <c r="A1163" s="0" t="n">
        <v>1161</v>
      </c>
      <c r="B1163" s="0" t="inlineStr">
        <is>
          <t>55级中级标杆</t>
        </is>
      </c>
      <c r="D1163" s="0" t="inlineStr">
        <is>
          <t>55級中級標杆</t>
        </is>
      </c>
      <c r="E1163" t="inlineStr">
        <is>
          <t>56 レベルの中間ベンチマーク</t>
        </is>
      </c>
    </row>
    <row customHeight="1" ht="16.5" r="1164" s="3">
      <c r="A1164" s="0" t="n">
        <v>1162</v>
      </c>
      <c r="B1164" s="0" t="inlineStr">
        <is>
          <t>56级中级标杆</t>
        </is>
      </c>
      <c r="D1164" s="0" t="inlineStr">
        <is>
          <t>56級中級標杆</t>
        </is>
      </c>
      <c r="E1164" t="inlineStr">
        <is>
          <t>57 レベルの中間ベンチマーク</t>
        </is>
      </c>
    </row>
    <row customHeight="1" ht="16.5" r="1165" s="3">
      <c r="A1165" s="0" t="n">
        <v>1163</v>
      </c>
      <c r="B1165" s="0" t="inlineStr">
        <is>
          <t>57级中级标杆</t>
        </is>
      </c>
      <c r="D1165" s="0" t="inlineStr">
        <is>
          <t>57級中級標杆</t>
        </is>
      </c>
      <c r="E1165" t="inlineStr">
        <is>
          <t>58 レベルの中間ベンチマーク</t>
        </is>
      </c>
    </row>
    <row customHeight="1" ht="16.5" r="1166" s="3">
      <c r="A1166" s="0" t="n">
        <v>1164</v>
      </c>
      <c r="B1166" s="0" t="inlineStr">
        <is>
          <t>58级中级标杆</t>
        </is>
      </c>
      <c r="D1166" s="0" t="inlineStr">
        <is>
          <t>58級中級標杆</t>
        </is>
      </c>
      <c r="E1166" t="inlineStr">
        <is>
          <t>59 レベルの中間ベンチマーク</t>
        </is>
      </c>
    </row>
    <row customHeight="1" ht="16.5" r="1167" s="3">
      <c r="A1167" s="0" t="n">
        <v>1165</v>
      </c>
      <c r="B1167" s="0" t="inlineStr">
        <is>
          <t>59级中级标杆</t>
        </is>
      </c>
      <c r="D1167" s="0" t="inlineStr">
        <is>
          <t>59級中級標杆</t>
        </is>
      </c>
      <c r="E1167" t="inlineStr">
        <is>
          <t>60 レベルの中間ベンチマーク</t>
        </is>
      </c>
    </row>
    <row customHeight="1" ht="16.5" r="1168" s="3">
      <c r="A1168" s="0" t="n">
        <v>1166</v>
      </c>
      <c r="B1168" s="0" t="inlineStr">
        <is>
          <t>60级中级标杆</t>
        </is>
      </c>
      <c r="D1168" s="0" t="inlineStr">
        <is>
          <t>60級中級標杆</t>
        </is>
      </c>
      <c r="E1168" t="inlineStr">
        <is>
          <t>61 レベルの中間ベンチマーク</t>
        </is>
      </c>
    </row>
    <row customHeight="1" ht="16.5" r="1169" s="3">
      <c r="A1169" s="0" t="n">
        <v>1167</v>
      </c>
      <c r="B1169" s="0" t="inlineStr">
        <is>
          <t>61级中级标杆</t>
        </is>
      </c>
      <c r="D1169" s="0" t="inlineStr">
        <is>
          <t>61級中級標杆</t>
        </is>
      </c>
      <c r="E1169" t="inlineStr">
        <is>
          <t>62 レベルの中間ベンチマーク</t>
        </is>
      </c>
    </row>
    <row customHeight="1" ht="16.5" r="1170" s="3">
      <c r="A1170" s="0" t="n">
        <v>1168</v>
      </c>
      <c r="B1170" s="0" t="inlineStr">
        <is>
          <t>62级中级标杆</t>
        </is>
      </c>
      <c r="D1170" s="0" t="inlineStr">
        <is>
          <t>62級中級標杆</t>
        </is>
      </c>
      <c r="E1170" t="inlineStr">
        <is>
          <t>63 レベルの中間ベンチマーク</t>
        </is>
      </c>
    </row>
    <row customHeight="1" ht="16.5" r="1171" s="3">
      <c r="A1171" s="0" t="n">
        <v>1169</v>
      </c>
      <c r="B1171" s="0" t="inlineStr">
        <is>
          <t>63级中级标杆</t>
        </is>
      </c>
      <c r="D1171" s="0" t="inlineStr">
        <is>
          <t>63級中級標杆</t>
        </is>
      </c>
      <c r="E1171" t="inlineStr">
        <is>
          <t>64 レベルの中間ベンチマーク</t>
        </is>
      </c>
    </row>
    <row customHeight="1" ht="16.5" r="1172" s="3">
      <c r="A1172" s="0" t="n">
        <v>1170</v>
      </c>
      <c r="B1172" s="0" t="inlineStr">
        <is>
          <t>64级中级标杆</t>
        </is>
      </c>
      <c r="D1172" s="0" t="inlineStr">
        <is>
          <t>64級中級標杆</t>
        </is>
      </c>
      <c r="E1172" t="inlineStr">
        <is>
          <t>65 レベルの中間ベンチマーク</t>
        </is>
      </c>
    </row>
    <row customHeight="1" ht="16.5" r="1173" s="3">
      <c r="A1173" s="0" t="n">
        <v>1171</v>
      </c>
      <c r="B1173" s="0" t="inlineStr">
        <is>
          <t>65级中级标杆</t>
        </is>
      </c>
      <c r="D1173" s="0" t="inlineStr">
        <is>
          <t>65級中級標杆</t>
        </is>
      </c>
      <c r="E1173" t="inlineStr">
        <is>
          <t>レベル66 中間ベンチマーク</t>
        </is>
      </c>
    </row>
    <row customHeight="1" ht="16.5" r="1174" s="3">
      <c r="A1174" s="0" t="n">
        <v>1172</v>
      </c>
      <c r="B1174" s="0" t="inlineStr">
        <is>
          <t>66级中级标杆</t>
        </is>
      </c>
      <c r="D1174" s="0" t="inlineStr">
        <is>
          <t>66級中級標杆</t>
        </is>
      </c>
      <c r="E1174" t="inlineStr">
        <is>
          <t>67 レベルの中間ベンチマーク</t>
        </is>
      </c>
    </row>
    <row customHeight="1" ht="16.5" r="1175" s="3">
      <c r="A1175" s="0" t="n">
        <v>1173</v>
      </c>
      <c r="B1175" s="0" t="inlineStr">
        <is>
          <t>67级中级标杆</t>
        </is>
      </c>
      <c r="D1175" s="0" t="inlineStr">
        <is>
          <t>67級中級標杆</t>
        </is>
      </c>
      <c r="E1175" t="inlineStr">
        <is>
          <t>68 レベルの中間ベンチマーク</t>
        </is>
      </c>
    </row>
    <row customHeight="1" ht="16.5" r="1176" s="3">
      <c r="A1176" s="0" t="n">
        <v>1174</v>
      </c>
      <c r="B1176" s="0" t="inlineStr">
        <is>
          <t>68级中级标杆</t>
        </is>
      </c>
      <c r="D1176" s="0" t="inlineStr">
        <is>
          <t>68級中級標杆</t>
        </is>
      </c>
      <c r="E1176" t="inlineStr">
        <is>
          <t>69 レベルの中間ベンチマーク</t>
        </is>
      </c>
    </row>
    <row customHeight="1" ht="16.5" r="1177" s="3">
      <c r="A1177" s="0" t="n">
        <v>1175</v>
      </c>
      <c r="B1177" s="0" t="inlineStr">
        <is>
          <t>69级中级标杆</t>
        </is>
      </c>
      <c r="D1177" s="0" t="inlineStr">
        <is>
          <t>69級中級標杆</t>
        </is>
      </c>
      <c r="E1177" t="inlineStr">
        <is>
          <t>70 レベルの中間ベンチマーク</t>
        </is>
      </c>
    </row>
    <row customHeight="1" ht="16.5" r="1178" s="3">
      <c r="A1178" s="0" t="n">
        <v>1176</v>
      </c>
      <c r="B1178" s="0" t="inlineStr">
        <is>
          <t>70级中级标杆</t>
        </is>
      </c>
      <c r="D1178" s="0" t="inlineStr">
        <is>
          <t>70級中級標杆</t>
        </is>
      </c>
      <c r="E1178" t="inlineStr">
        <is>
          <t>71 レベルの中間ベンチマーク</t>
        </is>
      </c>
    </row>
    <row customHeight="1" ht="16.5" r="1179" s="3">
      <c r="A1179" s="0" t="n">
        <v>1177</v>
      </c>
      <c r="B1179" s="0" t="inlineStr">
        <is>
          <t>71级中级标杆</t>
        </is>
      </c>
      <c r="D1179" s="0" t="inlineStr">
        <is>
          <t>71級中級標杆</t>
        </is>
      </c>
      <c r="E1179" t="inlineStr">
        <is>
          <t>72 レベルの中間ベンチマーク</t>
        </is>
      </c>
    </row>
    <row customHeight="1" ht="16.5" r="1180" s="3">
      <c r="A1180" s="0" t="n">
        <v>1178</v>
      </c>
      <c r="B1180" s="0" t="inlineStr">
        <is>
          <t>72级中级标杆</t>
        </is>
      </c>
      <c r="D1180" s="0" t="inlineStr">
        <is>
          <t>72級中級標杆</t>
        </is>
      </c>
      <c r="E1180" t="inlineStr">
        <is>
          <t>73 レベルの中間ベンチマーク</t>
        </is>
      </c>
    </row>
    <row customHeight="1" ht="16.5" r="1181" s="3">
      <c r="A1181" s="0" t="n">
        <v>1179</v>
      </c>
      <c r="B1181" s="0" t="inlineStr">
        <is>
          <t>73级中级标杆</t>
        </is>
      </c>
      <c r="D1181" s="0" t="inlineStr">
        <is>
          <t>73級中級標杆</t>
        </is>
      </c>
      <c r="E1181" t="inlineStr">
        <is>
          <t>74 レベルの中間ベンチマーク</t>
        </is>
      </c>
    </row>
    <row customHeight="1" ht="16.5" r="1182" s="3">
      <c r="A1182" s="0" t="n">
        <v>1180</v>
      </c>
      <c r="B1182" s="0" t="inlineStr">
        <is>
          <t>74级中级标杆</t>
        </is>
      </c>
      <c r="D1182" s="0" t="inlineStr">
        <is>
          <t>74級中級標杆</t>
        </is>
      </c>
      <c r="E1182" t="inlineStr">
        <is>
          <t>75 レベルの中間ベンチマーク</t>
        </is>
      </c>
    </row>
    <row customHeight="1" ht="16.5" r="1183" s="3">
      <c r="A1183" s="0" t="n">
        <v>1181</v>
      </c>
      <c r="B1183" s="0" t="inlineStr">
        <is>
          <t>75级中级标杆</t>
        </is>
      </c>
      <c r="D1183" s="0" t="inlineStr">
        <is>
          <t>75級中級標杆</t>
        </is>
      </c>
      <c r="E1183" t="inlineStr">
        <is>
          <t>76 レベルの中間ベンチマーク</t>
        </is>
      </c>
    </row>
    <row customHeight="1" ht="16.5" r="1184" s="3">
      <c r="A1184" s="0" t="n">
        <v>1182</v>
      </c>
      <c r="B1184" s="0" t="inlineStr">
        <is>
          <t>76级中级标杆</t>
        </is>
      </c>
      <c r="D1184" s="0" t="inlineStr">
        <is>
          <t>76級中級標杆</t>
        </is>
      </c>
      <c r="E1184" t="inlineStr">
        <is>
          <t>77 レベルの中間ベンチマーク</t>
        </is>
      </c>
    </row>
    <row customHeight="1" ht="16.5" r="1185" s="3">
      <c r="A1185" s="0" t="n">
        <v>1183</v>
      </c>
      <c r="B1185" s="0" t="inlineStr">
        <is>
          <t>77级中级标杆</t>
        </is>
      </c>
      <c r="D1185" s="0" t="inlineStr">
        <is>
          <t>77級中級標杆</t>
        </is>
      </c>
      <c r="E1185" t="inlineStr">
        <is>
          <t>78 レベルの中間ベンチマーク</t>
        </is>
      </c>
    </row>
    <row customHeight="1" ht="16.5" r="1186" s="3">
      <c r="A1186" s="0" t="n">
        <v>1184</v>
      </c>
      <c r="B1186" s="0" t="inlineStr">
        <is>
          <t>78级中级标杆</t>
        </is>
      </c>
      <c r="D1186" s="0" t="inlineStr">
        <is>
          <t>78級中級標杆</t>
        </is>
      </c>
      <c r="E1186" t="inlineStr">
        <is>
          <t>79 レベルの中間ベンチマーク</t>
        </is>
      </c>
    </row>
    <row customHeight="1" ht="16.5" r="1187" s="3">
      <c r="A1187" s="0" t="n">
        <v>1185</v>
      </c>
      <c r="B1187" s="0" t="inlineStr">
        <is>
          <t>79级中级标杆</t>
        </is>
      </c>
      <c r="D1187" s="0" t="inlineStr">
        <is>
          <t>79級中級標杆</t>
        </is>
      </c>
      <c r="E1187" t="inlineStr">
        <is>
          <t>80 レベルの中間ベンチマーク</t>
        </is>
      </c>
    </row>
    <row customHeight="1" ht="16.5" r="1188" s="3">
      <c r="A1188" s="0" t="n">
        <v>1186</v>
      </c>
      <c r="B1188" s="0" t="inlineStr">
        <is>
          <t>80级中级标杆</t>
        </is>
      </c>
      <c r="D1188" s="0" t="inlineStr">
        <is>
          <t>80級中級標杆</t>
        </is>
      </c>
      <c r="E1188" t="inlineStr">
        <is>
          <t>81 レベルの中間ベンチマーク</t>
        </is>
      </c>
    </row>
    <row customHeight="1" ht="16.5" r="1189" s="3">
      <c r="A1189" s="0" t="n">
        <v>1187</v>
      </c>
      <c r="B1189" s="0" t="inlineStr">
        <is>
          <t>81级中级标杆</t>
        </is>
      </c>
      <c r="D1189" s="0" t="inlineStr">
        <is>
          <t>81級中級標杆</t>
        </is>
      </c>
      <c r="E1189" t="inlineStr">
        <is>
          <t>82 レベルの中間ベンチマーク</t>
        </is>
      </c>
    </row>
    <row customHeight="1" ht="16.5" r="1190" s="3">
      <c r="A1190" s="0" t="n">
        <v>1188</v>
      </c>
      <c r="B1190" s="0" t="inlineStr">
        <is>
          <t>82级中级标杆</t>
        </is>
      </c>
      <c r="D1190" s="0" t="inlineStr">
        <is>
          <t>82級中級標杆</t>
        </is>
      </c>
      <c r="E1190" t="inlineStr">
        <is>
          <t>83 レベルの中間ベンチマーク</t>
        </is>
      </c>
    </row>
    <row customHeight="1" ht="16.5" r="1191" s="3">
      <c r="A1191" s="0" t="n">
        <v>1189</v>
      </c>
      <c r="B1191" s="0" t="inlineStr">
        <is>
          <t>83级中级标杆</t>
        </is>
      </c>
      <c r="D1191" s="0" t="inlineStr">
        <is>
          <t>83級中級標杆</t>
        </is>
      </c>
      <c r="E1191" t="inlineStr">
        <is>
          <t>84 レベルの中間ベンチマーク</t>
        </is>
      </c>
    </row>
    <row customHeight="1" ht="16.5" r="1192" s="3">
      <c r="A1192" s="0" t="n">
        <v>1190</v>
      </c>
      <c r="B1192" s="0" t="inlineStr">
        <is>
          <t>84级中级标杆</t>
        </is>
      </c>
      <c r="D1192" s="0" t="inlineStr">
        <is>
          <t>84級中級標杆</t>
        </is>
      </c>
      <c r="E1192" t="inlineStr">
        <is>
          <t>85 レベルの中間ベンチマーク</t>
        </is>
      </c>
    </row>
    <row customHeight="1" ht="16.5" r="1193" s="3">
      <c r="A1193" s="0" t="n">
        <v>1191</v>
      </c>
      <c r="B1193" s="0" t="inlineStr">
        <is>
          <t>85级中级标杆</t>
        </is>
      </c>
      <c r="D1193" s="0" t="inlineStr">
        <is>
          <t>85級中級標杆</t>
        </is>
      </c>
      <c r="E1193" t="inlineStr">
        <is>
          <t>86 レベルの中間ベンチマーク</t>
        </is>
      </c>
    </row>
    <row customHeight="1" ht="16.5" r="1194" s="3">
      <c r="A1194" s="0" t="n">
        <v>1192</v>
      </c>
      <c r="B1194" s="0" t="inlineStr">
        <is>
          <t>86级中级标杆</t>
        </is>
      </c>
      <c r="D1194" s="0" t="inlineStr">
        <is>
          <t>86級中級標杆</t>
        </is>
      </c>
      <c r="E1194" t="inlineStr">
        <is>
          <t>87 レベルの中間ベンチマーク</t>
        </is>
      </c>
    </row>
    <row customHeight="1" ht="16.5" r="1195" s="3">
      <c r="A1195" s="0" t="n">
        <v>1193</v>
      </c>
      <c r="B1195" s="0" t="inlineStr">
        <is>
          <t>87级中级标杆</t>
        </is>
      </c>
      <c r="D1195" s="0" t="inlineStr">
        <is>
          <t>87級中級標杆</t>
        </is>
      </c>
      <c r="E1195" t="inlineStr">
        <is>
          <t>88 レベルの中間ベンチマーク</t>
        </is>
      </c>
    </row>
    <row customHeight="1" ht="16.5" r="1196" s="3">
      <c r="A1196" s="0" t="n">
        <v>1194</v>
      </c>
      <c r="B1196" s="0" t="inlineStr">
        <is>
          <t>88级中级标杆</t>
        </is>
      </c>
      <c r="D1196" s="0" t="inlineStr">
        <is>
          <t>88級中級標杆</t>
        </is>
      </c>
      <c r="E1196" t="inlineStr">
        <is>
          <t>89 レベルの中間ベンチマーク</t>
        </is>
      </c>
    </row>
    <row customHeight="1" ht="16.5" r="1197" s="3">
      <c r="A1197" s="0" t="n">
        <v>1195</v>
      </c>
      <c r="B1197" s="0" t="inlineStr">
        <is>
          <t>89级中级标杆</t>
        </is>
      </c>
      <c r="D1197" s="0" t="inlineStr">
        <is>
          <t>89級中級標杆</t>
        </is>
      </c>
      <c r="E1197" t="inlineStr">
        <is>
          <t>90 レベルの中間ベンチマーク</t>
        </is>
      </c>
    </row>
    <row customHeight="1" ht="16.5" r="1198" s="3">
      <c r="A1198" s="0" t="n">
        <v>1196</v>
      </c>
      <c r="B1198" s="0" t="inlineStr">
        <is>
          <t>90级中级标杆</t>
        </is>
      </c>
      <c r="D1198" s="0" t="inlineStr">
        <is>
          <t>90級中級標杆</t>
        </is>
      </c>
      <c r="E1198" t="inlineStr">
        <is>
          <t>91 レベルの中間ベンチマーク</t>
        </is>
      </c>
    </row>
    <row customHeight="1" ht="16.5" r="1199" s="3">
      <c r="A1199" s="0" t="n">
        <v>1197</v>
      </c>
      <c r="B1199" s="0" t="inlineStr">
        <is>
          <t>91级中级标杆</t>
        </is>
      </c>
      <c r="D1199" s="0" t="inlineStr">
        <is>
          <t>91級中級標杆</t>
        </is>
      </c>
      <c r="E1199" t="inlineStr">
        <is>
          <t>92 レベルの中間ベンチマーク</t>
        </is>
      </c>
    </row>
    <row customHeight="1" ht="16.5" r="1200" s="3">
      <c r="A1200" s="0" t="n">
        <v>1198</v>
      </c>
      <c r="B1200" s="0" t="inlineStr">
        <is>
          <t>92级中级标杆</t>
        </is>
      </c>
      <c r="D1200" s="0" t="inlineStr">
        <is>
          <t>92級中級標杆</t>
        </is>
      </c>
      <c r="E1200" t="inlineStr">
        <is>
          <t>93 レベルの中間ベンチマーク</t>
        </is>
      </c>
    </row>
    <row customHeight="1" ht="16.5" r="1201" s="3">
      <c r="A1201" s="0" t="n">
        <v>1199</v>
      </c>
      <c r="B1201" s="0" t="inlineStr">
        <is>
          <t>93级中级标杆</t>
        </is>
      </c>
      <c r="D1201" s="0" t="inlineStr">
        <is>
          <t>93級中級標杆</t>
        </is>
      </c>
      <c r="E1201" t="inlineStr">
        <is>
          <t>94 レベルの中間ベンチマーク</t>
        </is>
      </c>
    </row>
    <row customHeight="1" ht="16.5" r="1202" s="3">
      <c r="A1202" s="0" t="n">
        <v>1200</v>
      </c>
      <c r="B1202" s="0" t="inlineStr">
        <is>
          <t>94级中级标杆</t>
        </is>
      </c>
      <c r="D1202" s="0" t="inlineStr">
        <is>
          <t>94級中級標杆</t>
        </is>
      </c>
      <c r="E1202" t="inlineStr">
        <is>
          <t>95 レベルの中間ベンチマーク</t>
        </is>
      </c>
    </row>
    <row customHeight="1" ht="16.5" r="1203" s="3">
      <c r="A1203" s="0" t="n">
        <v>1201</v>
      </c>
      <c r="B1203" s="0" t="inlineStr">
        <is>
          <t>95级中级标杆</t>
        </is>
      </c>
      <c r="D1203" s="0" t="inlineStr">
        <is>
          <t>95級中級標杆</t>
        </is>
      </c>
      <c r="E1203" t="inlineStr">
        <is>
          <t>96 レベルの中間ベンチマーク</t>
        </is>
      </c>
    </row>
    <row customHeight="1" ht="16.5" r="1204" s="3">
      <c r="A1204" s="0" t="n">
        <v>1202</v>
      </c>
      <c r="B1204" s="0" t="inlineStr">
        <is>
          <t>96级中级标杆</t>
        </is>
      </c>
      <c r="D1204" s="0" t="inlineStr">
        <is>
          <t>96級中級標杆</t>
        </is>
      </c>
      <c r="E1204" t="inlineStr">
        <is>
          <t>97 レベルの中間ベンチマーク</t>
        </is>
      </c>
    </row>
    <row customHeight="1" ht="16.5" r="1205" s="3">
      <c r="A1205" s="0" t="n">
        <v>1203</v>
      </c>
      <c r="B1205" s="0" t="inlineStr">
        <is>
          <t>97级中级标杆</t>
        </is>
      </c>
      <c r="D1205" s="0" t="inlineStr">
        <is>
          <t>97級中級標杆</t>
        </is>
      </c>
      <c r="E1205" t="inlineStr">
        <is>
          <t>98 レベルの中間ベンチマーク</t>
        </is>
      </c>
    </row>
    <row customHeight="1" ht="16.5" r="1206" s="3">
      <c r="A1206" s="0" t="n">
        <v>1204</v>
      </c>
      <c r="B1206" s="0" t="inlineStr">
        <is>
          <t>98级中级标杆</t>
        </is>
      </c>
      <c r="D1206" s="0" t="inlineStr">
        <is>
          <t>98級中級標杆</t>
        </is>
      </c>
      <c r="E1206" t="inlineStr">
        <is>
          <t>99 レベルの中間ベンチマーク</t>
        </is>
      </c>
    </row>
    <row customHeight="1" ht="16.5" r="1207" s="3">
      <c r="A1207" s="0" t="n">
        <v>1205</v>
      </c>
      <c r="B1207" s="0" t="inlineStr">
        <is>
          <t>99级中级标杆</t>
        </is>
      </c>
      <c r="D1207" s="0" t="inlineStr">
        <is>
          <t>99級中級標杆</t>
        </is>
      </c>
      <c r="E1207" t="inlineStr">
        <is>
          <t>100 レベルの中間ベンチマーク</t>
        </is>
      </c>
    </row>
    <row customHeight="1" ht="16.5" r="1208" s="3">
      <c r="A1208" s="0" t="n">
        <v>1206</v>
      </c>
      <c r="B1208" s="0" t="inlineStr">
        <is>
          <t>100级中级标杆</t>
        </is>
      </c>
      <c r="D1208" s="0" t="inlineStr">
        <is>
          <t>100級中級標杆</t>
        </is>
      </c>
      <c r="E1208" t="inlineStr">
        <is>
          <t>101 レベルの中間ベンチマーク</t>
        </is>
      </c>
    </row>
    <row customHeight="1" ht="16.5" r="1209" s="3">
      <c r="A1209" s="0" t="n">
        <v>1207</v>
      </c>
      <c r="B1209" s="0" t="inlineStr">
        <is>
          <t>101级中级标杆</t>
        </is>
      </c>
      <c r="D1209" s="0" t="inlineStr">
        <is>
          <t>101級中級標杆</t>
        </is>
      </c>
      <c r="E1209" t="inlineStr">
        <is>
          <t>102 レベルの中間ベンチマーク</t>
        </is>
      </c>
    </row>
    <row customHeight="1" ht="16.5" r="1210" s="3">
      <c r="A1210" s="0" t="n">
        <v>1208</v>
      </c>
      <c r="B1210" s="0" t="inlineStr">
        <is>
          <t>102级中级标杆</t>
        </is>
      </c>
      <c r="D1210" s="0" t="inlineStr">
        <is>
          <t>102級中級標杆</t>
        </is>
      </c>
      <c r="E1210" t="inlineStr">
        <is>
          <t>103 レベルの中間ベンチマーク</t>
        </is>
      </c>
    </row>
    <row customHeight="1" ht="16.5" r="1211" s="3">
      <c r="A1211" s="0" t="n">
        <v>1209</v>
      </c>
      <c r="B1211" s="0" t="inlineStr">
        <is>
          <t>103级中级标杆</t>
        </is>
      </c>
      <c r="D1211" s="0" t="inlineStr">
        <is>
          <t>103級中級標杆</t>
        </is>
      </c>
      <c r="E1211" t="inlineStr">
        <is>
          <t>104 レベルの中間ベンチマーク</t>
        </is>
      </c>
    </row>
    <row customHeight="1" ht="16.5" r="1212" s="3">
      <c r="A1212" s="0" t="n">
        <v>1210</v>
      </c>
      <c r="B1212" s="0" t="inlineStr">
        <is>
          <t>104级中级标杆</t>
        </is>
      </c>
      <c r="D1212" s="0" t="inlineStr">
        <is>
          <t>104級中級標杆</t>
        </is>
      </c>
      <c r="E1212" t="inlineStr">
        <is>
          <t>105 レベルの中間ベンチマーク</t>
        </is>
      </c>
    </row>
    <row customHeight="1" ht="16.5" r="1213" s="3">
      <c r="A1213" s="0" t="n">
        <v>1211</v>
      </c>
      <c r="B1213" s="0" t="inlineStr">
        <is>
          <t>105级中级标杆</t>
        </is>
      </c>
      <c r="D1213" s="0" t="inlineStr">
        <is>
          <t>105級中級標杆</t>
        </is>
      </c>
      <c r="E1213" t="inlineStr">
        <is>
          <t>106 レベルの中間ベンチマーク</t>
        </is>
      </c>
    </row>
    <row customHeight="1" ht="16.5" r="1214" s="3">
      <c r="A1214" s="0" t="n">
        <v>1212</v>
      </c>
      <c r="B1214" s="0" t="inlineStr">
        <is>
          <t>106级中级标杆</t>
        </is>
      </c>
      <c r="D1214" s="0" t="inlineStr">
        <is>
          <t>106級中級標杆</t>
        </is>
      </c>
      <c r="E1214" t="inlineStr">
        <is>
          <t>107 レベルの中間ベンチマーク</t>
        </is>
      </c>
    </row>
    <row customHeight="1" ht="16.5" r="1215" s="3">
      <c r="A1215" s="0" t="n">
        <v>1213</v>
      </c>
      <c r="B1215" s="0" t="inlineStr">
        <is>
          <t>107级中级标杆</t>
        </is>
      </c>
      <c r="D1215" s="0" t="inlineStr">
        <is>
          <t>107級中級標杆</t>
        </is>
      </c>
      <c r="E1215" t="inlineStr">
        <is>
          <t>108 レベルの中間ベンチマーク</t>
        </is>
      </c>
    </row>
    <row customHeight="1" ht="16.5" r="1216" s="3">
      <c r="A1216" s="0" t="n">
        <v>1214</v>
      </c>
      <c r="B1216" s="0" t="inlineStr">
        <is>
          <t>108级中级标杆</t>
        </is>
      </c>
      <c r="D1216" s="0" t="inlineStr">
        <is>
          <t>108級中級標杆</t>
        </is>
      </c>
      <c r="E1216" t="inlineStr">
        <is>
          <t>109 レベルの中間ベンチマーク</t>
        </is>
      </c>
    </row>
    <row customHeight="1" ht="16.5" r="1217" s="3">
      <c r="A1217" s="0" t="n">
        <v>1215</v>
      </c>
      <c r="B1217" s="0" t="inlineStr">
        <is>
          <t>109级中级标杆</t>
        </is>
      </c>
      <c r="D1217" s="0" t="inlineStr">
        <is>
          <t>109級中級標杆</t>
        </is>
      </c>
      <c r="E1217" t="inlineStr">
        <is>
          <t>110 レベルの中間ベンチマーク</t>
        </is>
      </c>
    </row>
    <row customHeight="1" ht="16.5" r="1218" s="3">
      <c r="A1218" s="0" t="n">
        <v>1216</v>
      </c>
      <c r="B1218" s="0" t="inlineStr">
        <is>
          <t>110级中级标杆</t>
        </is>
      </c>
      <c r="D1218" s="0" t="inlineStr">
        <is>
          <t>110級中級標杆</t>
        </is>
      </c>
      <c r="E1218" t="inlineStr">
        <is>
          <t>111 レベルの中間ベンチマーク</t>
        </is>
      </c>
    </row>
    <row customHeight="1" ht="16.5" r="1219" s="3">
      <c r="A1219" s="0" t="n">
        <v>1217</v>
      </c>
      <c r="B1219" s="0" t="inlineStr">
        <is>
          <t>111级中级标杆</t>
        </is>
      </c>
      <c r="D1219" s="0" t="inlineStr">
        <is>
          <t>111級中級標杆</t>
        </is>
      </c>
      <c r="E1219" t="inlineStr">
        <is>
          <t>112 レベルの中間ベンチマーク</t>
        </is>
      </c>
    </row>
    <row customHeight="1" ht="16.5" r="1220" s="3">
      <c r="A1220" s="0" t="n">
        <v>1218</v>
      </c>
      <c r="B1220" s="0" t="inlineStr">
        <is>
          <t>112级中级标杆</t>
        </is>
      </c>
      <c r="D1220" s="0" t="inlineStr">
        <is>
          <t>112級中級標杆</t>
        </is>
      </c>
      <c r="E1220" t="inlineStr">
        <is>
          <t>113 レベルの中間ベンチマーク</t>
        </is>
      </c>
    </row>
    <row customHeight="1" ht="16.5" r="1221" s="3">
      <c r="A1221" s="0" t="n">
        <v>1219</v>
      </c>
      <c r="B1221" s="0" t="inlineStr">
        <is>
          <t>113级中级标杆</t>
        </is>
      </c>
      <c r="D1221" s="0" t="inlineStr">
        <is>
          <t>113級中級標杆</t>
        </is>
      </c>
      <c r="E1221" t="inlineStr">
        <is>
          <t>114 レベルの中間ベンチマーク</t>
        </is>
      </c>
    </row>
    <row customHeight="1" ht="16.5" r="1222" s="3">
      <c r="A1222" s="0" t="n">
        <v>1220</v>
      </c>
      <c r="B1222" s="0" t="inlineStr">
        <is>
          <t>114级中级标杆</t>
        </is>
      </c>
      <c r="D1222" s="0" t="inlineStr">
        <is>
          <t>114級中級標杆</t>
        </is>
      </c>
      <c r="E1222" t="inlineStr">
        <is>
          <t>115 レベルの中間ベンチマーク</t>
        </is>
      </c>
    </row>
    <row customHeight="1" ht="16.5" r="1223" s="3">
      <c r="A1223" s="0" t="n">
        <v>1221</v>
      </c>
      <c r="B1223" s="0" t="inlineStr">
        <is>
          <t>115级中级标杆</t>
        </is>
      </c>
      <c r="D1223" s="0" t="inlineStr">
        <is>
          <t>115級中級標杆</t>
        </is>
      </c>
      <c r="E1223" t="inlineStr">
        <is>
          <t>116 レベルの中間ベンチマーク</t>
        </is>
      </c>
    </row>
    <row customHeight="1" ht="16.5" r="1224" s="3">
      <c r="A1224" s="0" t="n">
        <v>1222</v>
      </c>
      <c r="B1224" s="0" t="inlineStr">
        <is>
          <t>116级中级标杆</t>
        </is>
      </c>
      <c r="D1224" s="0" t="inlineStr">
        <is>
          <t>116級中級標杆</t>
        </is>
      </c>
      <c r="E1224" t="inlineStr">
        <is>
          <t>117 レベルの中間ベンチマーク</t>
        </is>
      </c>
    </row>
    <row customHeight="1" ht="16.5" r="1225" s="3">
      <c r="A1225" s="0" t="n">
        <v>1223</v>
      </c>
      <c r="B1225" s="0" t="inlineStr">
        <is>
          <t>117级中级标杆</t>
        </is>
      </c>
      <c r="D1225" s="0" t="inlineStr">
        <is>
          <t>117級中級標杆</t>
        </is>
      </c>
      <c r="E1225" t="inlineStr">
        <is>
          <t>118 レベルの中間ベンチマーク</t>
        </is>
      </c>
    </row>
    <row customHeight="1" ht="16.5" r="1226" s="3">
      <c r="A1226" s="0" t="n">
        <v>1224</v>
      </c>
      <c r="B1226" s="0" t="inlineStr">
        <is>
          <t>118级中级标杆</t>
        </is>
      </c>
      <c r="D1226" s="0" t="inlineStr">
        <is>
          <t>118級中級標杆</t>
        </is>
      </c>
      <c r="E1226" t="inlineStr">
        <is>
          <t>119 レベルの中間ベンチマーク</t>
        </is>
      </c>
    </row>
    <row customHeight="1" ht="16.5" r="1227" s="3">
      <c r="A1227" s="0" t="n">
        <v>1225</v>
      </c>
      <c r="B1227" s="0" t="inlineStr">
        <is>
          <t>119级中级标杆</t>
        </is>
      </c>
      <c r="D1227" s="0" t="inlineStr">
        <is>
          <t>119級中級標杆</t>
        </is>
      </c>
      <c r="E1227" t="inlineStr">
        <is>
          <t>120 レベルの中間ベンチマーク</t>
        </is>
      </c>
    </row>
    <row customHeight="1" ht="16.5" r="1228" s="3">
      <c r="A1228" s="0" t="n">
        <v>1226</v>
      </c>
      <c r="B1228" s="0" t="inlineStr">
        <is>
          <t>120级中级标杆</t>
        </is>
      </c>
      <c r="D1228" s="0" t="inlineStr">
        <is>
          <t>120級中級標杆</t>
        </is>
      </c>
      <c r="E1228" t="inlineStr">
        <is>
          <t>レベル1の高度なベンチマーク</t>
        </is>
      </c>
    </row>
    <row customHeight="1" ht="16.5" r="1229" s="3">
      <c r="A1229" s="0" t="n">
        <v>1227</v>
      </c>
      <c r="B1229" s="0" t="inlineStr">
        <is>
          <t>1级高级标杆</t>
        </is>
      </c>
      <c r="D1229" s="0" t="inlineStr">
        <is>
          <t>1級高級標杆</t>
        </is>
      </c>
      <c r="E1229" t="inlineStr">
        <is>
          <t>レベル2の高度なベンチマーク</t>
        </is>
      </c>
    </row>
    <row customHeight="1" ht="16.5" r="1230" s="3">
      <c r="A1230" s="0" t="n">
        <v>1228</v>
      </c>
      <c r="B1230" s="0" t="inlineStr">
        <is>
          <t>2级高级标杆</t>
        </is>
      </c>
      <c r="D1230" s="0" t="inlineStr">
        <is>
          <t>2級高級標杆</t>
        </is>
      </c>
      <c r="E1230" t="inlineStr">
        <is>
          <t>レベル3の高度なベンチマーク</t>
        </is>
      </c>
    </row>
    <row customHeight="1" ht="16.5" r="1231" s="3">
      <c r="A1231" s="0" t="n">
        <v>1229</v>
      </c>
      <c r="B1231" s="0" t="inlineStr">
        <is>
          <t>3级高级标杆</t>
        </is>
      </c>
      <c r="D1231" s="0" t="inlineStr">
        <is>
          <t>3級高級標杆</t>
        </is>
      </c>
      <c r="E1231" t="inlineStr">
        <is>
          <t>レベル4の高度なベンチマーク</t>
        </is>
      </c>
    </row>
    <row customHeight="1" ht="16.5" r="1232" s="3">
      <c r="A1232" s="0" t="n">
        <v>1230</v>
      </c>
      <c r="B1232" s="0" t="inlineStr">
        <is>
          <t>4级高级标杆</t>
        </is>
      </c>
      <c r="D1232" s="0" t="inlineStr">
        <is>
          <t>4級高級標杆</t>
        </is>
      </c>
      <c r="E1232" t="inlineStr">
        <is>
          <t>レベル5の高度なベンチマーク</t>
        </is>
      </c>
    </row>
    <row customHeight="1" ht="16.5" r="1233" s="3">
      <c r="A1233" s="0" t="n">
        <v>1231</v>
      </c>
      <c r="B1233" s="0" t="inlineStr">
        <is>
          <t>5级高级标杆</t>
        </is>
      </c>
      <c r="D1233" s="0" t="inlineStr">
        <is>
          <t>5級高級標杆</t>
        </is>
      </c>
      <c r="E1233" t="inlineStr">
        <is>
          <t>レベル6の高度なベンチマーク</t>
        </is>
      </c>
    </row>
    <row customHeight="1" ht="16.5" r="1234" s="3">
      <c r="A1234" s="0" t="n">
        <v>1232</v>
      </c>
      <c r="B1234" s="0" t="inlineStr">
        <is>
          <t>6级高级标杆</t>
        </is>
      </c>
      <c r="D1234" s="0" t="inlineStr">
        <is>
          <t>6級高級標杆</t>
        </is>
      </c>
      <c r="E1234" t="inlineStr">
        <is>
          <t>7 レベルの高度なベンチマーク</t>
        </is>
      </c>
    </row>
    <row customHeight="1" ht="16.5" r="1235" s="3">
      <c r="A1235" s="0" t="n">
        <v>1233</v>
      </c>
      <c r="B1235" s="0" t="inlineStr">
        <is>
          <t>7级高级标杆</t>
        </is>
      </c>
      <c r="D1235" s="0" t="inlineStr">
        <is>
          <t>7級高級標杆</t>
        </is>
      </c>
      <c r="E1235" t="inlineStr">
        <is>
          <t>レベル8の高度なベンチマーク</t>
        </is>
      </c>
    </row>
    <row customHeight="1" ht="16.5" r="1236" s="3">
      <c r="A1236" s="0" t="n">
        <v>1234</v>
      </c>
      <c r="B1236" s="0" t="inlineStr">
        <is>
          <t>8级高级标杆</t>
        </is>
      </c>
      <c r="D1236" s="0" t="inlineStr">
        <is>
          <t>8級高級標杆</t>
        </is>
      </c>
      <c r="E1236" t="inlineStr">
        <is>
          <t>9 レベルの高度なベンチマーク</t>
        </is>
      </c>
    </row>
    <row customHeight="1" ht="16.5" r="1237" s="3">
      <c r="A1237" s="0" t="n">
        <v>1235</v>
      </c>
      <c r="B1237" s="0" t="inlineStr">
        <is>
          <t>9级高级标杆</t>
        </is>
      </c>
      <c r="D1237" s="0" t="inlineStr">
        <is>
          <t>9級高級標杆</t>
        </is>
      </c>
      <c r="E1237" t="inlineStr">
        <is>
          <t>レベル10の高度なベンチマーク</t>
        </is>
      </c>
    </row>
    <row customHeight="1" ht="16.5" r="1238" s="3">
      <c r="A1238" s="0" t="n">
        <v>1236</v>
      </c>
      <c r="B1238" s="0" t="inlineStr">
        <is>
          <t>10级高级标杆</t>
        </is>
      </c>
      <c r="D1238" s="0" t="inlineStr">
        <is>
          <t>10級高級標杆</t>
        </is>
      </c>
      <c r="E1238" t="inlineStr">
        <is>
          <t>11 レベルの高度なベンチマーク</t>
        </is>
      </c>
    </row>
    <row customHeight="1" ht="16.5" r="1239" s="3">
      <c r="A1239" s="0" t="n">
        <v>1237</v>
      </c>
      <c r="B1239" s="0" t="inlineStr">
        <is>
          <t>11级高级标杆</t>
        </is>
      </c>
      <c r="D1239" s="0" t="inlineStr">
        <is>
          <t>11級高級標杆</t>
        </is>
      </c>
      <c r="E1239" t="inlineStr">
        <is>
          <t>12 レベルの高度なベンチマーク</t>
        </is>
      </c>
    </row>
    <row customHeight="1" ht="16.5" r="1240" s="3">
      <c r="A1240" s="0" t="n">
        <v>1238</v>
      </c>
      <c r="B1240" s="0" t="inlineStr">
        <is>
          <t>12级高级标杆</t>
        </is>
      </c>
      <c r="D1240" s="0" t="inlineStr">
        <is>
          <t>12級高級標杆</t>
        </is>
      </c>
      <c r="E1240" t="inlineStr">
        <is>
          <t>13 レベルの高度なベンチマーク</t>
        </is>
      </c>
    </row>
    <row customHeight="1" ht="16.5" r="1241" s="3">
      <c r="A1241" s="0" t="n">
        <v>1239</v>
      </c>
      <c r="B1241" s="0" t="inlineStr">
        <is>
          <t>13级高级标杆</t>
        </is>
      </c>
      <c r="D1241" s="0" t="inlineStr">
        <is>
          <t>13級高級標杆</t>
        </is>
      </c>
      <c r="E1241" t="inlineStr">
        <is>
          <t>14 レベルの高度なベンチマーク</t>
        </is>
      </c>
    </row>
    <row customHeight="1" ht="16.5" r="1242" s="3">
      <c r="A1242" s="0" t="n">
        <v>1240</v>
      </c>
      <c r="B1242" s="0" t="inlineStr">
        <is>
          <t>14级高级标杆</t>
        </is>
      </c>
      <c r="D1242" s="0" t="inlineStr">
        <is>
          <t>14級高級標杆</t>
        </is>
      </c>
      <c r="E1242" t="inlineStr">
        <is>
          <t>15 高度なベンチマーク</t>
        </is>
      </c>
    </row>
    <row customHeight="1" ht="16.5" r="1243" s="3">
      <c r="A1243" s="0" t="n">
        <v>1241</v>
      </c>
      <c r="B1243" s="0" t="inlineStr">
        <is>
          <t>15级高级标杆</t>
        </is>
      </c>
      <c r="D1243" s="0" t="inlineStr">
        <is>
          <t>15級高級標杆</t>
        </is>
      </c>
      <c r="E1243" t="inlineStr">
        <is>
          <t>16 レベルの高度なベンチマーク</t>
        </is>
      </c>
    </row>
    <row customHeight="1" ht="16.5" r="1244" s="3">
      <c r="A1244" s="0" t="n">
        <v>1242</v>
      </c>
      <c r="B1244" s="0" t="inlineStr">
        <is>
          <t>16级高级标杆</t>
        </is>
      </c>
      <c r="D1244" s="0" t="inlineStr">
        <is>
          <t>16級高級標杆</t>
        </is>
      </c>
      <c r="E1244" t="inlineStr">
        <is>
          <t>17 レベルの高度なベンチマーク</t>
        </is>
      </c>
    </row>
    <row customHeight="1" ht="16.5" r="1245" s="3">
      <c r="A1245" s="0" t="n">
        <v>1243</v>
      </c>
      <c r="B1245" s="0" t="inlineStr">
        <is>
          <t>17级高级标杆</t>
        </is>
      </c>
      <c r="D1245" s="0" t="inlineStr">
        <is>
          <t>17級高級標杆</t>
        </is>
      </c>
      <c r="E1245" t="inlineStr">
        <is>
          <t>18 レベルの高度なベンチマーク</t>
        </is>
      </c>
    </row>
    <row customHeight="1" ht="16.5" r="1246" s="3">
      <c r="A1246" s="0" t="n">
        <v>1244</v>
      </c>
      <c r="B1246" s="0" t="inlineStr">
        <is>
          <t>18级高级标杆</t>
        </is>
      </c>
      <c r="D1246" s="0" t="inlineStr">
        <is>
          <t>18級高級標杆</t>
        </is>
      </c>
      <c r="E1246" t="inlineStr">
        <is>
          <t>19 レベルの高度なベンチマーク</t>
        </is>
      </c>
    </row>
    <row customHeight="1" ht="16.5" r="1247" s="3">
      <c r="A1247" s="0" t="n">
        <v>1245</v>
      </c>
      <c r="B1247" s="0" t="inlineStr">
        <is>
          <t>19级高级标杆</t>
        </is>
      </c>
      <c r="D1247" s="0" t="inlineStr">
        <is>
          <t>19級高級標杆</t>
        </is>
      </c>
      <c r="E1247" t="inlineStr">
        <is>
          <t>20 レベルの高度なベンチマーク</t>
        </is>
      </c>
    </row>
    <row customHeight="1" ht="16.5" r="1248" s="3">
      <c r="A1248" s="0" t="n">
        <v>1246</v>
      </c>
      <c r="B1248" s="0" t="inlineStr">
        <is>
          <t>20级高级标杆</t>
        </is>
      </c>
      <c r="D1248" s="0" t="inlineStr">
        <is>
          <t>20級高級標杆</t>
        </is>
      </c>
      <c r="E1248" t="inlineStr">
        <is>
          <t>21 高度なベンチマーク</t>
        </is>
      </c>
    </row>
    <row customHeight="1" ht="16.5" r="1249" s="3">
      <c r="A1249" s="0" t="n">
        <v>1247</v>
      </c>
      <c r="B1249" s="0" t="inlineStr">
        <is>
          <t>21级高级标杆</t>
        </is>
      </c>
      <c r="D1249" s="0" t="inlineStr">
        <is>
          <t>21級高級標杆</t>
        </is>
      </c>
      <c r="E1249" t="inlineStr">
        <is>
          <t>22 高度なベンチマーク</t>
        </is>
      </c>
    </row>
    <row customHeight="1" ht="16.5" r="1250" s="3">
      <c r="A1250" s="0" t="n">
        <v>1248</v>
      </c>
      <c r="B1250" s="0" t="inlineStr">
        <is>
          <t>22级高级标杆</t>
        </is>
      </c>
      <c r="D1250" s="0" t="inlineStr">
        <is>
          <t>22級高級標杆</t>
        </is>
      </c>
      <c r="E1250" t="inlineStr">
        <is>
          <t>23 高度なベンチマーク</t>
        </is>
      </c>
    </row>
    <row customHeight="1" ht="16.5" r="1251" s="3">
      <c r="A1251" s="0" t="n">
        <v>1249</v>
      </c>
      <c r="B1251" s="0" t="inlineStr">
        <is>
          <t>23级高级标杆</t>
        </is>
      </c>
      <c r="D1251" s="0" t="inlineStr">
        <is>
          <t>23級高級標杆</t>
        </is>
      </c>
      <c r="E1251" t="inlineStr">
        <is>
          <t>24 レベルの高度なベンチマーク</t>
        </is>
      </c>
    </row>
    <row customHeight="1" ht="16.5" r="1252" s="3">
      <c r="A1252" s="0" t="n">
        <v>1250</v>
      </c>
      <c r="B1252" s="0" t="inlineStr">
        <is>
          <t>24级高级标杆</t>
        </is>
      </c>
      <c r="D1252" s="0" t="inlineStr">
        <is>
          <t>24級高級標杆</t>
        </is>
      </c>
      <c r="E1252" t="inlineStr">
        <is>
          <t>25 レベルの高度なベンチマーク</t>
        </is>
      </c>
    </row>
    <row customHeight="1" ht="16.5" r="1253" s="3">
      <c r="A1253" s="0" t="n">
        <v>1251</v>
      </c>
      <c r="B1253" s="0" t="inlineStr">
        <is>
          <t>25级高级标杆</t>
        </is>
      </c>
      <c r="D1253" s="0" t="inlineStr">
        <is>
          <t>25級高級標杆</t>
        </is>
      </c>
      <c r="E1253" t="inlineStr">
        <is>
          <t>26 レベルの高度なベンチマーク</t>
        </is>
      </c>
    </row>
    <row customHeight="1" ht="16.5" r="1254" s="3">
      <c r="A1254" s="0" t="n">
        <v>1252</v>
      </c>
      <c r="B1254" s="0" t="inlineStr">
        <is>
          <t>26级高级标杆</t>
        </is>
      </c>
      <c r="D1254" s="0" t="inlineStr">
        <is>
          <t>26級高級標杆</t>
        </is>
      </c>
      <c r="E1254" t="inlineStr">
        <is>
          <t>27 レベルの高度なベンチマーク</t>
        </is>
      </c>
    </row>
    <row customHeight="1" ht="16.5" r="1255" s="3">
      <c r="A1255" s="0" t="n">
        <v>1253</v>
      </c>
      <c r="B1255" s="0" t="inlineStr">
        <is>
          <t>27级高级标杆</t>
        </is>
      </c>
      <c r="D1255" s="0" t="inlineStr">
        <is>
          <t>27級高級標杆</t>
        </is>
      </c>
      <c r="E1255" t="inlineStr">
        <is>
          <t>28 レベルの高度なベンチマーク</t>
        </is>
      </c>
    </row>
    <row customHeight="1" ht="16.5" r="1256" s="3">
      <c r="A1256" s="0" t="n">
        <v>1254</v>
      </c>
      <c r="B1256" s="0" t="inlineStr">
        <is>
          <t>28级高级标杆</t>
        </is>
      </c>
      <c r="D1256" s="0" t="inlineStr">
        <is>
          <t>28級高級標杆</t>
        </is>
      </c>
      <c r="E1256" t="inlineStr">
        <is>
          <t>29 高度なベンチマーク</t>
        </is>
      </c>
    </row>
    <row customHeight="1" ht="16.5" r="1257" s="3">
      <c r="A1257" s="0" t="n">
        <v>1255</v>
      </c>
      <c r="B1257" s="0" t="inlineStr">
        <is>
          <t>29级高级标杆</t>
        </is>
      </c>
      <c r="D1257" s="0" t="inlineStr">
        <is>
          <t>29級高級標杆</t>
        </is>
      </c>
      <c r="E1257" t="inlineStr">
        <is>
          <t>30 レベルの高度なベンチマーク</t>
        </is>
      </c>
    </row>
    <row customHeight="1" ht="16.5" r="1258" s="3">
      <c r="A1258" s="0" t="n">
        <v>1256</v>
      </c>
      <c r="B1258" s="0" t="inlineStr">
        <is>
          <t>30级高级标杆</t>
        </is>
      </c>
      <c r="D1258" s="0" t="inlineStr">
        <is>
          <t>30級高級標杆</t>
        </is>
      </c>
      <c r="E1258" t="inlineStr">
        <is>
          <t>31 レベルの高度なベンチマーク</t>
        </is>
      </c>
    </row>
    <row customHeight="1" ht="16.5" r="1259" s="3">
      <c r="A1259" s="0" t="n">
        <v>1257</v>
      </c>
      <c r="B1259" s="0" t="inlineStr">
        <is>
          <t>31级高级标杆</t>
        </is>
      </c>
      <c r="D1259" s="0" t="inlineStr">
        <is>
          <t>31級高級標杆</t>
        </is>
      </c>
      <c r="E1259" t="inlineStr">
        <is>
          <t>32 レベルの高度なベンチマーク</t>
        </is>
      </c>
    </row>
    <row customHeight="1" ht="16.5" r="1260" s="3">
      <c r="A1260" s="0" t="n">
        <v>1258</v>
      </c>
      <c r="B1260" s="0" t="inlineStr">
        <is>
          <t>32级高级标杆</t>
        </is>
      </c>
      <c r="D1260" s="0" t="inlineStr">
        <is>
          <t>32級高級標杆</t>
        </is>
      </c>
      <c r="E1260" t="inlineStr">
        <is>
          <t>33 高度なベンチマーク</t>
        </is>
      </c>
    </row>
    <row customHeight="1" ht="16.5" r="1261" s="3">
      <c r="A1261" s="0" t="n">
        <v>1259</v>
      </c>
      <c r="B1261" s="0" t="inlineStr">
        <is>
          <t>33级高级标杆</t>
        </is>
      </c>
      <c r="D1261" s="0" t="inlineStr">
        <is>
          <t>33級高級標杆</t>
        </is>
      </c>
      <c r="E1261" t="inlineStr">
        <is>
          <t>34 レベルの高度なベンチマーク</t>
        </is>
      </c>
    </row>
    <row customHeight="1" ht="16.5" r="1262" s="3">
      <c r="A1262" s="0" t="n">
        <v>1260</v>
      </c>
      <c r="B1262" s="0" t="inlineStr">
        <is>
          <t>34级高级标杆</t>
        </is>
      </c>
      <c r="D1262" s="0" t="inlineStr">
        <is>
          <t>34級高級標杆</t>
        </is>
      </c>
      <c r="E1262" t="inlineStr">
        <is>
          <t>35 レベルの高度なベンチマーク</t>
        </is>
      </c>
    </row>
    <row customHeight="1" ht="16.5" r="1263" s="3">
      <c r="A1263" s="0" t="n">
        <v>1261</v>
      </c>
      <c r="B1263" s="0" t="inlineStr">
        <is>
          <t>35级高级标杆</t>
        </is>
      </c>
      <c r="D1263" s="0" t="inlineStr">
        <is>
          <t>35級高級標杆</t>
        </is>
      </c>
      <c r="E1263" t="inlineStr">
        <is>
          <t>36 レベルの高度なベンチマーク</t>
        </is>
      </c>
    </row>
    <row customHeight="1" ht="16.5" r="1264" s="3">
      <c r="A1264" s="0" t="n">
        <v>1262</v>
      </c>
      <c r="B1264" s="0" t="inlineStr">
        <is>
          <t>36级高级标杆</t>
        </is>
      </c>
      <c r="D1264" s="0" t="inlineStr">
        <is>
          <t>36級高級標杆</t>
        </is>
      </c>
      <c r="E1264" t="inlineStr">
        <is>
          <t>37 レベルの高度なベンチマーク</t>
        </is>
      </c>
    </row>
    <row customHeight="1" ht="16.5" r="1265" s="3">
      <c r="A1265" s="0" t="n">
        <v>1263</v>
      </c>
      <c r="B1265" s="0" t="inlineStr">
        <is>
          <t>37级高级标杆</t>
        </is>
      </c>
      <c r="D1265" s="0" t="inlineStr">
        <is>
          <t>37級高級標杆</t>
        </is>
      </c>
      <c r="E1265" t="inlineStr">
        <is>
          <t>38 レベルの高度なベンチマーク</t>
        </is>
      </c>
    </row>
    <row customHeight="1" ht="16.5" r="1266" s="3">
      <c r="A1266" s="0" t="n">
        <v>1264</v>
      </c>
      <c r="B1266" s="0" t="inlineStr">
        <is>
          <t>38级高级标杆</t>
        </is>
      </c>
      <c r="D1266" s="0" t="inlineStr">
        <is>
          <t>38級高級標杆</t>
        </is>
      </c>
      <c r="E1266" t="inlineStr">
        <is>
          <t>39 高度なベンチマーク</t>
        </is>
      </c>
    </row>
    <row customHeight="1" ht="16.5" r="1267" s="3">
      <c r="A1267" s="0" t="n">
        <v>1265</v>
      </c>
      <c r="B1267" s="0" t="inlineStr">
        <is>
          <t>39级高级标杆</t>
        </is>
      </c>
      <c r="D1267" s="0" t="inlineStr">
        <is>
          <t>39級高級標杆</t>
        </is>
      </c>
      <c r="E1267" t="inlineStr">
        <is>
          <t>40 レベルの高度なベンチマーク</t>
        </is>
      </c>
    </row>
    <row customHeight="1" ht="16.5" r="1268" s="3">
      <c r="A1268" s="0" t="n">
        <v>1266</v>
      </c>
      <c r="B1268" s="0" t="inlineStr">
        <is>
          <t>40级高级标杆</t>
        </is>
      </c>
      <c r="D1268" s="0" t="inlineStr">
        <is>
          <t>40級高級標杆</t>
        </is>
      </c>
      <c r="E1268" t="inlineStr">
        <is>
          <t>41 高度なベンチマーク</t>
        </is>
      </c>
    </row>
    <row customHeight="1" ht="16.5" r="1269" s="3">
      <c r="A1269" s="0" t="n">
        <v>1267</v>
      </c>
      <c r="B1269" s="0" t="inlineStr">
        <is>
          <t>41级高级标杆</t>
        </is>
      </c>
      <c r="D1269" s="0" t="inlineStr">
        <is>
          <t>41級高級標杆</t>
        </is>
      </c>
      <c r="E1269" t="inlineStr">
        <is>
          <t>42 レベルの高度なベンチマーク</t>
        </is>
      </c>
    </row>
    <row customHeight="1" ht="16.5" r="1270" s="3">
      <c r="A1270" s="0" t="n">
        <v>1268</v>
      </c>
      <c r="B1270" s="0" t="inlineStr">
        <is>
          <t>42级高级标杆</t>
        </is>
      </c>
      <c r="D1270" s="0" t="inlineStr">
        <is>
          <t>42級高級標杆</t>
        </is>
      </c>
      <c r="E1270" t="inlineStr">
        <is>
          <t>43 高度なベンチマーク</t>
        </is>
      </c>
    </row>
    <row customHeight="1" ht="16.5" r="1271" s="3">
      <c r="A1271" s="0" t="n">
        <v>1269</v>
      </c>
      <c r="B1271" s="0" t="inlineStr">
        <is>
          <t>43级高级标杆</t>
        </is>
      </c>
      <c r="D1271" s="0" t="inlineStr">
        <is>
          <t>43級高級標杆</t>
        </is>
      </c>
      <c r="E1271" t="inlineStr">
        <is>
          <t>44 レベルの高度なベンチマーク</t>
        </is>
      </c>
    </row>
    <row customHeight="1" ht="16.5" r="1272" s="3">
      <c r="A1272" s="0" t="n">
        <v>1270</v>
      </c>
      <c r="B1272" s="0" t="inlineStr">
        <is>
          <t>44级高级标杆</t>
        </is>
      </c>
      <c r="D1272" s="0" t="inlineStr">
        <is>
          <t>44級高級標杆</t>
        </is>
      </c>
      <c r="E1272" t="inlineStr">
        <is>
          <t>45 高度なベンチマーク</t>
        </is>
      </c>
    </row>
    <row customHeight="1" ht="16.5" r="1273" s="3">
      <c r="A1273" s="0" t="n">
        <v>1271</v>
      </c>
      <c r="B1273" s="0" t="inlineStr">
        <is>
          <t>45级高级标杆</t>
        </is>
      </c>
      <c r="D1273" s="0" t="inlineStr">
        <is>
          <t>45級高級標杆</t>
        </is>
      </c>
      <c r="E1273" t="inlineStr">
        <is>
          <t>46 高度なベンチマーク</t>
        </is>
      </c>
    </row>
    <row customHeight="1" ht="16.5" r="1274" s="3">
      <c r="A1274" s="0" t="n">
        <v>1272</v>
      </c>
      <c r="B1274" s="0" t="inlineStr">
        <is>
          <t>46级高级标杆</t>
        </is>
      </c>
      <c r="D1274" s="0" t="inlineStr">
        <is>
          <t>46級高級標杆</t>
        </is>
      </c>
      <c r="E1274" t="inlineStr">
        <is>
          <t>47 レベルの高度なベンチマーク</t>
        </is>
      </c>
    </row>
    <row customHeight="1" ht="16.5" r="1275" s="3">
      <c r="A1275" s="0" t="n">
        <v>1273</v>
      </c>
      <c r="B1275" s="0" t="inlineStr">
        <is>
          <t>47级高级标杆</t>
        </is>
      </c>
      <c r="D1275" s="0" t="inlineStr">
        <is>
          <t>47級高級標杆</t>
        </is>
      </c>
      <c r="E1275" t="inlineStr">
        <is>
          <t>48 レベルの高度なベンチマーク</t>
        </is>
      </c>
    </row>
    <row customHeight="1" ht="16.5" r="1276" s="3">
      <c r="A1276" s="0" t="n">
        <v>1274</v>
      </c>
      <c r="B1276" s="0" t="inlineStr">
        <is>
          <t>48级高级标杆</t>
        </is>
      </c>
      <c r="D1276" s="0" t="inlineStr">
        <is>
          <t>48級高級標杆</t>
        </is>
      </c>
      <c r="E1276" t="inlineStr">
        <is>
          <t>49 高度なベンチマーク</t>
        </is>
      </c>
    </row>
    <row customHeight="1" ht="16.5" r="1277" s="3">
      <c r="A1277" s="0" t="n">
        <v>1275</v>
      </c>
      <c r="B1277" s="0" t="inlineStr">
        <is>
          <t>49级高级标杆</t>
        </is>
      </c>
      <c r="D1277" s="0" t="inlineStr">
        <is>
          <t>49級高級標杆</t>
        </is>
      </c>
      <c r="E1277" t="inlineStr">
        <is>
          <t>50 レベルの高度なベンチマーク</t>
        </is>
      </c>
    </row>
    <row customHeight="1" ht="16.5" r="1278" s="3">
      <c r="A1278" s="0" t="n">
        <v>1276</v>
      </c>
      <c r="B1278" s="0" t="inlineStr">
        <is>
          <t>50级高级标杆</t>
        </is>
      </c>
      <c r="D1278" s="0" t="inlineStr">
        <is>
          <t>50級高級標杆</t>
        </is>
      </c>
      <c r="E1278" t="inlineStr">
        <is>
          <t>51 高度なベンチマーク</t>
        </is>
      </c>
    </row>
    <row customHeight="1" ht="16.5" r="1279" s="3">
      <c r="A1279" s="0" t="n">
        <v>1277</v>
      </c>
      <c r="B1279" s="0" t="inlineStr">
        <is>
          <t>51级高级标杆</t>
        </is>
      </c>
      <c r="D1279" s="0" t="inlineStr">
        <is>
          <t>51級高級標杆</t>
        </is>
      </c>
      <c r="E1279" t="inlineStr">
        <is>
          <t>52 レベルの高度なベンチマーク</t>
        </is>
      </c>
    </row>
    <row customHeight="1" ht="16.5" r="1280" s="3">
      <c r="A1280" s="0" t="n">
        <v>1278</v>
      </c>
      <c r="B1280" s="0" t="inlineStr">
        <is>
          <t>52级高级标杆</t>
        </is>
      </c>
      <c r="D1280" s="0" t="inlineStr">
        <is>
          <t>52級高級標杆</t>
        </is>
      </c>
      <c r="E1280" t="inlineStr">
        <is>
          <t>53 高度なベンチマーク</t>
        </is>
      </c>
    </row>
    <row customHeight="1" ht="16.5" r="1281" s="3">
      <c r="A1281" s="0" t="n">
        <v>1279</v>
      </c>
      <c r="B1281" s="0" t="inlineStr">
        <is>
          <t>53级高级标杆</t>
        </is>
      </c>
      <c r="D1281" s="0" t="inlineStr">
        <is>
          <t>53級高級標杆</t>
        </is>
      </c>
      <c r="E1281" t="inlineStr">
        <is>
          <t>54 高度なベンチマーク</t>
        </is>
      </c>
    </row>
    <row customHeight="1" ht="16.5" r="1282" s="3">
      <c r="A1282" s="0" t="n">
        <v>1280</v>
      </c>
      <c r="B1282" s="0" t="inlineStr">
        <is>
          <t>54级高级标杆</t>
        </is>
      </c>
      <c r="D1282" s="0" t="inlineStr">
        <is>
          <t>54級高級標杆</t>
        </is>
      </c>
      <c r="E1282" t="inlineStr">
        <is>
          <t>55 高度なベンチマーク</t>
        </is>
      </c>
    </row>
    <row customHeight="1" ht="16.5" r="1283" s="3">
      <c r="A1283" s="0" t="n">
        <v>1281</v>
      </c>
      <c r="B1283" s="0" t="inlineStr">
        <is>
          <t>55级高级标杆</t>
        </is>
      </c>
      <c r="D1283" s="0" t="inlineStr">
        <is>
          <t>55級高級標杆</t>
        </is>
      </c>
      <c r="E1283" t="inlineStr">
        <is>
          <t>56 高度なベンチマーク</t>
        </is>
      </c>
    </row>
    <row customHeight="1" ht="16.5" r="1284" s="3">
      <c r="A1284" s="0" t="n">
        <v>1282</v>
      </c>
      <c r="B1284" s="0" t="inlineStr">
        <is>
          <t>56级高级标杆</t>
        </is>
      </c>
      <c r="D1284" s="0" t="inlineStr">
        <is>
          <t>56級高級標杆</t>
        </is>
      </c>
      <c r="E1284" t="inlineStr">
        <is>
          <t>57 高度なベンチマーク</t>
        </is>
      </c>
    </row>
    <row customHeight="1" ht="16.5" r="1285" s="3">
      <c r="A1285" s="0" t="n">
        <v>1283</v>
      </c>
      <c r="B1285" s="0" t="inlineStr">
        <is>
          <t>57级高级标杆</t>
        </is>
      </c>
      <c r="D1285" s="0" t="inlineStr">
        <is>
          <t>57級高級標杆</t>
        </is>
      </c>
      <c r="E1285" t="inlineStr">
        <is>
          <t>58 レベルの高度なベンチマーク</t>
        </is>
      </c>
    </row>
    <row customHeight="1" ht="16.5" r="1286" s="3">
      <c r="A1286" s="0" t="n">
        <v>1284</v>
      </c>
      <c r="B1286" s="0" t="inlineStr">
        <is>
          <t>58级高级标杆</t>
        </is>
      </c>
      <c r="D1286" s="0" t="inlineStr">
        <is>
          <t>58級高級標杆</t>
        </is>
      </c>
      <c r="E1286" t="inlineStr">
        <is>
          <t>59 高度なベンチマーク</t>
        </is>
      </c>
    </row>
    <row customHeight="1" ht="16.5" r="1287" s="3">
      <c r="A1287" s="0" t="n">
        <v>1285</v>
      </c>
      <c r="B1287" s="0" t="inlineStr">
        <is>
          <t>59级高级标杆</t>
        </is>
      </c>
      <c r="D1287" s="0" t="inlineStr">
        <is>
          <t>59級高級標杆</t>
        </is>
      </c>
      <c r="E1287" t="inlineStr">
        <is>
          <t>60 高度なベンチマーク</t>
        </is>
      </c>
    </row>
    <row customHeight="1" ht="16.5" r="1288" s="3">
      <c r="A1288" s="0" t="n">
        <v>1286</v>
      </c>
      <c r="B1288" s="0" t="inlineStr">
        <is>
          <t>60级高级标杆</t>
        </is>
      </c>
      <c r="D1288" s="0" t="inlineStr">
        <is>
          <t>60級高級標杆</t>
        </is>
      </c>
      <c r="E1288" t="inlineStr">
        <is>
          <t>61 高度なベンチマーク</t>
        </is>
      </c>
    </row>
    <row customHeight="1" ht="16.5" r="1289" s="3">
      <c r="A1289" s="0" t="n">
        <v>1287</v>
      </c>
      <c r="B1289" s="0" t="inlineStr">
        <is>
          <t>61级高级标杆</t>
        </is>
      </c>
      <c r="D1289" s="0" t="inlineStr">
        <is>
          <t>61級高級標杆</t>
        </is>
      </c>
      <c r="E1289" t="inlineStr">
        <is>
          <t>62 高度なベンチマーク</t>
        </is>
      </c>
    </row>
    <row customHeight="1" ht="16.5" r="1290" s="3">
      <c r="A1290" s="0" t="n">
        <v>1288</v>
      </c>
      <c r="B1290" s="0" t="inlineStr">
        <is>
          <t>62级高级标杆</t>
        </is>
      </c>
      <c r="D1290" s="0" t="inlineStr">
        <is>
          <t>62級高級標杆</t>
        </is>
      </c>
      <c r="E1290" t="inlineStr">
        <is>
          <t>63 高度なベンチマーク</t>
        </is>
      </c>
    </row>
    <row customHeight="1" ht="16.5" r="1291" s="3">
      <c r="A1291" s="0" t="n">
        <v>1289</v>
      </c>
      <c r="B1291" s="0" t="inlineStr">
        <is>
          <t>63级高级标杆</t>
        </is>
      </c>
      <c r="D1291" s="0" t="inlineStr">
        <is>
          <t>63級高級標杆</t>
        </is>
      </c>
      <c r="E1291" t="inlineStr">
        <is>
          <t>64 レベルの高度なベンチマーク</t>
        </is>
      </c>
    </row>
    <row customHeight="1" ht="16.5" r="1292" s="3">
      <c r="A1292" s="0" t="n">
        <v>1290</v>
      </c>
      <c r="B1292" s="0" t="inlineStr">
        <is>
          <t>64级高级标杆</t>
        </is>
      </c>
      <c r="D1292" s="0" t="inlineStr">
        <is>
          <t>64級高級標杆</t>
        </is>
      </c>
      <c r="E1292" t="inlineStr">
        <is>
          <t>65 高度なベンチマーク</t>
        </is>
      </c>
    </row>
    <row customHeight="1" ht="16.5" r="1293" s="3">
      <c r="A1293" s="0" t="n">
        <v>1291</v>
      </c>
      <c r="B1293" s="0" t="inlineStr">
        <is>
          <t>65级高级标杆</t>
        </is>
      </c>
      <c r="D1293" s="0" t="inlineStr">
        <is>
          <t>65級高級標杆</t>
        </is>
      </c>
      <c r="E1293" t="inlineStr">
        <is>
          <t>66 高度なベンチマーク</t>
        </is>
      </c>
    </row>
    <row customHeight="1" ht="16.5" r="1294" s="3">
      <c r="A1294" s="0" t="n">
        <v>1292</v>
      </c>
      <c r="B1294" s="0" t="inlineStr">
        <is>
          <t>66级高级标杆</t>
        </is>
      </c>
      <c r="D1294" s="0" t="inlineStr">
        <is>
          <t>66級高級標杆</t>
        </is>
      </c>
      <c r="E1294" t="inlineStr">
        <is>
          <t>67 高度なベンチマーク</t>
        </is>
      </c>
    </row>
    <row customHeight="1" ht="16.5" r="1295" s="3">
      <c r="A1295" s="0" t="n">
        <v>1293</v>
      </c>
      <c r="B1295" s="0" t="inlineStr">
        <is>
          <t>67级高级标杆</t>
        </is>
      </c>
      <c r="D1295" s="0" t="inlineStr">
        <is>
          <t>67級高級標杆</t>
        </is>
      </c>
      <c r="E1295" t="inlineStr">
        <is>
          <t>68 高度なベンチマーク</t>
        </is>
      </c>
    </row>
    <row customHeight="1" ht="16.5" r="1296" s="3">
      <c r="A1296" s="0" t="n">
        <v>1294</v>
      </c>
      <c r="B1296" s="0" t="inlineStr">
        <is>
          <t>68级高级标杆</t>
        </is>
      </c>
      <c r="D1296" s="0" t="inlineStr">
        <is>
          <t>68級高級標杆</t>
        </is>
      </c>
      <c r="E1296" t="inlineStr">
        <is>
          <t>69 高度なベンチマーク</t>
        </is>
      </c>
    </row>
    <row customHeight="1" ht="16.5" r="1297" s="3">
      <c r="A1297" s="0" t="n">
        <v>1295</v>
      </c>
      <c r="B1297" s="0" t="inlineStr">
        <is>
          <t>69级高级标杆</t>
        </is>
      </c>
      <c r="D1297" s="0" t="inlineStr">
        <is>
          <t>69級高級標杆</t>
        </is>
      </c>
      <c r="E1297" t="inlineStr">
        <is>
          <t>70 レベルの高度なベンチマーク</t>
        </is>
      </c>
    </row>
    <row customHeight="1" ht="16.5" r="1298" s="3">
      <c r="A1298" s="0" t="n">
        <v>1296</v>
      </c>
      <c r="B1298" s="0" t="inlineStr">
        <is>
          <t>70级高级标杆</t>
        </is>
      </c>
      <c r="D1298" s="0" t="inlineStr">
        <is>
          <t>70級高級標杆</t>
        </is>
      </c>
      <c r="E1298" t="inlineStr">
        <is>
          <t>71 高度なベンチマーク</t>
        </is>
      </c>
    </row>
    <row customHeight="1" ht="16.5" r="1299" s="3">
      <c r="A1299" s="0" t="n">
        <v>1297</v>
      </c>
      <c r="B1299" s="0" t="inlineStr">
        <is>
          <t>71级高级标杆</t>
        </is>
      </c>
      <c r="D1299" s="0" t="inlineStr">
        <is>
          <t>71級高級標杆</t>
        </is>
      </c>
      <c r="E1299" t="inlineStr">
        <is>
          <t>72 レベルの高度なベンチマーク</t>
        </is>
      </c>
    </row>
    <row customHeight="1" ht="16.5" r="1300" s="3">
      <c r="A1300" s="0" t="n">
        <v>1298</v>
      </c>
      <c r="B1300" s="0" t="inlineStr">
        <is>
          <t>72级高级标杆</t>
        </is>
      </c>
      <c r="D1300" s="0" t="inlineStr">
        <is>
          <t>72級高級標杆</t>
        </is>
      </c>
      <c r="E1300" t="inlineStr">
        <is>
          <t>73 高度なベンチマーク</t>
        </is>
      </c>
    </row>
    <row customHeight="1" ht="16.5" r="1301" s="3">
      <c r="A1301" s="0" t="n">
        <v>1299</v>
      </c>
      <c r="B1301" s="0" t="inlineStr">
        <is>
          <t>73级高级标杆</t>
        </is>
      </c>
      <c r="D1301" s="0" t="inlineStr">
        <is>
          <t>73級高級標杆</t>
        </is>
      </c>
      <c r="E1301" t="inlineStr">
        <is>
          <t>74 高度なベンチマーク</t>
        </is>
      </c>
    </row>
    <row customHeight="1" ht="16.5" r="1302" s="3">
      <c r="A1302" s="0" t="n">
        <v>1300</v>
      </c>
      <c r="B1302" s="0" t="inlineStr">
        <is>
          <t>74级高级标杆</t>
        </is>
      </c>
      <c r="D1302" s="0" t="inlineStr">
        <is>
          <t>74級高級標杆</t>
        </is>
      </c>
      <c r="E1302" t="inlineStr">
        <is>
          <t>75 レベルの高度なベンチマーク</t>
        </is>
      </c>
    </row>
    <row customHeight="1" ht="16.5" r="1303" s="3">
      <c r="A1303" s="0" t="n">
        <v>1301</v>
      </c>
      <c r="B1303" s="0" t="inlineStr">
        <is>
          <t>75级高级标杆</t>
        </is>
      </c>
      <c r="D1303" s="0" t="inlineStr">
        <is>
          <t>75級高級標杆</t>
        </is>
      </c>
      <c r="E1303" t="inlineStr">
        <is>
          <t>76 高度なベンチマーク</t>
        </is>
      </c>
    </row>
    <row customHeight="1" ht="16.5" r="1304" s="3">
      <c r="A1304" s="0" t="n">
        <v>1302</v>
      </c>
      <c r="B1304" s="0" t="inlineStr">
        <is>
          <t>76级高级标杆</t>
        </is>
      </c>
      <c r="D1304" s="0" t="inlineStr">
        <is>
          <t>76級高級標杆</t>
        </is>
      </c>
      <c r="E1304" t="inlineStr">
        <is>
          <t>77 高度なベンチマーク</t>
        </is>
      </c>
    </row>
    <row customHeight="1" ht="16.5" r="1305" s="3">
      <c r="A1305" s="0" t="n">
        <v>1303</v>
      </c>
      <c r="B1305" s="0" t="inlineStr">
        <is>
          <t>77级高级标杆</t>
        </is>
      </c>
      <c r="D1305" s="0" t="inlineStr">
        <is>
          <t>77級高級標杆</t>
        </is>
      </c>
      <c r="E1305" t="inlineStr">
        <is>
          <t>78 高度なベンチマーク</t>
        </is>
      </c>
    </row>
    <row customHeight="1" ht="16.5" r="1306" s="3">
      <c r="A1306" s="0" t="n">
        <v>1304</v>
      </c>
      <c r="B1306" s="0" t="inlineStr">
        <is>
          <t>78级高级标杆</t>
        </is>
      </c>
      <c r="D1306" s="0" t="inlineStr">
        <is>
          <t>78級高級標杆</t>
        </is>
      </c>
      <c r="E1306" t="inlineStr">
        <is>
          <t>79 高度なベンチマーク</t>
        </is>
      </c>
    </row>
    <row customHeight="1" ht="16.5" r="1307" s="3">
      <c r="A1307" s="0" t="n">
        <v>1305</v>
      </c>
      <c r="B1307" s="0" t="inlineStr">
        <is>
          <t>79级高级标杆</t>
        </is>
      </c>
      <c r="D1307" s="0" t="inlineStr">
        <is>
          <t>79級高級標杆</t>
        </is>
      </c>
      <c r="E1307" t="inlineStr">
        <is>
          <t>80 レベルの高度なベンチマーク</t>
        </is>
      </c>
    </row>
    <row customHeight="1" ht="16.5" r="1308" s="3">
      <c r="A1308" s="0" t="n">
        <v>1306</v>
      </c>
      <c r="B1308" s="0" t="inlineStr">
        <is>
          <t>80级高级标杆</t>
        </is>
      </c>
      <c r="D1308" s="0" t="inlineStr">
        <is>
          <t>80級高級標杆</t>
        </is>
      </c>
      <c r="E1308" t="inlineStr">
        <is>
          <t>81 高度なベンチマーク</t>
        </is>
      </c>
    </row>
    <row customHeight="1" ht="16.5" r="1309" s="3">
      <c r="A1309" s="0" t="n">
        <v>1307</v>
      </c>
      <c r="B1309" s="0" t="inlineStr">
        <is>
          <t>81级高级标杆</t>
        </is>
      </c>
      <c r="D1309" s="0" t="inlineStr">
        <is>
          <t>81級高級標杆</t>
        </is>
      </c>
      <c r="E1309" t="inlineStr">
        <is>
          <t>82 高度なベンチマーク</t>
        </is>
      </c>
    </row>
    <row customHeight="1" ht="16.5" r="1310" s="3">
      <c r="A1310" s="0" t="n">
        <v>1308</v>
      </c>
      <c r="B1310" s="0" t="inlineStr">
        <is>
          <t>82级高级标杆</t>
        </is>
      </c>
      <c r="D1310" s="0" t="inlineStr">
        <is>
          <t>82級高級標杆</t>
        </is>
      </c>
      <c r="E1310" t="inlineStr">
        <is>
          <t>83 高度なベンチマーク</t>
        </is>
      </c>
    </row>
    <row customHeight="1" ht="16.5" r="1311" s="3">
      <c r="A1311" s="0" t="n">
        <v>1309</v>
      </c>
      <c r="B1311" s="0" t="inlineStr">
        <is>
          <t>83级高级标杆</t>
        </is>
      </c>
      <c r="D1311" s="0" t="inlineStr">
        <is>
          <t>83級高級標杆</t>
        </is>
      </c>
      <c r="E1311" t="inlineStr">
        <is>
          <t>84 高度なベンチマーク</t>
        </is>
      </c>
    </row>
    <row customHeight="1" ht="16.5" r="1312" s="3">
      <c r="A1312" s="0" t="n">
        <v>1310</v>
      </c>
      <c r="B1312" s="0" t="inlineStr">
        <is>
          <t>84级高级标杆</t>
        </is>
      </c>
      <c r="D1312" s="0" t="inlineStr">
        <is>
          <t>84級高級標杆</t>
        </is>
      </c>
      <c r="E1312" t="inlineStr">
        <is>
          <t>85 高度なベンチマーク</t>
        </is>
      </c>
    </row>
    <row customHeight="1" ht="16.5" r="1313" s="3">
      <c r="A1313" s="0" t="n">
        <v>1311</v>
      </c>
      <c r="B1313" s="0" t="inlineStr">
        <is>
          <t>85级高级标杆</t>
        </is>
      </c>
      <c r="D1313" s="0" t="inlineStr">
        <is>
          <t>85級高級標杆</t>
        </is>
      </c>
      <c r="E1313" t="inlineStr">
        <is>
          <t>86 高度なベンチマーク</t>
        </is>
      </c>
    </row>
    <row customHeight="1" ht="16.5" r="1314" s="3">
      <c r="A1314" s="0" t="n">
        <v>1312</v>
      </c>
      <c r="B1314" s="0" t="inlineStr">
        <is>
          <t>86级高级标杆</t>
        </is>
      </c>
      <c r="D1314" s="0" t="inlineStr">
        <is>
          <t>86級高級標杆</t>
        </is>
      </c>
      <c r="E1314" t="inlineStr">
        <is>
          <t>87 高度なベンチマーク</t>
        </is>
      </c>
    </row>
    <row customHeight="1" ht="16.5" r="1315" s="3">
      <c r="A1315" s="0" t="n">
        <v>1313</v>
      </c>
      <c r="B1315" s="0" t="inlineStr">
        <is>
          <t>87级高级标杆</t>
        </is>
      </c>
      <c r="D1315" s="0" t="inlineStr">
        <is>
          <t>87級高級標杆</t>
        </is>
      </c>
      <c r="E1315" t="inlineStr">
        <is>
          <t>88 高度なベンチマーク</t>
        </is>
      </c>
    </row>
    <row customHeight="1" ht="16.5" r="1316" s="3">
      <c r="A1316" s="0" t="n">
        <v>1314</v>
      </c>
      <c r="B1316" s="0" t="inlineStr">
        <is>
          <t>88级高级标杆</t>
        </is>
      </c>
      <c r="D1316" s="0" t="inlineStr">
        <is>
          <t>88級高級標杆</t>
        </is>
      </c>
      <c r="E1316" t="inlineStr">
        <is>
          <t>89 高度なベンチマーク</t>
        </is>
      </c>
    </row>
    <row customHeight="1" ht="16.5" r="1317" s="3">
      <c r="A1317" s="0" t="n">
        <v>1315</v>
      </c>
      <c r="B1317" s="0" t="inlineStr">
        <is>
          <t>89级高级标杆</t>
        </is>
      </c>
      <c r="D1317" s="0" t="inlineStr">
        <is>
          <t>89級高級標杆</t>
        </is>
      </c>
      <c r="E1317" t="inlineStr">
        <is>
          <t>90 レベルの高度なベンチマーク</t>
        </is>
      </c>
    </row>
    <row customHeight="1" ht="16.5" r="1318" s="3">
      <c r="A1318" s="0" t="n">
        <v>1316</v>
      </c>
      <c r="B1318" s="0" t="inlineStr">
        <is>
          <t>90级高级标杆</t>
        </is>
      </c>
      <c r="D1318" s="0" t="inlineStr">
        <is>
          <t>90級高級標杆</t>
        </is>
      </c>
      <c r="E1318" t="inlineStr">
        <is>
          <t>91 高度なベンチマーク</t>
        </is>
      </c>
    </row>
    <row customHeight="1" ht="16.5" r="1319" s="3">
      <c r="A1319" s="0" t="n">
        <v>1317</v>
      </c>
      <c r="B1319" s="0" t="inlineStr">
        <is>
          <t>91级高级标杆</t>
        </is>
      </c>
      <c r="D1319" s="0" t="inlineStr">
        <is>
          <t>91級高級標杆</t>
        </is>
      </c>
      <c r="E1319" t="inlineStr">
        <is>
          <t>92 高度なベンチマーク</t>
        </is>
      </c>
    </row>
    <row customHeight="1" ht="16.5" r="1320" s="3">
      <c r="A1320" s="0" t="n">
        <v>1318</v>
      </c>
      <c r="B1320" s="0" t="inlineStr">
        <is>
          <t>92级高级标杆</t>
        </is>
      </c>
      <c r="D1320" s="0" t="inlineStr">
        <is>
          <t>92級高級標杆</t>
        </is>
      </c>
      <c r="E1320" t="inlineStr">
        <is>
          <t>93 高度なベンチマーク</t>
        </is>
      </c>
    </row>
    <row customHeight="1" ht="16.5" r="1321" s="3">
      <c r="A1321" s="0" t="n">
        <v>1319</v>
      </c>
      <c r="B1321" s="0" t="inlineStr">
        <is>
          <t>93级高级标杆</t>
        </is>
      </c>
      <c r="D1321" s="0" t="inlineStr">
        <is>
          <t>93級高級標杆</t>
        </is>
      </c>
      <c r="E1321" t="inlineStr">
        <is>
          <t>94 高度なベンチマーク</t>
        </is>
      </c>
    </row>
    <row customHeight="1" ht="16.5" r="1322" s="3">
      <c r="A1322" s="0" t="n">
        <v>1320</v>
      </c>
      <c r="B1322" s="0" t="inlineStr">
        <is>
          <t>94级高级标杆</t>
        </is>
      </c>
      <c r="D1322" s="0" t="inlineStr">
        <is>
          <t>94級高級標杆</t>
        </is>
      </c>
      <c r="E1322" t="inlineStr">
        <is>
          <t>95 高度なベンチマーク</t>
        </is>
      </c>
    </row>
    <row customHeight="1" ht="16.5" r="1323" s="3">
      <c r="A1323" s="0" t="n">
        <v>1321</v>
      </c>
      <c r="B1323" s="0" t="inlineStr">
        <is>
          <t>95级高级标杆</t>
        </is>
      </c>
      <c r="D1323" s="0" t="inlineStr">
        <is>
          <t>95級高級標杆</t>
        </is>
      </c>
      <c r="E1323" t="inlineStr">
        <is>
          <t>96 レベルの高度なベンチマーク</t>
        </is>
      </c>
    </row>
    <row customHeight="1" ht="16.5" r="1324" s="3">
      <c r="A1324" s="0" t="n">
        <v>1322</v>
      </c>
      <c r="B1324" s="0" t="inlineStr">
        <is>
          <t>96级高级标杆</t>
        </is>
      </c>
      <c r="D1324" s="0" t="inlineStr">
        <is>
          <t>96級高級標杆</t>
        </is>
      </c>
      <c r="E1324" t="inlineStr">
        <is>
          <t>97 高度なベンチマーク</t>
        </is>
      </c>
    </row>
    <row customHeight="1" ht="16.5" r="1325" s="3">
      <c r="A1325" s="0" t="n">
        <v>1323</v>
      </c>
      <c r="B1325" s="0" t="inlineStr">
        <is>
          <t>97级高级标杆</t>
        </is>
      </c>
      <c r="D1325" s="0" t="inlineStr">
        <is>
          <t>97級高級標杆</t>
        </is>
      </c>
      <c r="E1325" t="inlineStr">
        <is>
          <t>98 高度なベンチマーク</t>
        </is>
      </c>
    </row>
    <row customHeight="1" ht="16.5" r="1326" s="3">
      <c r="A1326" s="0" t="n">
        <v>1324</v>
      </c>
      <c r="B1326" s="0" t="inlineStr">
        <is>
          <t>98级高级标杆</t>
        </is>
      </c>
      <c r="D1326" s="0" t="inlineStr">
        <is>
          <t>98級高級標杆</t>
        </is>
      </c>
      <c r="E1326" t="inlineStr">
        <is>
          <t>99 高度なベンチマーク</t>
        </is>
      </c>
    </row>
    <row customHeight="1" ht="16.5" r="1327" s="3">
      <c r="A1327" s="0" t="n">
        <v>1325</v>
      </c>
      <c r="B1327" s="0" t="inlineStr">
        <is>
          <t>99级高级标杆</t>
        </is>
      </c>
      <c r="D1327" s="0" t="inlineStr">
        <is>
          <t>99級高級標杆</t>
        </is>
      </c>
      <c r="E1327" t="inlineStr">
        <is>
          <t>100の高度なベンチマーク</t>
        </is>
      </c>
    </row>
    <row customHeight="1" ht="16.5" r="1328" s="3">
      <c r="A1328" s="0" t="n">
        <v>1326</v>
      </c>
      <c r="B1328" s="0" t="inlineStr">
        <is>
          <t>100级高级标杆</t>
        </is>
      </c>
      <c r="D1328" s="0" t="inlineStr">
        <is>
          <t>100級高級標杆</t>
        </is>
      </c>
      <c r="E1328" t="inlineStr">
        <is>
          <t>101 高度なベンチマーク</t>
        </is>
      </c>
    </row>
    <row customHeight="1" ht="16.5" r="1329" s="3">
      <c r="A1329" s="0" t="n">
        <v>1327</v>
      </c>
      <c r="B1329" s="0" t="inlineStr">
        <is>
          <t>101级高级标杆</t>
        </is>
      </c>
      <c r="D1329" s="0" t="inlineStr">
        <is>
          <t>101級高級標杆</t>
        </is>
      </c>
      <c r="E1329" t="inlineStr">
        <is>
          <t>102 高度なベンチマーク</t>
        </is>
      </c>
    </row>
    <row customHeight="1" ht="16.5" r="1330" s="3">
      <c r="A1330" s="0" t="n">
        <v>1328</v>
      </c>
      <c r="B1330" s="0" t="inlineStr">
        <is>
          <t>102级高级标杆</t>
        </is>
      </c>
      <c r="D1330" s="0" t="inlineStr">
        <is>
          <t>102級高級標杆</t>
        </is>
      </c>
      <c r="E1330" t="inlineStr">
        <is>
          <t>103 高度なベンチマーク</t>
        </is>
      </c>
    </row>
    <row customHeight="1" ht="16.5" r="1331" s="3">
      <c r="A1331" s="0" t="n">
        <v>1329</v>
      </c>
      <c r="B1331" s="0" t="inlineStr">
        <is>
          <t>103级高级标杆</t>
        </is>
      </c>
      <c r="D1331" s="0" t="inlineStr">
        <is>
          <t>103級高級標杆</t>
        </is>
      </c>
      <c r="E1331" t="inlineStr">
        <is>
          <t>104 高度なベンチマーク</t>
        </is>
      </c>
    </row>
    <row customHeight="1" ht="16.5" r="1332" s="3">
      <c r="A1332" s="0" t="n">
        <v>1330</v>
      </c>
      <c r="B1332" s="0" t="inlineStr">
        <is>
          <t>104级高级标杆</t>
        </is>
      </c>
      <c r="D1332" s="0" t="inlineStr">
        <is>
          <t>104級高級標杆</t>
        </is>
      </c>
      <c r="E1332" t="inlineStr">
        <is>
          <t>105 高度なベンチマーク</t>
        </is>
      </c>
    </row>
    <row customHeight="1" ht="16.5" r="1333" s="3">
      <c r="A1333" s="0" t="n">
        <v>1331</v>
      </c>
      <c r="B1333" s="0" t="inlineStr">
        <is>
          <t>105级高级标杆</t>
        </is>
      </c>
      <c r="D1333" s="0" t="inlineStr">
        <is>
          <t>105級高級標杆</t>
        </is>
      </c>
      <c r="E1333" t="inlineStr">
        <is>
          <t>106 高度なベンチマーク</t>
        </is>
      </c>
    </row>
    <row customHeight="1" ht="16.5" r="1334" s="3">
      <c r="A1334" s="0" t="n">
        <v>1332</v>
      </c>
      <c r="B1334" s="0" t="inlineStr">
        <is>
          <t>106级高级标杆</t>
        </is>
      </c>
      <c r="D1334" s="0" t="inlineStr">
        <is>
          <t>106級高級標杆</t>
        </is>
      </c>
      <c r="E1334" t="inlineStr">
        <is>
          <t>107 高度なベンチマーク</t>
        </is>
      </c>
    </row>
    <row customHeight="1" ht="16.5" r="1335" s="3">
      <c r="A1335" s="0" t="n">
        <v>1333</v>
      </c>
      <c r="B1335" s="0" t="inlineStr">
        <is>
          <t>107级高级标杆</t>
        </is>
      </c>
      <c r="D1335" s="0" t="inlineStr">
        <is>
          <t>107級高級標杆</t>
        </is>
      </c>
      <c r="E1335" t="inlineStr">
        <is>
          <t>108 高度なベンチマーク</t>
        </is>
      </c>
    </row>
    <row customHeight="1" ht="16.5" r="1336" s="3">
      <c r="A1336" s="0" t="n">
        <v>1334</v>
      </c>
      <c r="B1336" s="0" t="inlineStr">
        <is>
          <t>108级高级标杆</t>
        </is>
      </c>
      <c r="D1336" s="0" t="inlineStr">
        <is>
          <t>108級高級標杆</t>
        </is>
      </c>
      <c r="E1336" t="inlineStr">
        <is>
          <t>109 高度なベンチマーク</t>
        </is>
      </c>
    </row>
    <row customHeight="1" ht="16.5" r="1337" s="3">
      <c r="A1337" s="0" t="n">
        <v>1335</v>
      </c>
      <c r="B1337" s="0" t="inlineStr">
        <is>
          <t>109级高级标杆</t>
        </is>
      </c>
      <c r="D1337" s="0" t="inlineStr">
        <is>
          <t>109級高級標杆</t>
        </is>
      </c>
      <c r="E1337" t="inlineStr">
        <is>
          <t>110 高度なベンチマーク</t>
        </is>
      </c>
    </row>
    <row customHeight="1" ht="16.5" r="1338" s="3">
      <c r="A1338" s="0" t="n">
        <v>1336</v>
      </c>
      <c r="B1338" s="0" t="inlineStr">
        <is>
          <t>110级高级标杆</t>
        </is>
      </c>
      <c r="D1338" s="0" t="inlineStr">
        <is>
          <t>110級高級標杆</t>
        </is>
      </c>
      <c r="E1338" t="inlineStr">
        <is>
          <t>111 高度なベンチマーク</t>
        </is>
      </c>
    </row>
    <row customHeight="1" ht="16.5" r="1339" s="3">
      <c r="A1339" s="0" t="n">
        <v>1337</v>
      </c>
      <c r="B1339" s="0" t="inlineStr">
        <is>
          <t>111级高级标杆</t>
        </is>
      </c>
      <c r="D1339" s="0" t="inlineStr">
        <is>
          <t>111級高級標杆</t>
        </is>
      </c>
      <c r="E1339" t="inlineStr">
        <is>
          <t>112 高度なベンチマーク</t>
        </is>
      </c>
    </row>
    <row customHeight="1" ht="16.5" r="1340" s="3">
      <c r="A1340" s="0" t="n">
        <v>1338</v>
      </c>
      <c r="B1340" s="0" t="inlineStr">
        <is>
          <t>112级高级标杆</t>
        </is>
      </c>
      <c r="D1340" s="0" t="inlineStr">
        <is>
          <t>112級高級標杆</t>
        </is>
      </c>
      <c r="E1340" t="inlineStr">
        <is>
          <t>113 高度なベンチマーク</t>
        </is>
      </c>
    </row>
    <row customHeight="1" ht="16.5" r="1341" s="3">
      <c r="A1341" s="0" t="n">
        <v>1339</v>
      </c>
      <c r="B1341" s="0" t="inlineStr">
        <is>
          <t>113级高级标杆</t>
        </is>
      </c>
      <c r="D1341" s="0" t="inlineStr">
        <is>
          <t>113級高級標杆</t>
        </is>
      </c>
      <c r="E1341" t="inlineStr">
        <is>
          <t>114 高度なベンチマーク</t>
        </is>
      </c>
    </row>
    <row customHeight="1" ht="16.5" r="1342" s="3">
      <c r="A1342" s="0" t="n">
        <v>1340</v>
      </c>
      <c r="B1342" s="0" t="inlineStr">
        <is>
          <t>114级高级标杆</t>
        </is>
      </c>
      <c r="D1342" s="0" t="inlineStr">
        <is>
          <t>114級高級標杆</t>
        </is>
      </c>
      <c r="E1342" t="inlineStr">
        <is>
          <t>115 高度なベンチマーク</t>
        </is>
      </c>
    </row>
    <row customHeight="1" ht="16.5" r="1343" s="3">
      <c r="A1343" s="0" t="n">
        <v>1341</v>
      </c>
      <c r="B1343" s="0" t="inlineStr">
        <is>
          <t>115级高级标杆</t>
        </is>
      </c>
      <c r="D1343" s="0" t="inlineStr">
        <is>
          <t>115級高級標杆</t>
        </is>
      </c>
      <c r="E1343" t="inlineStr">
        <is>
          <t>116 高度なベンチマーク</t>
        </is>
      </c>
    </row>
    <row customHeight="1" ht="16.5" r="1344" s="3">
      <c r="A1344" s="0" t="n">
        <v>1342</v>
      </c>
      <c r="B1344" s="0" t="inlineStr">
        <is>
          <t>116级高级标杆</t>
        </is>
      </c>
      <c r="D1344" s="0" t="inlineStr">
        <is>
          <t>116級高級標杆</t>
        </is>
      </c>
      <c r="E1344" t="inlineStr">
        <is>
          <t>117 高度なベンチマーク</t>
        </is>
      </c>
    </row>
    <row customHeight="1" ht="16.5" r="1345" s="3">
      <c r="A1345" s="0" t="n">
        <v>1343</v>
      </c>
      <c r="B1345" s="0" t="inlineStr">
        <is>
          <t>117级高级标杆</t>
        </is>
      </c>
      <c r="D1345" s="0" t="inlineStr">
        <is>
          <t>117級高級標杆</t>
        </is>
      </c>
      <c r="E1345" t="inlineStr">
        <is>
          <t>118 高度なベンチマーク</t>
        </is>
      </c>
    </row>
    <row customHeight="1" ht="16.5" r="1346" s="3">
      <c r="A1346" s="0" t="n">
        <v>1344</v>
      </c>
      <c r="B1346" s="0" t="inlineStr">
        <is>
          <t>118级高级标杆</t>
        </is>
      </c>
      <c r="D1346" s="0" t="inlineStr">
        <is>
          <t>118級高級標杆</t>
        </is>
      </c>
      <c r="E1346" t="inlineStr">
        <is>
          <t>119 高度なベンチマーク</t>
        </is>
      </c>
    </row>
    <row customHeight="1" ht="16.5" r="1347" s="3">
      <c r="A1347" s="0" t="n">
        <v>1345</v>
      </c>
      <c r="B1347" s="0" t="inlineStr">
        <is>
          <t>119级高级标杆</t>
        </is>
      </c>
      <c r="D1347" s="0" t="inlineStr">
        <is>
          <t>119級高級標杆</t>
        </is>
      </c>
      <c r="E1347" t="inlineStr">
        <is>
          <t>120の高度なベンチマーク</t>
        </is>
      </c>
    </row>
    <row customHeight="1" ht="16.5" r="1348" s="3">
      <c r="A1348" s="0" t="n">
        <v>1346</v>
      </c>
      <c r="B1348" s="0" t="inlineStr">
        <is>
          <t>120级高级标杆</t>
        </is>
      </c>
      <c r="D1348" s="0" t="inlineStr">
        <is>
          <t>120級高級標杆</t>
        </is>
      </c>
      <c r="E1348" t="inlineStr">
        <is>
          <t>レベル1 トップ</t>
        </is>
      </c>
    </row>
    <row customHeight="1" ht="16.5" r="1349" s="3">
      <c r="A1349" s="0" t="n">
        <v>1347</v>
      </c>
      <c r="B1349" s="0" t="inlineStr">
        <is>
          <t>1级顶级</t>
        </is>
      </c>
      <c r="D1349" s="0" t="inlineStr">
        <is>
          <t>1級頂級</t>
        </is>
      </c>
      <c r="E1349" t="inlineStr">
        <is>
          <t>レベル2 トップ</t>
        </is>
      </c>
    </row>
    <row customHeight="1" ht="16.5" r="1350" s="3">
      <c r="A1350" s="0" t="n">
        <v>1348</v>
      </c>
      <c r="B1350" s="0" t="inlineStr">
        <is>
          <t>2级顶级</t>
        </is>
      </c>
      <c r="D1350" s="0" t="inlineStr">
        <is>
          <t>2級頂級</t>
        </is>
      </c>
      <c r="E1350" t="inlineStr">
        <is>
          <t>レベル3</t>
        </is>
      </c>
    </row>
    <row customHeight="1" ht="16.5" r="1351" s="3">
      <c r="A1351" s="0" t="n">
        <v>1349</v>
      </c>
      <c r="B1351" s="0" t="inlineStr">
        <is>
          <t>3级顶级</t>
        </is>
      </c>
      <c r="D1351" s="0" t="inlineStr">
        <is>
          <t>3級頂級</t>
        </is>
      </c>
      <c r="E1351" t="inlineStr">
        <is>
          <t>レベル4</t>
        </is>
      </c>
    </row>
    <row customHeight="1" ht="16.5" r="1352" s="3">
      <c r="A1352" s="0" t="n">
        <v>1350</v>
      </c>
      <c r="B1352" s="0" t="inlineStr">
        <is>
          <t>4级顶级</t>
        </is>
      </c>
      <c r="D1352" s="0" t="inlineStr">
        <is>
          <t>4級頂級</t>
        </is>
      </c>
      <c r="E1352" t="inlineStr">
        <is>
          <t>レベル5</t>
        </is>
      </c>
    </row>
    <row customHeight="1" ht="16.5" r="1353" s="3">
      <c r="A1353" s="0" t="n">
        <v>1351</v>
      </c>
      <c r="B1353" s="0" t="inlineStr">
        <is>
          <t>5级顶级</t>
        </is>
      </c>
      <c r="D1353" s="0" t="inlineStr">
        <is>
          <t>5級頂級</t>
        </is>
      </c>
      <c r="E1353" t="inlineStr">
        <is>
          <t>レベル6</t>
        </is>
      </c>
    </row>
    <row customHeight="1" ht="16.5" r="1354" s="3">
      <c r="A1354" s="0" t="n">
        <v>1352</v>
      </c>
      <c r="B1354" s="0" t="inlineStr">
        <is>
          <t>6级顶级</t>
        </is>
      </c>
      <c r="D1354" s="0" t="inlineStr">
        <is>
          <t>6級頂級</t>
        </is>
      </c>
      <c r="E1354" t="inlineStr">
        <is>
          <t>レベル7</t>
        </is>
      </c>
    </row>
    <row customHeight="1" ht="16.5" r="1355" s="3">
      <c r="A1355" s="0" t="n">
        <v>1353</v>
      </c>
      <c r="B1355" s="0" t="inlineStr">
        <is>
          <t>7级顶级</t>
        </is>
      </c>
      <c r="D1355" s="0" t="inlineStr">
        <is>
          <t>7級頂級</t>
        </is>
      </c>
      <c r="E1355" t="inlineStr">
        <is>
          <t>レベル8</t>
        </is>
      </c>
    </row>
    <row customHeight="1" ht="16.5" r="1356" s="3">
      <c r="A1356" s="0" t="n">
        <v>1354</v>
      </c>
      <c r="B1356" s="0" t="inlineStr">
        <is>
          <t>8级顶级</t>
        </is>
      </c>
      <c r="D1356" s="0" t="inlineStr">
        <is>
          <t>8級頂級</t>
        </is>
      </c>
      <c r="E1356" t="inlineStr">
        <is>
          <t>レベル9</t>
        </is>
      </c>
    </row>
    <row customHeight="1" ht="16.5" r="1357" s="3">
      <c r="A1357" s="0" t="n">
        <v>1355</v>
      </c>
      <c r="B1357" s="0" t="inlineStr">
        <is>
          <t>9级顶级</t>
        </is>
      </c>
      <c r="D1357" s="0" t="inlineStr">
        <is>
          <t>9級頂級</t>
        </is>
      </c>
      <c r="E1357" t="inlineStr">
        <is>
          <t>レベル10</t>
        </is>
      </c>
    </row>
    <row customHeight="1" ht="16.5" r="1358" s="3">
      <c r="A1358" s="0" t="n">
        <v>1356</v>
      </c>
      <c r="B1358" s="0" t="inlineStr">
        <is>
          <t>10级顶级</t>
        </is>
      </c>
      <c r="D1358" s="0" t="inlineStr">
        <is>
          <t>10級頂級</t>
        </is>
      </c>
      <c r="E1358" t="inlineStr">
        <is>
          <t>レベル11</t>
        </is>
      </c>
    </row>
    <row customHeight="1" ht="16.5" r="1359" s="3">
      <c r="A1359" s="0" t="n">
        <v>1357</v>
      </c>
      <c r="B1359" s="0" t="inlineStr">
        <is>
          <t>11级顶级</t>
        </is>
      </c>
      <c r="D1359" s="0" t="inlineStr">
        <is>
          <t>11級頂級</t>
        </is>
      </c>
      <c r="E1359" t="inlineStr">
        <is>
          <t>レベル12</t>
        </is>
      </c>
    </row>
    <row customHeight="1" ht="16.5" r="1360" s="3">
      <c r="A1360" s="0" t="n">
        <v>1358</v>
      </c>
      <c r="B1360" s="0" t="inlineStr">
        <is>
          <t>12级顶级</t>
        </is>
      </c>
      <c r="D1360" s="0" t="inlineStr">
        <is>
          <t>12級頂級</t>
        </is>
      </c>
      <c r="E1360" t="inlineStr">
        <is>
          <t>レベル13</t>
        </is>
      </c>
    </row>
    <row customHeight="1" ht="16.5" r="1361" s="3">
      <c r="A1361" s="0" t="n">
        <v>1359</v>
      </c>
      <c r="B1361" s="0" t="inlineStr">
        <is>
          <t>13级顶级</t>
        </is>
      </c>
      <c r="D1361" s="0" t="inlineStr">
        <is>
          <t>13級頂級</t>
        </is>
      </c>
      <c r="E1361" t="inlineStr">
        <is>
          <t>レベル14</t>
        </is>
      </c>
    </row>
    <row customHeight="1" ht="16.5" r="1362" s="3">
      <c r="A1362" s="0" t="n">
        <v>1360</v>
      </c>
      <c r="B1362" s="0" t="inlineStr">
        <is>
          <t>14级顶级</t>
        </is>
      </c>
      <c r="D1362" s="0" t="inlineStr">
        <is>
          <t>14級頂級</t>
        </is>
      </c>
      <c r="E1362" t="inlineStr">
        <is>
          <t>レベル15</t>
        </is>
      </c>
    </row>
    <row customHeight="1" ht="16.5" r="1363" s="3">
      <c r="A1363" s="0" t="n">
        <v>1361</v>
      </c>
      <c r="B1363" s="0" t="inlineStr">
        <is>
          <t>15级顶级</t>
        </is>
      </c>
      <c r="D1363" s="0" t="inlineStr">
        <is>
          <t>15級頂級</t>
        </is>
      </c>
      <c r="E1363" t="inlineStr">
        <is>
          <t>16 レベルトップ</t>
        </is>
      </c>
    </row>
    <row customHeight="1" ht="16.5" r="1364" s="3">
      <c r="A1364" s="0" t="n">
        <v>1362</v>
      </c>
      <c r="B1364" s="0" t="inlineStr">
        <is>
          <t>16级顶级</t>
        </is>
      </c>
      <c r="D1364" s="0" t="inlineStr">
        <is>
          <t>16級頂級</t>
        </is>
      </c>
      <c r="E1364" t="inlineStr">
        <is>
          <t>17 階トップ</t>
        </is>
      </c>
    </row>
    <row customHeight="1" ht="16.5" r="1365" s="3">
      <c r="A1365" s="0" t="n">
        <v>1363</v>
      </c>
      <c r="B1365" s="0" t="inlineStr">
        <is>
          <t>17级顶级</t>
        </is>
      </c>
      <c r="D1365" s="0" t="inlineStr">
        <is>
          <t>17級頂級</t>
        </is>
      </c>
      <c r="E1365" t="inlineStr">
        <is>
          <t>18 階トップ</t>
        </is>
      </c>
    </row>
    <row customHeight="1" ht="16.5" r="1366" s="3">
      <c r="A1366" s="0" t="n">
        <v>1364</v>
      </c>
      <c r="B1366" s="0" t="inlineStr">
        <is>
          <t>18级顶级</t>
        </is>
      </c>
      <c r="D1366" s="0" t="inlineStr">
        <is>
          <t>18級頂級</t>
        </is>
      </c>
      <c r="E1366" t="inlineStr">
        <is>
          <t>19 階トップ</t>
        </is>
      </c>
    </row>
    <row customHeight="1" ht="16.5" r="1367" s="3">
      <c r="A1367" s="0" t="n">
        <v>1365</v>
      </c>
      <c r="B1367" s="0" t="inlineStr">
        <is>
          <t>19级顶级</t>
        </is>
      </c>
      <c r="D1367" s="0" t="inlineStr">
        <is>
          <t>19級頂級</t>
        </is>
      </c>
      <c r="E1367" t="inlineStr">
        <is>
          <t>レベル20</t>
        </is>
      </c>
    </row>
    <row customHeight="1" ht="16.5" r="1368" s="3">
      <c r="A1368" s="0" t="n">
        <v>1366</v>
      </c>
      <c r="B1368" s="0" t="inlineStr">
        <is>
          <t>20级顶级</t>
        </is>
      </c>
      <c r="D1368" s="0" t="inlineStr">
        <is>
          <t>20級頂級</t>
        </is>
      </c>
      <c r="E1368" t="inlineStr">
        <is>
          <t>21 レベルトップ</t>
        </is>
      </c>
    </row>
    <row customHeight="1" ht="16.5" r="1369" s="3">
      <c r="A1369" s="0" t="n">
        <v>1367</v>
      </c>
      <c r="B1369" s="0" t="inlineStr">
        <is>
          <t>21级顶级</t>
        </is>
      </c>
      <c r="D1369" s="0" t="inlineStr">
        <is>
          <t>21級頂級</t>
        </is>
      </c>
      <c r="E1369" t="inlineStr">
        <is>
          <t>レベル22</t>
        </is>
      </c>
    </row>
    <row customHeight="1" ht="16.5" r="1370" s="3">
      <c r="A1370" s="0" t="n">
        <v>1368</v>
      </c>
      <c r="B1370" s="0" t="inlineStr">
        <is>
          <t>22级顶级</t>
        </is>
      </c>
      <c r="D1370" s="0" t="inlineStr">
        <is>
          <t>22級頂級</t>
        </is>
      </c>
      <c r="E1370" t="inlineStr">
        <is>
          <t>レベル23 トップ</t>
        </is>
      </c>
    </row>
    <row customHeight="1" ht="16.5" r="1371" s="3">
      <c r="A1371" s="0" t="n">
        <v>1369</v>
      </c>
      <c r="B1371" s="0" t="inlineStr">
        <is>
          <t>23级顶级</t>
        </is>
      </c>
      <c r="D1371" s="0" t="inlineStr">
        <is>
          <t>23級頂級</t>
        </is>
      </c>
      <c r="E1371" t="inlineStr">
        <is>
          <t>レベル24</t>
        </is>
      </c>
    </row>
    <row customHeight="1" ht="16.5" r="1372" s="3">
      <c r="A1372" s="0" t="n">
        <v>1370</v>
      </c>
      <c r="B1372" s="0" t="inlineStr">
        <is>
          <t>24级顶级</t>
        </is>
      </c>
      <c r="D1372" s="0" t="inlineStr">
        <is>
          <t>24級頂級</t>
        </is>
      </c>
      <c r="E1372" t="inlineStr">
        <is>
          <t>レベル25</t>
        </is>
      </c>
    </row>
    <row customHeight="1" ht="16.5" r="1373" s="3">
      <c r="A1373" s="0" t="n">
        <v>1371</v>
      </c>
      <c r="B1373" s="0" t="inlineStr">
        <is>
          <t>25级顶级</t>
        </is>
      </c>
      <c r="D1373" s="0" t="inlineStr">
        <is>
          <t>25級頂級</t>
        </is>
      </c>
      <c r="E1373" t="inlineStr">
        <is>
          <t>レベル26</t>
        </is>
      </c>
    </row>
    <row customHeight="1" ht="16.5" r="1374" s="3">
      <c r="A1374" s="0" t="n">
        <v>1372</v>
      </c>
      <c r="B1374" s="0" t="inlineStr">
        <is>
          <t>26级顶级</t>
        </is>
      </c>
      <c r="D1374" s="0" t="inlineStr">
        <is>
          <t>26級頂級</t>
        </is>
      </c>
      <c r="E1374" t="inlineStr">
        <is>
          <t>レベル27</t>
        </is>
      </c>
    </row>
    <row customHeight="1" ht="16.5" r="1375" s="3">
      <c r="A1375" s="0" t="n">
        <v>1373</v>
      </c>
      <c r="B1375" s="0" t="inlineStr">
        <is>
          <t>27级顶级</t>
        </is>
      </c>
      <c r="D1375" s="0" t="inlineStr">
        <is>
          <t>27級頂級</t>
        </is>
      </c>
      <c r="E1375" t="inlineStr">
        <is>
          <t>レベル28</t>
        </is>
      </c>
    </row>
    <row customHeight="1" ht="16.5" r="1376" s="3">
      <c r="A1376" s="0" t="n">
        <v>1374</v>
      </c>
      <c r="B1376" s="0" t="inlineStr">
        <is>
          <t>28级顶级</t>
        </is>
      </c>
      <c r="D1376" s="0" t="inlineStr">
        <is>
          <t>28級頂級</t>
        </is>
      </c>
      <c r="E1376" t="inlineStr">
        <is>
          <t>レベル29</t>
        </is>
      </c>
    </row>
    <row customHeight="1" ht="16.5" r="1377" s="3">
      <c r="A1377" s="0" t="n">
        <v>1375</v>
      </c>
      <c r="B1377" s="0" t="inlineStr">
        <is>
          <t>29级顶级</t>
        </is>
      </c>
      <c r="D1377" s="0" t="inlineStr">
        <is>
          <t>29級頂級</t>
        </is>
      </c>
      <c r="E1377" t="inlineStr">
        <is>
          <t>レベル30</t>
        </is>
      </c>
    </row>
    <row customHeight="1" ht="16.5" r="1378" s="3">
      <c r="A1378" s="0" t="n">
        <v>1376</v>
      </c>
      <c r="B1378" s="0" t="inlineStr">
        <is>
          <t>30级顶级</t>
        </is>
      </c>
      <c r="D1378" s="0" t="inlineStr">
        <is>
          <t>30級頂級</t>
        </is>
      </c>
      <c r="E1378" t="inlineStr">
        <is>
          <t>レベル31</t>
        </is>
      </c>
    </row>
    <row customHeight="1" ht="16.5" r="1379" s="3">
      <c r="A1379" s="0" t="n">
        <v>1377</v>
      </c>
      <c r="B1379" s="0" t="inlineStr">
        <is>
          <t>31级顶级</t>
        </is>
      </c>
      <c r="D1379" s="0" t="inlineStr">
        <is>
          <t>31級頂級</t>
        </is>
      </c>
      <c r="E1379" t="inlineStr">
        <is>
          <t>32 レベルのトップ</t>
        </is>
      </c>
    </row>
    <row customHeight="1" ht="16.5" r="1380" s="3">
      <c r="A1380" s="0" t="n">
        <v>1378</v>
      </c>
      <c r="B1380" s="0" t="inlineStr">
        <is>
          <t>32级顶级</t>
        </is>
      </c>
      <c r="D1380" s="0" t="inlineStr">
        <is>
          <t>32級頂級</t>
        </is>
      </c>
      <c r="E1380" t="inlineStr">
        <is>
          <t>レベル33 トップ</t>
        </is>
      </c>
    </row>
    <row customHeight="1" ht="16.5" r="1381" s="3">
      <c r="A1381" s="0" t="n">
        <v>1379</v>
      </c>
      <c r="B1381" s="0" t="inlineStr">
        <is>
          <t>33级顶级</t>
        </is>
      </c>
      <c r="D1381" s="0" t="inlineStr">
        <is>
          <t>33級頂級</t>
        </is>
      </c>
      <c r="E1381" t="inlineStr">
        <is>
          <t>レベル34</t>
        </is>
      </c>
    </row>
    <row customHeight="1" ht="16.5" r="1382" s="3">
      <c r="A1382" s="0" t="n">
        <v>1380</v>
      </c>
      <c r="B1382" s="0" t="inlineStr">
        <is>
          <t>34级顶级</t>
        </is>
      </c>
      <c r="D1382" s="0" t="inlineStr">
        <is>
          <t>34級頂級</t>
        </is>
      </c>
      <c r="E1382" t="inlineStr">
        <is>
          <t>レベル35</t>
        </is>
      </c>
    </row>
    <row customHeight="1" ht="16.5" r="1383" s="3">
      <c r="A1383" s="0" t="n">
        <v>1381</v>
      </c>
      <c r="B1383" s="0" t="inlineStr">
        <is>
          <t>35级顶级</t>
        </is>
      </c>
      <c r="D1383" s="0" t="inlineStr">
        <is>
          <t>35級頂級</t>
        </is>
      </c>
      <c r="E1383" t="inlineStr">
        <is>
          <t>レベル36</t>
        </is>
      </c>
    </row>
    <row customHeight="1" ht="16.5" r="1384" s="3">
      <c r="A1384" s="0" t="n">
        <v>1382</v>
      </c>
      <c r="B1384" s="0" t="inlineStr">
        <is>
          <t>36级顶级</t>
        </is>
      </c>
      <c r="D1384" s="0" t="inlineStr">
        <is>
          <t>36級頂級</t>
        </is>
      </c>
      <c r="E1384" t="inlineStr">
        <is>
          <t>レベル37</t>
        </is>
      </c>
    </row>
    <row customHeight="1" ht="16.5" r="1385" s="3">
      <c r="A1385" s="0" t="n">
        <v>1383</v>
      </c>
      <c r="B1385" s="0" t="inlineStr">
        <is>
          <t>37级顶级</t>
        </is>
      </c>
      <c r="D1385" s="0" t="inlineStr">
        <is>
          <t>37級頂級</t>
        </is>
      </c>
      <c r="E1385" t="inlineStr">
        <is>
          <t>レベル38</t>
        </is>
      </c>
    </row>
    <row customHeight="1" ht="16.5" r="1386" s="3">
      <c r="A1386" s="0" t="n">
        <v>1384</v>
      </c>
      <c r="B1386" s="0" t="inlineStr">
        <is>
          <t>38级顶级</t>
        </is>
      </c>
      <c r="D1386" s="0" t="inlineStr">
        <is>
          <t>38級頂級</t>
        </is>
      </c>
      <c r="E1386" t="inlineStr">
        <is>
          <t>レベル39</t>
        </is>
      </c>
    </row>
    <row customHeight="1" ht="16.5" r="1387" s="3">
      <c r="A1387" s="0" t="n">
        <v>1385</v>
      </c>
      <c r="B1387" s="0" t="inlineStr">
        <is>
          <t>39级顶级</t>
        </is>
      </c>
      <c r="D1387" s="0" t="inlineStr">
        <is>
          <t>39級頂級</t>
        </is>
      </c>
      <c r="E1387" t="inlineStr">
        <is>
          <t>40 レベルトップ</t>
        </is>
      </c>
    </row>
    <row customHeight="1" ht="16.5" r="1388" s="3">
      <c r="A1388" s="0" t="n">
        <v>1386</v>
      </c>
      <c r="B1388" s="0" t="inlineStr">
        <is>
          <t>40级顶级</t>
        </is>
      </c>
      <c r="D1388" s="0" t="inlineStr">
        <is>
          <t>40級頂級</t>
        </is>
      </c>
      <c r="E1388" t="inlineStr">
        <is>
          <t>レベル41</t>
        </is>
      </c>
    </row>
    <row customHeight="1" ht="16.5" r="1389" s="3">
      <c r="A1389" s="0" t="n">
        <v>1387</v>
      </c>
      <c r="B1389" s="0" t="inlineStr">
        <is>
          <t>41级顶级</t>
        </is>
      </c>
      <c r="D1389" s="0" t="inlineStr">
        <is>
          <t>41級頂級</t>
        </is>
      </c>
      <c r="E1389" t="inlineStr">
        <is>
          <t>レベル42</t>
        </is>
      </c>
    </row>
    <row customHeight="1" ht="16.5" r="1390" s="3">
      <c r="A1390" s="0" t="n">
        <v>1388</v>
      </c>
      <c r="B1390" s="0" t="inlineStr">
        <is>
          <t>42级顶级</t>
        </is>
      </c>
      <c r="D1390" s="0" t="inlineStr">
        <is>
          <t>42級頂級</t>
        </is>
      </c>
      <c r="E1390" t="inlineStr">
        <is>
          <t>レベル43</t>
        </is>
      </c>
    </row>
    <row customHeight="1" ht="16.5" r="1391" s="3">
      <c r="A1391" s="0" t="n">
        <v>1389</v>
      </c>
      <c r="B1391" s="0" t="inlineStr">
        <is>
          <t>43级顶级</t>
        </is>
      </c>
      <c r="D1391" s="0" t="inlineStr">
        <is>
          <t>43級頂級</t>
        </is>
      </c>
      <c r="E1391" t="inlineStr">
        <is>
          <t>レベル44</t>
        </is>
      </c>
    </row>
    <row customHeight="1" ht="16.5" r="1392" s="3">
      <c r="A1392" s="0" t="n">
        <v>1390</v>
      </c>
      <c r="B1392" s="0" t="inlineStr">
        <is>
          <t>44级顶级</t>
        </is>
      </c>
      <c r="D1392" s="0" t="inlineStr">
        <is>
          <t>44級頂級</t>
        </is>
      </c>
      <c r="E1392" t="inlineStr">
        <is>
          <t>レベル45</t>
        </is>
      </c>
    </row>
    <row customHeight="1" ht="16.5" r="1393" s="3">
      <c r="A1393" s="0" t="n">
        <v>1391</v>
      </c>
      <c r="B1393" s="0" t="inlineStr">
        <is>
          <t>45级顶级</t>
        </is>
      </c>
      <c r="D1393" s="0" t="inlineStr">
        <is>
          <t>45級頂級</t>
        </is>
      </c>
      <c r="E1393" t="inlineStr">
        <is>
          <t>レベル46</t>
        </is>
      </c>
    </row>
    <row customHeight="1" ht="16.5" r="1394" s="3">
      <c r="A1394" s="0" t="n">
        <v>1392</v>
      </c>
      <c r="B1394" s="0" t="inlineStr">
        <is>
          <t>46级顶级</t>
        </is>
      </c>
      <c r="D1394" s="0" t="inlineStr">
        <is>
          <t>46級頂級</t>
        </is>
      </c>
      <c r="E1394" t="inlineStr">
        <is>
          <t>レベル47</t>
        </is>
      </c>
    </row>
    <row customHeight="1" ht="16.5" r="1395" s="3">
      <c r="A1395" s="0" t="n">
        <v>1393</v>
      </c>
      <c r="B1395" s="0" t="inlineStr">
        <is>
          <t>47级顶级</t>
        </is>
      </c>
      <c r="D1395" s="0" t="inlineStr">
        <is>
          <t>47級頂級</t>
        </is>
      </c>
      <c r="E1395" t="inlineStr">
        <is>
          <t>レベル48</t>
        </is>
      </c>
    </row>
    <row customHeight="1" ht="16.5" r="1396" s="3">
      <c r="A1396" s="0" t="n">
        <v>1394</v>
      </c>
      <c r="B1396" s="0" t="inlineStr">
        <is>
          <t>48级顶级</t>
        </is>
      </c>
      <c r="D1396" s="0" t="inlineStr">
        <is>
          <t>48級頂級</t>
        </is>
      </c>
      <c r="E1396" t="inlineStr">
        <is>
          <t>レベル49</t>
        </is>
      </c>
    </row>
    <row customHeight="1" ht="16.5" r="1397" s="3">
      <c r="A1397" s="0" t="n">
        <v>1395</v>
      </c>
      <c r="B1397" s="0" t="inlineStr">
        <is>
          <t>49级顶级</t>
        </is>
      </c>
      <c r="D1397" s="0" t="inlineStr">
        <is>
          <t>49級頂級</t>
        </is>
      </c>
      <c r="E1397" t="inlineStr">
        <is>
          <t>レベル50</t>
        </is>
      </c>
    </row>
    <row customHeight="1" ht="16.5" r="1398" s="3">
      <c r="A1398" s="0" t="n">
        <v>1396</v>
      </c>
      <c r="B1398" s="0" t="inlineStr">
        <is>
          <t>50级顶级</t>
        </is>
      </c>
      <c r="D1398" s="0" t="inlineStr">
        <is>
          <t>50級頂級</t>
        </is>
      </c>
      <c r="E1398" t="inlineStr">
        <is>
          <t>レベル51</t>
        </is>
      </c>
    </row>
    <row customHeight="1" ht="16.5" r="1399" s="3">
      <c r="A1399" s="0" t="n">
        <v>1397</v>
      </c>
      <c r="B1399" s="0" t="inlineStr">
        <is>
          <t>51级顶级</t>
        </is>
      </c>
      <c r="D1399" s="0" t="inlineStr">
        <is>
          <t>51級頂級</t>
        </is>
      </c>
      <c r="E1399" t="inlineStr">
        <is>
          <t>レベル52</t>
        </is>
      </c>
    </row>
    <row customHeight="1" ht="16.5" r="1400" s="3">
      <c r="A1400" s="0" t="n">
        <v>1398</v>
      </c>
      <c r="B1400" s="0" t="inlineStr">
        <is>
          <t>52级顶级</t>
        </is>
      </c>
      <c r="D1400" s="0" t="inlineStr">
        <is>
          <t>52級頂級</t>
        </is>
      </c>
      <c r="E1400" t="inlineStr">
        <is>
          <t>レベル53</t>
        </is>
      </c>
    </row>
    <row customHeight="1" ht="16.5" r="1401" s="3">
      <c r="A1401" s="0" t="n">
        <v>1399</v>
      </c>
      <c r="B1401" s="0" t="inlineStr">
        <is>
          <t>53级顶级</t>
        </is>
      </c>
      <c r="D1401" s="0" t="inlineStr">
        <is>
          <t>53級頂級</t>
        </is>
      </c>
      <c r="E1401" t="inlineStr">
        <is>
          <t>レベル54</t>
        </is>
      </c>
    </row>
    <row customHeight="1" ht="16.5" r="1402" s="3">
      <c r="A1402" s="0" t="n">
        <v>1400</v>
      </c>
      <c r="B1402" s="0" t="inlineStr">
        <is>
          <t>54级顶级</t>
        </is>
      </c>
      <c r="D1402" s="0" t="inlineStr">
        <is>
          <t>54級頂級</t>
        </is>
      </c>
      <c r="E1402" t="inlineStr">
        <is>
          <t>レベル55</t>
        </is>
      </c>
    </row>
    <row customHeight="1" ht="16.5" r="1403" s="3">
      <c r="A1403" s="0" t="n">
        <v>1401</v>
      </c>
      <c r="B1403" s="0" t="inlineStr">
        <is>
          <t>55级顶级</t>
        </is>
      </c>
      <c r="D1403" s="0" t="inlineStr">
        <is>
          <t>55級頂級</t>
        </is>
      </c>
      <c r="E1403" t="inlineStr">
        <is>
          <t>レベル56 トップ</t>
        </is>
      </c>
    </row>
    <row customHeight="1" ht="16.5" r="1404" s="3">
      <c r="A1404" s="0" t="n">
        <v>1402</v>
      </c>
      <c r="B1404" s="0" t="inlineStr">
        <is>
          <t>56级顶级</t>
        </is>
      </c>
      <c r="D1404" s="0" t="inlineStr">
        <is>
          <t>56級頂級</t>
        </is>
      </c>
      <c r="E1404" t="inlineStr">
        <is>
          <t>レベル57</t>
        </is>
      </c>
    </row>
    <row customHeight="1" ht="16.5" r="1405" s="3">
      <c r="A1405" s="0" t="n">
        <v>1403</v>
      </c>
      <c r="B1405" s="0" t="inlineStr">
        <is>
          <t>57级顶级</t>
        </is>
      </c>
      <c r="D1405" s="0" t="inlineStr">
        <is>
          <t>57級頂級</t>
        </is>
      </c>
      <c r="E1405" t="inlineStr">
        <is>
          <t>レベル58</t>
        </is>
      </c>
    </row>
    <row customHeight="1" ht="16.5" r="1406" s="3">
      <c r="A1406" s="0" t="n">
        <v>1404</v>
      </c>
      <c r="B1406" s="0" t="inlineStr">
        <is>
          <t>58级顶级</t>
        </is>
      </c>
      <c r="D1406" s="0" t="inlineStr">
        <is>
          <t>58級頂級</t>
        </is>
      </c>
      <c r="E1406" t="inlineStr">
        <is>
          <t>レベル59</t>
        </is>
      </c>
    </row>
    <row customHeight="1" ht="16.5" r="1407" s="3">
      <c r="A1407" s="0" t="n">
        <v>1405</v>
      </c>
      <c r="B1407" s="0" t="inlineStr">
        <is>
          <t>59级顶级</t>
        </is>
      </c>
      <c r="D1407" s="0" t="inlineStr">
        <is>
          <t>59級頂級</t>
        </is>
      </c>
      <c r="E1407" t="inlineStr">
        <is>
          <t>レベル60</t>
        </is>
      </c>
    </row>
    <row customHeight="1" ht="16.5" r="1408" s="3">
      <c r="A1408" s="0" t="n">
        <v>1406</v>
      </c>
      <c r="B1408" s="0" t="inlineStr">
        <is>
          <t>60级顶级</t>
        </is>
      </c>
      <c r="D1408" s="0" t="inlineStr">
        <is>
          <t>60級頂級</t>
        </is>
      </c>
      <c r="E1408" t="inlineStr">
        <is>
          <t>レベル61</t>
        </is>
      </c>
    </row>
    <row customHeight="1" ht="16.5" r="1409" s="3">
      <c r="A1409" s="0" t="n">
        <v>1407</v>
      </c>
      <c r="B1409" s="0" t="inlineStr">
        <is>
          <t>61级顶级</t>
        </is>
      </c>
      <c r="D1409" s="0" t="inlineStr">
        <is>
          <t>61級頂級</t>
        </is>
      </c>
      <c r="E1409" t="inlineStr">
        <is>
          <t>レベル62</t>
        </is>
      </c>
    </row>
    <row customHeight="1" ht="16.5" r="1410" s="3">
      <c r="A1410" s="0" t="n">
        <v>1408</v>
      </c>
      <c r="B1410" s="0" t="inlineStr">
        <is>
          <t>62级顶级</t>
        </is>
      </c>
      <c r="D1410" s="0" t="inlineStr">
        <is>
          <t>62級頂級</t>
        </is>
      </c>
      <c r="E1410" t="inlineStr">
        <is>
          <t>レベル63 トップ</t>
        </is>
      </c>
    </row>
    <row customHeight="1" ht="16.5" r="1411" s="3">
      <c r="A1411" s="0" t="n">
        <v>1409</v>
      </c>
      <c r="B1411" s="0" t="inlineStr">
        <is>
          <t>63级顶级</t>
        </is>
      </c>
      <c r="D1411" s="0" t="inlineStr">
        <is>
          <t>63級頂級</t>
        </is>
      </c>
      <c r="E1411" t="inlineStr">
        <is>
          <t>64 レベルのトップ</t>
        </is>
      </c>
    </row>
    <row customHeight="1" ht="16.5" r="1412" s="3">
      <c r="A1412" s="0" t="n">
        <v>1410</v>
      </c>
      <c r="B1412" s="0" t="inlineStr">
        <is>
          <t>64级顶级</t>
        </is>
      </c>
      <c r="D1412" s="0" t="inlineStr">
        <is>
          <t>64級頂級</t>
        </is>
      </c>
      <c r="E1412" t="inlineStr">
        <is>
          <t>レベル65</t>
        </is>
      </c>
    </row>
    <row customHeight="1" ht="16.5" r="1413" s="3">
      <c r="A1413" s="0" t="n">
        <v>1411</v>
      </c>
      <c r="B1413" s="0" t="inlineStr">
        <is>
          <t>65级顶级</t>
        </is>
      </c>
      <c r="D1413" s="0" t="inlineStr">
        <is>
          <t>65級頂級</t>
        </is>
      </c>
      <c r="E1413" t="inlineStr">
        <is>
          <t>レベル66</t>
        </is>
      </c>
    </row>
    <row customHeight="1" ht="16.5" r="1414" s="3">
      <c r="A1414" s="0" t="n">
        <v>1412</v>
      </c>
      <c r="B1414" s="0" t="inlineStr">
        <is>
          <t>66级顶级</t>
        </is>
      </c>
      <c r="D1414" s="0" t="inlineStr">
        <is>
          <t>66級頂級</t>
        </is>
      </c>
      <c r="E1414" t="inlineStr">
        <is>
          <t>レベル67</t>
        </is>
      </c>
    </row>
    <row customHeight="1" ht="16.5" r="1415" s="3">
      <c r="A1415" s="0" t="n">
        <v>1413</v>
      </c>
      <c r="B1415" s="0" t="inlineStr">
        <is>
          <t>67级顶级</t>
        </is>
      </c>
      <c r="D1415" s="0" t="inlineStr">
        <is>
          <t>67級頂級</t>
        </is>
      </c>
      <c r="E1415" t="inlineStr">
        <is>
          <t>レベル68</t>
        </is>
      </c>
    </row>
    <row customHeight="1" ht="16.5" r="1416" s="3">
      <c r="A1416" s="0" t="n">
        <v>1414</v>
      </c>
      <c r="B1416" s="0" t="inlineStr">
        <is>
          <t>68级顶级</t>
        </is>
      </c>
      <c r="D1416" s="0" t="inlineStr">
        <is>
          <t>68級頂級</t>
        </is>
      </c>
      <c r="E1416" t="inlineStr">
        <is>
          <t>レベル69</t>
        </is>
      </c>
    </row>
    <row customHeight="1" ht="16.5" r="1417" s="3">
      <c r="A1417" s="0" t="n">
        <v>1415</v>
      </c>
      <c r="B1417" s="0" t="inlineStr">
        <is>
          <t>69级顶级</t>
        </is>
      </c>
      <c r="D1417" s="0" t="inlineStr">
        <is>
          <t>69級頂級</t>
        </is>
      </c>
      <c r="E1417" t="inlineStr">
        <is>
          <t>レベル70</t>
        </is>
      </c>
    </row>
    <row customHeight="1" ht="16.5" r="1418" s="3">
      <c r="A1418" s="0" t="n">
        <v>1416</v>
      </c>
      <c r="B1418" s="0" t="inlineStr">
        <is>
          <t>70级顶级</t>
        </is>
      </c>
      <c r="D1418" s="0" t="inlineStr">
        <is>
          <t>70級頂級</t>
        </is>
      </c>
      <c r="E1418" t="inlineStr">
        <is>
          <t>71 レベルトップ</t>
        </is>
      </c>
    </row>
    <row customHeight="1" ht="16.5" r="1419" s="3">
      <c r="A1419" s="0" t="n">
        <v>1417</v>
      </c>
      <c r="B1419" s="0" t="inlineStr">
        <is>
          <t>71级顶级</t>
        </is>
      </c>
      <c r="D1419" s="0" t="inlineStr">
        <is>
          <t>71級頂級</t>
        </is>
      </c>
      <c r="E1419" t="inlineStr">
        <is>
          <t>レベル72</t>
        </is>
      </c>
    </row>
    <row customHeight="1" ht="16.5" r="1420" s="3">
      <c r="A1420" s="0" t="n">
        <v>1418</v>
      </c>
      <c r="B1420" s="0" t="inlineStr">
        <is>
          <t>72级顶级</t>
        </is>
      </c>
      <c r="D1420" s="0" t="inlineStr">
        <is>
          <t>72級頂級</t>
        </is>
      </c>
      <c r="E1420" t="inlineStr">
        <is>
          <t>レベル73 トップ</t>
        </is>
      </c>
    </row>
    <row customHeight="1" ht="16.5" r="1421" s="3">
      <c r="A1421" s="0" t="n">
        <v>1419</v>
      </c>
      <c r="B1421" s="0" t="inlineStr">
        <is>
          <t>73级顶级</t>
        </is>
      </c>
      <c r="D1421" s="0" t="inlineStr">
        <is>
          <t>73級頂級</t>
        </is>
      </c>
      <c r="E1421" t="inlineStr">
        <is>
          <t>レベル74</t>
        </is>
      </c>
    </row>
    <row customHeight="1" ht="16.5" r="1422" s="3">
      <c r="A1422" s="0" t="n">
        <v>1420</v>
      </c>
      <c r="B1422" s="0" t="inlineStr">
        <is>
          <t>74级顶级</t>
        </is>
      </c>
      <c r="D1422" s="0" t="inlineStr">
        <is>
          <t>74級頂級</t>
        </is>
      </c>
      <c r="E1422" t="inlineStr">
        <is>
          <t>75 レベルトップ</t>
        </is>
      </c>
    </row>
    <row customHeight="1" ht="16.5" r="1423" s="3">
      <c r="A1423" s="0" t="n">
        <v>1421</v>
      </c>
      <c r="B1423" s="0" t="inlineStr">
        <is>
          <t>75级顶级</t>
        </is>
      </c>
      <c r="D1423" s="0" t="inlineStr">
        <is>
          <t>75級頂級</t>
        </is>
      </c>
      <c r="E1423" t="inlineStr">
        <is>
          <t>76 トップ</t>
        </is>
      </c>
    </row>
    <row customHeight="1" ht="16.5" r="1424" s="3">
      <c r="A1424" s="0" t="n">
        <v>1422</v>
      </c>
      <c r="B1424" s="0" t="inlineStr">
        <is>
          <t>76级顶级</t>
        </is>
      </c>
      <c r="D1424" s="0" t="inlineStr">
        <is>
          <t>76級頂級</t>
        </is>
      </c>
      <c r="E1424" t="inlineStr">
        <is>
          <t>レベル77</t>
        </is>
      </c>
    </row>
    <row customHeight="1" ht="16.5" r="1425" s="3">
      <c r="A1425" s="0" t="n">
        <v>1423</v>
      </c>
      <c r="B1425" s="0" t="inlineStr">
        <is>
          <t>77级顶级</t>
        </is>
      </c>
      <c r="D1425" s="0" t="inlineStr">
        <is>
          <t>77級頂級</t>
        </is>
      </c>
      <c r="E1425" t="inlineStr">
        <is>
          <t>レベル78</t>
        </is>
      </c>
    </row>
    <row customHeight="1" ht="16.5" r="1426" s="3">
      <c r="A1426" s="0" t="n">
        <v>1424</v>
      </c>
      <c r="B1426" s="0" t="inlineStr">
        <is>
          <t>78级顶级</t>
        </is>
      </c>
      <c r="D1426" s="0" t="inlineStr">
        <is>
          <t>78級頂級</t>
        </is>
      </c>
      <c r="E1426" t="inlineStr">
        <is>
          <t>レベル79</t>
        </is>
      </c>
    </row>
    <row customHeight="1" ht="16.5" r="1427" s="3">
      <c r="A1427" s="0" t="n">
        <v>1425</v>
      </c>
      <c r="B1427" s="0" t="inlineStr">
        <is>
          <t>79级顶级</t>
        </is>
      </c>
      <c r="D1427" s="0" t="inlineStr">
        <is>
          <t>79級頂級</t>
        </is>
      </c>
      <c r="E1427" t="inlineStr">
        <is>
          <t>レベル80 トップ</t>
        </is>
      </c>
    </row>
    <row customHeight="1" ht="16.5" r="1428" s="3">
      <c r="A1428" s="0" t="n">
        <v>1426</v>
      </c>
      <c r="B1428" s="0" t="inlineStr">
        <is>
          <t>80级顶级</t>
        </is>
      </c>
      <c r="D1428" s="0" t="inlineStr">
        <is>
          <t>80級頂級</t>
        </is>
      </c>
      <c r="E1428" t="inlineStr">
        <is>
          <t>レベル81</t>
        </is>
      </c>
    </row>
    <row customHeight="1" ht="16.5" r="1429" s="3">
      <c r="A1429" s="0" t="n">
        <v>1427</v>
      </c>
      <c r="B1429" s="0" t="inlineStr">
        <is>
          <t>81级顶级</t>
        </is>
      </c>
      <c r="D1429" s="0" t="inlineStr">
        <is>
          <t>81級頂級</t>
        </is>
      </c>
      <c r="E1429" t="inlineStr">
        <is>
          <t>82 トップ</t>
        </is>
      </c>
    </row>
    <row customHeight="1" ht="16.5" r="1430" s="3">
      <c r="A1430" s="0" t="n">
        <v>1428</v>
      </c>
      <c r="B1430" s="0" t="inlineStr">
        <is>
          <t>82级顶级</t>
        </is>
      </c>
      <c r="D1430" s="0" t="inlineStr">
        <is>
          <t>82級頂級</t>
        </is>
      </c>
      <c r="E1430" t="inlineStr">
        <is>
          <t>レベル83</t>
        </is>
      </c>
    </row>
    <row customHeight="1" ht="16.5" r="1431" s="3">
      <c r="A1431" s="0" t="n">
        <v>1429</v>
      </c>
      <c r="B1431" s="0" t="inlineStr">
        <is>
          <t>83级顶级</t>
        </is>
      </c>
      <c r="D1431" s="0" t="inlineStr">
        <is>
          <t>83級頂級</t>
        </is>
      </c>
      <c r="E1431" t="inlineStr">
        <is>
          <t>レベル84</t>
        </is>
      </c>
    </row>
    <row customHeight="1" ht="16.5" r="1432" s="3">
      <c r="A1432" s="0" t="n">
        <v>1430</v>
      </c>
      <c r="B1432" s="0" t="inlineStr">
        <is>
          <t>84级顶级</t>
        </is>
      </c>
      <c r="D1432" s="0" t="inlineStr">
        <is>
          <t>84級頂級</t>
        </is>
      </c>
      <c r="E1432" t="inlineStr">
        <is>
          <t>レベル85</t>
        </is>
      </c>
    </row>
    <row customHeight="1" ht="16.5" r="1433" s="3">
      <c r="A1433" s="0" t="n">
        <v>1431</v>
      </c>
      <c r="B1433" s="0" t="inlineStr">
        <is>
          <t>85级顶级</t>
        </is>
      </c>
      <c r="D1433" s="0" t="inlineStr">
        <is>
          <t>85級頂級</t>
        </is>
      </c>
      <c r="E1433" t="inlineStr">
        <is>
          <t>レベル86 トップ</t>
        </is>
      </c>
    </row>
    <row customHeight="1" ht="16.5" r="1434" s="3">
      <c r="A1434" s="0" t="n">
        <v>1432</v>
      </c>
      <c r="B1434" s="0" t="inlineStr">
        <is>
          <t>86级顶级</t>
        </is>
      </c>
      <c r="D1434" s="0" t="inlineStr">
        <is>
          <t>86級頂級</t>
        </is>
      </c>
      <c r="E1434" t="inlineStr">
        <is>
          <t>レベル87</t>
        </is>
      </c>
    </row>
    <row customHeight="1" ht="16.5" r="1435" s="3">
      <c r="A1435" s="0" t="n">
        <v>1433</v>
      </c>
      <c r="B1435" s="0" t="inlineStr">
        <is>
          <t>87级顶级</t>
        </is>
      </c>
      <c r="D1435" s="0" t="inlineStr">
        <is>
          <t>87級頂級</t>
        </is>
      </c>
      <c r="E1435" t="inlineStr">
        <is>
          <t>レベル88</t>
        </is>
      </c>
    </row>
    <row customHeight="1" ht="16.5" r="1436" s="3">
      <c r="A1436" s="0" t="n">
        <v>1434</v>
      </c>
      <c r="B1436" s="0" t="inlineStr">
        <is>
          <t>88级顶级</t>
        </is>
      </c>
      <c r="D1436" s="0" t="inlineStr">
        <is>
          <t>88級頂級</t>
        </is>
      </c>
      <c r="E1436" t="inlineStr">
        <is>
          <t>89 トップ</t>
        </is>
      </c>
    </row>
    <row customHeight="1" ht="16.5" r="1437" s="3">
      <c r="A1437" s="0" t="n">
        <v>1435</v>
      </c>
      <c r="B1437" s="0" t="inlineStr">
        <is>
          <t>89级顶级</t>
        </is>
      </c>
      <c r="D1437" s="0" t="inlineStr">
        <is>
          <t>89級頂級</t>
        </is>
      </c>
      <c r="E1437" t="inlineStr">
        <is>
          <t>レベル90</t>
        </is>
      </c>
    </row>
    <row customHeight="1" ht="16.5" r="1438" s="3">
      <c r="A1438" s="0" t="n">
        <v>1436</v>
      </c>
      <c r="B1438" s="0" t="inlineStr">
        <is>
          <t>90级顶级</t>
        </is>
      </c>
      <c r="D1438" s="0" t="inlineStr">
        <is>
          <t>90級頂級</t>
        </is>
      </c>
      <c r="E1438" t="inlineStr">
        <is>
          <t>レベル91</t>
        </is>
      </c>
    </row>
    <row customHeight="1" ht="16.5" r="1439" s="3">
      <c r="A1439" s="0" t="n">
        <v>1437</v>
      </c>
      <c r="B1439" s="0" t="inlineStr">
        <is>
          <t>91级顶级</t>
        </is>
      </c>
      <c r="D1439" s="0" t="inlineStr">
        <is>
          <t>91級頂級</t>
        </is>
      </c>
      <c r="E1439" t="inlineStr">
        <is>
          <t>レベル92</t>
        </is>
      </c>
    </row>
    <row customHeight="1" ht="16.5" r="1440" s="3">
      <c r="A1440" s="0" t="n">
        <v>1438</v>
      </c>
      <c r="B1440" s="0" t="inlineStr">
        <is>
          <t>92级顶级</t>
        </is>
      </c>
      <c r="D1440" s="0" t="inlineStr">
        <is>
          <t>92級頂級</t>
        </is>
      </c>
      <c r="E1440" t="inlineStr">
        <is>
          <t>レベル93 トップ</t>
        </is>
      </c>
    </row>
    <row customHeight="1" ht="16.5" r="1441" s="3">
      <c r="A1441" s="0" t="n">
        <v>1439</v>
      </c>
      <c r="B1441" s="0" t="inlineStr">
        <is>
          <t>93级顶级</t>
        </is>
      </c>
      <c r="D1441" s="0" t="inlineStr">
        <is>
          <t>93級頂級</t>
        </is>
      </c>
      <c r="E1441" t="inlineStr">
        <is>
          <t>レベル94 トップ</t>
        </is>
      </c>
    </row>
    <row customHeight="1" ht="16.5" r="1442" s="3">
      <c r="A1442" s="0" t="n">
        <v>1440</v>
      </c>
      <c r="B1442" s="0" t="inlineStr">
        <is>
          <t>94级顶级</t>
        </is>
      </c>
      <c r="D1442" s="0" t="inlineStr">
        <is>
          <t>94級頂級</t>
        </is>
      </c>
      <c r="E1442" t="inlineStr">
        <is>
          <t>レベル95</t>
        </is>
      </c>
    </row>
    <row customHeight="1" ht="16.5" r="1443" s="3">
      <c r="A1443" s="0" t="n">
        <v>1441</v>
      </c>
      <c r="B1443" s="0" t="inlineStr">
        <is>
          <t>95级顶级</t>
        </is>
      </c>
      <c r="D1443" s="0" t="inlineStr">
        <is>
          <t>95級頂級</t>
        </is>
      </c>
      <c r="E1443" t="inlineStr">
        <is>
          <t>96 レベルのトップ</t>
        </is>
      </c>
    </row>
    <row customHeight="1" ht="16.5" r="1444" s="3">
      <c r="A1444" s="0" t="n">
        <v>1442</v>
      </c>
      <c r="B1444" s="0" t="inlineStr">
        <is>
          <t>96级顶级</t>
        </is>
      </c>
      <c r="D1444" s="0" t="inlineStr">
        <is>
          <t>96級頂級</t>
        </is>
      </c>
      <c r="E1444" t="inlineStr">
        <is>
          <t>レベル97 トップ</t>
        </is>
      </c>
    </row>
    <row customHeight="1" ht="16.5" r="1445" s="3">
      <c r="A1445" s="0" t="n">
        <v>1443</v>
      </c>
      <c r="B1445" s="0" t="inlineStr">
        <is>
          <t>97级顶级</t>
        </is>
      </c>
      <c r="D1445" s="0" t="inlineStr">
        <is>
          <t>97級頂級</t>
        </is>
      </c>
      <c r="E1445" t="inlineStr">
        <is>
          <t>レベル98 トップ</t>
        </is>
      </c>
    </row>
    <row customHeight="1" ht="16.5" r="1446" s="3">
      <c r="A1446" s="0" t="n">
        <v>1444</v>
      </c>
      <c r="B1446" s="0" t="inlineStr">
        <is>
          <t>98级顶级</t>
        </is>
      </c>
      <c r="D1446" s="0" t="inlineStr">
        <is>
          <t>98級頂級</t>
        </is>
      </c>
      <c r="E1446" t="inlineStr">
        <is>
          <t>レベル99</t>
        </is>
      </c>
    </row>
    <row customHeight="1" ht="16.5" r="1447" s="3">
      <c r="A1447" s="0" t="n">
        <v>1445</v>
      </c>
      <c r="B1447" s="0" t="inlineStr">
        <is>
          <t>99级顶级</t>
        </is>
      </c>
      <c r="D1447" s="0" t="inlineStr">
        <is>
          <t>99級頂級</t>
        </is>
      </c>
      <c r="E1447" t="inlineStr">
        <is>
          <t>レベル100</t>
        </is>
      </c>
    </row>
    <row customHeight="1" ht="16.5" r="1448" s="3">
      <c r="A1448" s="0" t="n">
        <v>1446</v>
      </c>
      <c r="B1448" s="0" t="inlineStr">
        <is>
          <t>100级顶级</t>
        </is>
      </c>
      <c r="D1448" s="0" t="inlineStr">
        <is>
          <t>100級頂級</t>
        </is>
      </c>
      <c r="E1448" t="inlineStr">
        <is>
          <t>101 レベルトップ</t>
        </is>
      </c>
    </row>
    <row customHeight="1" ht="16.5" r="1449" s="3">
      <c r="A1449" s="0" t="n">
        <v>1447</v>
      </c>
      <c r="B1449" s="0" t="inlineStr">
        <is>
          <t>101级顶级</t>
        </is>
      </c>
      <c r="D1449" s="0" t="inlineStr">
        <is>
          <t>101級頂級</t>
        </is>
      </c>
      <c r="E1449" t="inlineStr">
        <is>
          <t>レベル102</t>
        </is>
      </c>
    </row>
    <row customHeight="1" ht="16.5" r="1450" s="3">
      <c r="A1450" s="0" t="n">
        <v>1448</v>
      </c>
      <c r="B1450" s="0" t="inlineStr">
        <is>
          <t>102级顶级</t>
        </is>
      </c>
      <c r="D1450" s="0" t="inlineStr">
        <is>
          <t>102級頂級</t>
        </is>
      </c>
      <c r="E1450" t="inlineStr">
        <is>
          <t>レベル103</t>
        </is>
      </c>
    </row>
    <row customHeight="1" ht="16.5" r="1451" s="3">
      <c r="A1451" s="0" t="n">
        <v>1449</v>
      </c>
      <c r="B1451" s="0" t="inlineStr">
        <is>
          <t>103级顶级</t>
        </is>
      </c>
      <c r="D1451" s="0" t="inlineStr">
        <is>
          <t>103級頂級</t>
        </is>
      </c>
      <c r="E1451" t="inlineStr">
        <is>
          <t>レベル104</t>
        </is>
      </c>
    </row>
    <row customHeight="1" ht="16.5" r="1452" s="3">
      <c r="A1452" s="0" t="n">
        <v>1450</v>
      </c>
      <c r="B1452" s="0" t="inlineStr">
        <is>
          <t>104级顶级</t>
        </is>
      </c>
      <c r="D1452" s="0" t="inlineStr">
        <is>
          <t>104級頂級</t>
        </is>
      </c>
      <c r="E1452" t="inlineStr">
        <is>
          <t>105 トップ</t>
        </is>
      </c>
    </row>
    <row customHeight="1" ht="16.5" r="1453" s="3">
      <c r="A1453" s="0" t="n">
        <v>1451</v>
      </c>
      <c r="B1453" s="0" t="inlineStr">
        <is>
          <t>105级顶级</t>
        </is>
      </c>
      <c r="D1453" s="0" t="inlineStr">
        <is>
          <t>105級頂級</t>
        </is>
      </c>
      <c r="E1453" t="inlineStr">
        <is>
          <t>レベル106</t>
        </is>
      </c>
    </row>
    <row customHeight="1" ht="16.5" r="1454" s="3">
      <c r="A1454" s="0" t="n">
        <v>1452</v>
      </c>
      <c r="B1454" s="0" t="inlineStr">
        <is>
          <t>106级顶级</t>
        </is>
      </c>
      <c r="D1454" s="0" t="inlineStr">
        <is>
          <t>106級頂級</t>
        </is>
      </c>
      <c r="E1454" t="inlineStr">
        <is>
          <t>107 レベルトップ</t>
        </is>
      </c>
    </row>
    <row customHeight="1" ht="16.5" r="1455" s="3">
      <c r="A1455" s="0" t="n">
        <v>1453</v>
      </c>
      <c r="B1455" s="0" t="inlineStr">
        <is>
          <t>107级顶级</t>
        </is>
      </c>
      <c r="D1455" s="0" t="inlineStr">
        <is>
          <t>107級頂級</t>
        </is>
      </c>
      <c r="E1455" t="inlineStr">
        <is>
          <t>レベル108</t>
        </is>
      </c>
    </row>
    <row customHeight="1" ht="16.5" r="1456" s="3">
      <c r="A1456" s="0" t="n">
        <v>1454</v>
      </c>
      <c r="B1456" s="0" t="inlineStr">
        <is>
          <t>108级顶级</t>
        </is>
      </c>
      <c r="D1456" s="0" t="inlineStr">
        <is>
          <t>108級頂級</t>
        </is>
      </c>
      <c r="E1456" t="inlineStr">
        <is>
          <t>レベル109</t>
        </is>
      </c>
    </row>
    <row customHeight="1" ht="16.5" r="1457" s="3">
      <c r="A1457" s="0" t="n">
        <v>1455</v>
      </c>
      <c r="B1457" s="0" t="inlineStr">
        <is>
          <t>109级顶级</t>
        </is>
      </c>
      <c r="D1457" s="0" t="inlineStr">
        <is>
          <t>109級頂級</t>
        </is>
      </c>
      <c r="E1457" t="inlineStr">
        <is>
          <t>レベル110</t>
        </is>
      </c>
    </row>
    <row customHeight="1" ht="16.5" r="1458" s="3">
      <c r="A1458" s="0" t="n">
        <v>1456</v>
      </c>
      <c r="B1458" s="0" t="inlineStr">
        <is>
          <t>110级顶级</t>
        </is>
      </c>
      <c r="D1458" s="0" t="inlineStr">
        <is>
          <t>110級頂級</t>
        </is>
      </c>
      <c r="E1458" t="inlineStr">
        <is>
          <t>レベル111</t>
        </is>
      </c>
    </row>
    <row customHeight="1" ht="16.5" r="1459" s="3">
      <c r="A1459" s="0" t="n">
        <v>1457</v>
      </c>
      <c r="B1459" s="0" t="inlineStr">
        <is>
          <t>111级顶级</t>
        </is>
      </c>
      <c r="D1459" s="0" t="inlineStr">
        <is>
          <t>111級頂級</t>
        </is>
      </c>
      <c r="E1459" t="inlineStr">
        <is>
          <t>112 レベルトップ</t>
        </is>
      </c>
    </row>
    <row customHeight="1" ht="16.5" r="1460" s="3">
      <c r="A1460" s="0" t="n">
        <v>1458</v>
      </c>
      <c r="B1460" s="0" t="inlineStr">
        <is>
          <t>112级顶级</t>
        </is>
      </c>
      <c r="D1460" s="0" t="inlineStr">
        <is>
          <t>112級頂級</t>
        </is>
      </c>
      <c r="E1460" t="inlineStr">
        <is>
          <t>113 レベルトップ</t>
        </is>
      </c>
    </row>
    <row customHeight="1" ht="16.5" r="1461" s="3">
      <c r="A1461" s="0" t="n">
        <v>1459</v>
      </c>
      <c r="B1461" s="0" t="inlineStr">
        <is>
          <t>113级顶级</t>
        </is>
      </c>
      <c r="D1461" s="0" t="inlineStr">
        <is>
          <t>113級頂級</t>
        </is>
      </c>
      <c r="E1461" t="inlineStr">
        <is>
          <t>レベル114</t>
        </is>
      </c>
    </row>
    <row customHeight="1" ht="16.5" r="1462" s="3">
      <c r="A1462" s="0" t="n">
        <v>1460</v>
      </c>
      <c r="B1462" s="0" t="inlineStr">
        <is>
          <t>114级顶级</t>
        </is>
      </c>
      <c r="D1462" s="0" t="inlineStr">
        <is>
          <t>114級頂級</t>
        </is>
      </c>
      <c r="E1462" t="inlineStr">
        <is>
          <t>115 トップ</t>
        </is>
      </c>
    </row>
    <row customHeight="1" ht="16.5" r="1463" s="3">
      <c r="A1463" s="0" t="n">
        <v>1461</v>
      </c>
      <c r="B1463" s="0" t="inlineStr">
        <is>
          <t>115级顶级</t>
        </is>
      </c>
      <c r="D1463" s="0" t="inlineStr">
        <is>
          <t>115級頂級</t>
        </is>
      </c>
      <c r="E1463" t="inlineStr">
        <is>
          <t>116 トップ</t>
        </is>
      </c>
    </row>
    <row customHeight="1" ht="16.5" r="1464" s="3">
      <c r="A1464" s="0" t="n">
        <v>1462</v>
      </c>
      <c r="B1464" s="0" t="inlineStr">
        <is>
          <t>116级顶级</t>
        </is>
      </c>
      <c r="D1464" s="0" t="inlineStr">
        <is>
          <t>116級頂級</t>
        </is>
      </c>
      <c r="E1464" t="inlineStr">
        <is>
          <t>117 トップ</t>
        </is>
      </c>
    </row>
    <row customHeight="1" ht="16.5" r="1465" s="3">
      <c r="A1465" s="0" t="n">
        <v>1463</v>
      </c>
      <c r="B1465" s="0" t="inlineStr">
        <is>
          <t>117级顶级</t>
        </is>
      </c>
      <c r="D1465" s="0" t="inlineStr">
        <is>
          <t>117級頂級</t>
        </is>
      </c>
      <c r="E1465" t="inlineStr">
        <is>
          <t>レベル118</t>
        </is>
      </c>
    </row>
    <row customHeight="1" ht="16.5" r="1466" s="3">
      <c r="A1466" s="0" t="n">
        <v>1464</v>
      </c>
      <c r="B1466" s="0" t="inlineStr">
        <is>
          <t>118级顶级</t>
        </is>
      </c>
      <c r="D1466" s="0" t="inlineStr">
        <is>
          <t>118級頂級</t>
        </is>
      </c>
      <c r="E1466" t="inlineStr">
        <is>
          <t>119 トップ</t>
        </is>
      </c>
    </row>
    <row customHeight="1" ht="16.5" r="1467" s="3">
      <c r="A1467" s="0" t="n">
        <v>1465</v>
      </c>
      <c r="B1467" s="0" t="inlineStr">
        <is>
          <t>119级顶级</t>
        </is>
      </c>
      <c r="D1467" s="0" t="inlineStr">
        <is>
          <t>119級頂級</t>
        </is>
      </c>
      <c r="E1467" t="inlineStr">
        <is>
          <t>レベル120</t>
        </is>
      </c>
    </row>
    <row customHeight="1" ht="16.5" r="1468" s="3">
      <c r="A1468" s="0" t="n">
        <v>1466</v>
      </c>
      <c r="B1468" s="0" t="inlineStr">
        <is>
          <t>120级顶级</t>
        </is>
      </c>
      <c r="D1468" s="0" t="inlineStr">
        <is>
          <t>120級頂級</t>
        </is>
      </c>
      <c r="E1468" t="inlineStr">
        <is>
          <t>魚の鱗</t>
        </is>
      </c>
    </row>
    <row customHeight="1" ht="16.5" r="1469" s="3">
      <c r="A1469" s="0" t="n">
        <v>1467</v>
      </c>
      <c r="B1469" s="0" t="inlineStr">
        <is>
          <t>鱼鳞</t>
        </is>
      </c>
      <c r="D1469" s="0" t="inlineStr">
        <is>
          <t>魚鱗</t>
        </is>
      </c>
      <c r="E1469" t="inlineStr">
        <is>
          <t>矢印</t>
        </is>
      </c>
    </row>
    <row customHeight="1" ht="16.5" r="1470" s="3">
      <c r="A1470" s="0" t="n">
        <v>1468</v>
      </c>
      <c r="B1470" s="0" t="inlineStr">
        <is>
          <t>箭矢</t>
        </is>
      </c>
      <c r="D1470" s="0" t="inlineStr">
        <is>
          <t>箭矢</t>
        </is>
      </c>
      <c r="E1470" t="inlineStr">
        <is>
          <t>野生のガチョウ</t>
        </is>
      </c>
    </row>
    <row customHeight="1" ht="16.5" r="1471" s="3">
      <c r="A1471" s="0" t="n">
        <v>1469</v>
      </c>
      <c r="B1471" s="0" t="inlineStr">
        <is>
          <t>雁行</t>
        </is>
      </c>
      <c r="D1471" s="0" t="inlineStr">
        <is>
          <t>雁行</t>
        </is>
      </c>
      <c r="E1471" t="inlineStr">
        <is>
          <t>北斗</t>
        </is>
      </c>
    </row>
    <row customHeight="1" ht="16.5" r="1472" s="3">
      <c r="A1472" s="0" t="n">
        <v>1470</v>
      </c>
      <c r="B1472" s="0" t="inlineStr">
        <is>
          <t>北斗</t>
        </is>
      </c>
      <c r="D1472" s="0" t="inlineStr">
        <is>
          <t>北斗</t>
        </is>
      </c>
      <c r="E1472" t="inlineStr">
        <is>
          <t>どうべい</t>
        </is>
      </c>
    </row>
    <row customHeight="1" ht="16.5" r="1473" s="3">
      <c r="A1473" s="0" t="n">
        <v>1471</v>
      </c>
      <c r="B1473" s="0" t="inlineStr">
        <is>
          <t>斗北</t>
        </is>
      </c>
      <c r="D1473" s="0" t="inlineStr">
        <is>
          <t>鬥北</t>
        </is>
      </c>
      <c r="E1473" t="inlineStr">
        <is>
          <t>クレーン翼</t>
        </is>
      </c>
    </row>
    <row customHeight="1" ht="16.5" r="1474" s="3">
      <c r="A1474" s="0" t="n">
        <v>1472</v>
      </c>
      <c r="B1474" s="0" t="inlineStr">
        <is>
          <t>鹤翼</t>
        </is>
      </c>
      <c r="D1474" s="0" t="inlineStr">
        <is>
          <t>鶴翼</t>
        </is>
      </c>
      <c r="E1474" t="inlineStr">
        <is>
          <t>oy月</t>
        </is>
      </c>
    </row>
    <row customHeight="1" ht="16.5" r="1475" s="3">
      <c r="A1475" s="0" t="n">
        <v>1473</v>
      </c>
      <c r="B1475" s="0" t="inlineStr">
        <is>
          <t>偃月</t>
        </is>
      </c>
      <c r="D1475" s="0" t="inlineStr">
        <is>
          <t>偃月</t>
        </is>
      </c>
      <c r="E1475" t="inlineStr">
        <is>
          <t>月</t>
        </is>
      </c>
    </row>
    <row customHeight="1" ht="16.5" r="1476" s="3">
      <c r="A1476" s="0" t="n">
        <v>1474</v>
      </c>
      <c r="B1476" s="0" t="inlineStr">
        <is>
          <t>月偃</t>
        </is>
      </c>
      <c r="D1476" s="0" t="inlineStr">
        <is>
          <t>月偃</t>
        </is>
      </c>
      <c r="E1476" t="inlineStr">
        <is>
          <t>アストラル</t>
        </is>
      </c>
    </row>
    <row customHeight="1" ht="16.5" r="1477" s="3">
      <c r="A1477" s="0" t="n">
        <v>1475</v>
      </c>
      <c r="B1477" s="0" t="inlineStr">
        <is>
          <t>星芒</t>
        </is>
      </c>
      <c r="D1477" s="0" t="inlineStr">
        <is>
          <t>星芒</t>
        </is>
      </c>
      <c r="E1477" t="inlineStr">
        <is>
          <t>長い蛇</t>
        </is>
      </c>
    </row>
    <row customHeight="1" ht="16.5" r="1478" s="3">
      <c r="A1478" s="0" t="n">
        <v>1476</v>
      </c>
      <c r="B1478" s="0" t="inlineStr">
        <is>
          <t>长蛇</t>
        </is>
      </c>
      <c r="D1478" s="0" t="inlineStr">
        <is>
          <t>長蛇</t>
        </is>
      </c>
      <c r="E1478" t="inlineStr">
        <is>
          <t>ヘビの長さ</t>
        </is>
      </c>
    </row>
    <row customHeight="1" ht="16.5" r="1479" s="3">
      <c r="A1479" s="0" t="n">
        <v>1477</v>
      </c>
      <c r="B1479" s="0" t="inlineStr">
        <is>
          <t>蛇长</t>
        </is>
      </c>
      <c r="D1479" s="0" t="inlineStr">
        <is>
          <t>蛇長</t>
        </is>
      </c>
      <c r="E1479" t="inlineStr">
        <is>
          <t>突撃</t>
        </is>
      </c>
    </row>
    <row customHeight="1" ht="16.5" r="1480" s="3">
      <c r="A1480" s="0" t="n">
        <v>1478</v>
      </c>
      <c r="B1480" s="0" t="inlineStr">
        <is>
          <t>强袭</t>
        </is>
      </c>
      <c r="D1480" s="0" t="inlineStr">
        <is>
          <t>強襲</t>
        </is>
      </c>
      <c r="E1480" t="inlineStr">
        <is>
          <t>新しい殿堂</t>
        </is>
      </c>
    </row>
    <row customHeight="1" ht="16.5" r="1481" s="3">
      <c r="A1481" s="0" t="n">
        <v>1479</v>
      </c>
      <c r="B1481" s="0" t="inlineStr">
        <is>
          <t>新名人堂</t>
        </is>
      </c>
      <c r="D1481" s="0" t="inlineStr">
        <is>
          <t>新名人堂</t>
        </is>
      </c>
      <c r="E1481" t="inlineStr">
        <is>
          <t>建築援助</t>
        </is>
      </c>
    </row>
    <row customHeight="1" ht="16.5" r="1482" s="3">
      <c r="A1482" s="0" t="n">
        <v>1480</v>
      </c>
      <c r="B1482" s="0" t="inlineStr">
        <is>
          <t>建筑辅助工具</t>
        </is>
      </c>
      <c r="D1482" s="0" t="inlineStr">
        <is>
          <t>建築輔助工具</t>
        </is>
      </c>
      <c r="E1482" t="inlineStr">
        <is>
          <t>技術支援</t>
        </is>
      </c>
    </row>
    <row customHeight="1" ht="16.5" r="1483" s="3">
      <c r="A1483" s="0" t="n">
        <v>1481</v>
      </c>
      <c r="B1483" s="0" t="inlineStr">
        <is>
          <t>科技辅助工具</t>
        </is>
      </c>
      <c r="D1483" s="0" t="inlineStr">
        <is>
          <t>科技輔助工具</t>
        </is>
      </c>
      <c r="E1483" t="inlineStr">
        <is>
          <t>取得支援</t>
        </is>
      </c>
    </row>
    <row customHeight="1" ht="16.5" r="1484" s="3">
      <c r="A1484" s="0" t="n">
        <v>1482</v>
      </c>
      <c r="B1484" s="0" t="inlineStr">
        <is>
          <t>采集辅助工具</t>
        </is>
      </c>
      <c r="D1484" s="0" t="inlineStr">
        <is>
          <t>採集輔助工具</t>
        </is>
      </c>
      <c r="E1484" t="inlineStr">
        <is>
          <t>建設金貨は自動的にアップグレードされます</t>
        </is>
      </c>
    </row>
    <row customHeight="1" ht="16.5" r="1485" s="3">
      <c r="A1485" s="0" t="n">
        <v>1483</v>
      </c>
      <c r="B1485" s="0" t="inlineStr">
        <is>
          <t>建筑金币自动升级</t>
        </is>
      </c>
      <c r="D1485" s="0" t="inlineStr">
        <is>
          <t>建築金幣自動升級</t>
        </is>
      </c>
      <c r="E1485" t="inlineStr">
        <is>
          <t>1 レベルのローグベースを2 回破壊する</t>
        </is>
      </c>
    </row>
    <row customHeight="1" ht="16.5" r="1486" s="3">
      <c r="A1486" s="0" t="n">
        <v>1484</v>
      </c>
      <c r="B1486" s="0" t="inlineStr">
        <is>
          <t>剿灭1级流寇据点2次</t>
        </is>
      </c>
      <c r="D1486" s="0" t="inlineStr">
        <is>
          <t>剿滅1級流寇據點2次</t>
        </is>
      </c>
      <c r="E1486" t="inlineStr">
        <is>
          <t>2 レベルの不正なポジションを2 回破壊する</t>
        </is>
      </c>
    </row>
    <row customHeight="1" ht="16.5" r="1487" s="3">
      <c r="A1487" s="0" t="n">
        <v>1485</v>
      </c>
      <c r="B1487" s="0" t="inlineStr">
        <is>
          <t>剿灭2级流寇据点2次</t>
        </is>
      </c>
      <c r="D1487" s="0" t="inlineStr">
        <is>
          <t>剿滅2級流寇據點2次</t>
        </is>
      </c>
      <c r="E1487" t="inlineStr">
        <is>
          <t>3 レベルの不正な位置を2 回破壊する</t>
        </is>
      </c>
    </row>
    <row customHeight="1" ht="16.5" r="1488" s="3">
      <c r="A1488" s="0" t="n">
        <v>1486</v>
      </c>
      <c r="B1488" s="0" t="inlineStr">
        <is>
          <t>剿灭3级流寇据点2次</t>
        </is>
      </c>
      <c r="D1488" s="0" t="inlineStr">
        <is>
          <t>剿滅3級流寇據點2次</t>
        </is>
      </c>
      <c r="E1488" t="inlineStr">
        <is>
          <t>4 レベルのローグポジションを2 回破壊する</t>
        </is>
      </c>
    </row>
    <row customHeight="1" ht="16.5" r="1489" s="3">
      <c r="A1489" s="0" t="n">
        <v>1487</v>
      </c>
      <c r="B1489" s="0" t="inlineStr">
        <is>
          <t>剿灭4级流寇据点2次</t>
        </is>
      </c>
      <c r="D1489" s="0" t="inlineStr">
        <is>
          <t>剿滅4級流寇據點2次</t>
        </is>
      </c>
      <c r="E1489" t="inlineStr">
        <is>
          <t>5 レベルのローグポジションを2 回破壊する</t>
        </is>
      </c>
    </row>
    <row customHeight="1" ht="16.5" r="1490" s="3">
      <c r="A1490" s="0" t="n">
        <v>1488</v>
      </c>
      <c r="B1490" s="0" t="inlineStr">
        <is>
          <t>剿灭5级流寇据点2次</t>
        </is>
      </c>
      <c r="D1490" s="0" t="inlineStr">
        <is>
          <t>剿滅5級流寇據點2次</t>
        </is>
      </c>
      <c r="E1490" t="inlineStr">
        <is>
          <t>6 レベルのローグポジションを2 回破壊する</t>
        </is>
      </c>
    </row>
    <row customHeight="1" ht="16.5" r="1491" s="3">
      <c r="A1491" s="0" t="n">
        <v>1489</v>
      </c>
      <c r="B1491" s="0" t="inlineStr">
        <is>
          <t>剿灭6级流寇据点2次</t>
        </is>
      </c>
      <c r="D1491" s="0" t="inlineStr">
        <is>
          <t>剿滅6級流寇據點2次</t>
        </is>
      </c>
      <c r="E1491" t="inlineStr">
        <is>
          <t>7 レベルのならず者の拠点を2 回破壊する</t>
        </is>
      </c>
    </row>
    <row customHeight="1" ht="16.5" r="1492" s="3">
      <c r="A1492" s="0" t="n">
        <v>1490</v>
      </c>
      <c r="B1492" s="0" t="inlineStr">
        <is>
          <t>剿灭7级流寇据点2次</t>
        </is>
      </c>
      <c r="D1492" s="0" t="inlineStr">
        <is>
          <t>剿滅7級流寇據點2次</t>
        </is>
      </c>
      <c r="E1492" t="inlineStr">
        <is>
          <t>8 レベルの不正なポジションを2 回破壊する</t>
        </is>
      </c>
    </row>
    <row customHeight="1" ht="16.5" r="1493" s="3">
      <c r="A1493" s="0" t="n">
        <v>1491</v>
      </c>
      <c r="B1493" s="0" t="inlineStr">
        <is>
          <t>剿灭8级流寇据点2次</t>
        </is>
      </c>
      <c r="D1493" s="0" t="inlineStr">
        <is>
          <t>剿滅8級流寇據點2次</t>
        </is>
      </c>
      <c r="E1493" t="inlineStr">
        <is>
          <t>9 レベルのローグポジションを2 回破壊する</t>
        </is>
      </c>
    </row>
    <row customHeight="1" ht="16.5" r="1494" s="3">
      <c r="A1494" s="0" t="n">
        <v>1492</v>
      </c>
      <c r="B1494" s="0" t="inlineStr">
        <is>
          <t>剿灭9级流寇据点2次</t>
        </is>
      </c>
      <c r="D1494" s="0" t="inlineStr">
        <is>
          <t>剿滅9級流寇據點2次</t>
        </is>
      </c>
      <c r="E1494" t="inlineStr">
        <is>
          <t>10 レベルのローグポジションを2 回破壊する</t>
        </is>
      </c>
    </row>
    <row customHeight="1" ht="16.5" r="1495" s="3">
      <c r="A1495" s="0" t="n">
        <v>1493</v>
      </c>
      <c r="B1495" s="0" t="inlineStr">
        <is>
          <t>剿灭10级流寇据点2次</t>
        </is>
      </c>
      <c r="D1495" s="0" t="inlineStr">
        <is>
          <t>剿滅10級流寇據點2次</t>
        </is>
      </c>
      <c r="E1495" t="inlineStr">
        <is>
          <t>11 レベルのローグポジションを2 回破壊する</t>
        </is>
      </c>
    </row>
    <row customHeight="1" ht="16.5" r="1496" s="3">
      <c r="A1496" s="0" t="n">
        <v>1494</v>
      </c>
      <c r="B1496" s="0" t="inlineStr">
        <is>
          <t>剿灭11级流寇据点2次</t>
        </is>
      </c>
      <c r="D1496" s="0" t="inlineStr">
        <is>
          <t>剿滅11級流寇據點2次</t>
        </is>
      </c>
      <c r="E1496" t="inlineStr">
        <is>
          <t>12 レベルの不正なポジションを2 回破壊する</t>
        </is>
      </c>
    </row>
    <row customHeight="1" ht="16.5" r="1497" s="3">
      <c r="A1497" s="0" t="n">
        <v>1495</v>
      </c>
      <c r="B1497" s="0" t="inlineStr">
        <is>
          <t>剿灭12级流寇据点2次</t>
        </is>
      </c>
      <c r="D1497" s="0" t="inlineStr">
        <is>
          <t>剿滅12級流寇據點2次</t>
        </is>
      </c>
      <c r="E1497" t="inlineStr">
        <is>
          <t>13 レベルのローグポジションを2 回破壊する</t>
        </is>
      </c>
    </row>
    <row customHeight="1" ht="16.5" r="1498" s="3">
      <c r="A1498" s="0" t="n">
        <v>1496</v>
      </c>
      <c r="B1498" s="0" t="inlineStr">
        <is>
          <t>剿灭13级流寇据点2次</t>
        </is>
      </c>
      <c r="D1498" s="0" t="inlineStr">
        <is>
          <t>剿滅13級流寇據點2次</t>
        </is>
      </c>
      <c r="E1498" t="inlineStr">
        <is>
          <t>14 レベルのローグポジションを2 回破壊する</t>
        </is>
      </c>
    </row>
    <row customHeight="1" ht="16.5" r="1499" s="3">
      <c r="A1499" s="0" t="n">
        <v>1497</v>
      </c>
      <c r="B1499" s="0" t="inlineStr">
        <is>
          <t>剿灭14级流寇据点2次</t>
        </is>
      </c>
      <c r="D1499" s="0" t="inlineStr">
        <is>
          <t>剿滅14級流寇據點2次</t>
        </is>
      </c>
      <c r="E1499" t="inlineStr">
        <is>
          <t>15 レベルの不正な位置を2 回破壊する</t>
        </is>
      </c>
    </row>
    <row customHeight="1" ht="16.5" r="1500" s="3">
      <c r="A1500" s="0" t="n">
        <v>1498</v>
      </c>
      <c r="B1500" s="0" t="inlineStr">
        <is>
          <t>剿灭15级流寇据点2次</t>
        </is>
      </c>
      <c r="D1500" s="0" t="inlineStr">
        <is>
          <t>剿滅15級流寇據點2次</t>
        </is>
      </c>
      <c r="E1500" t="inlineStr">
        <is>
          <t>16 レベルの不正な位置を2 回破壊する</t>
        </is>
      </c>
    </row>
    <row customHeight="1" ht="16.5" r="1501" s="3">
      <c r="A1501" s="0" t="n">
        <v>1499</v>
      </c>
      <c r="B1501" s="0" t="inlineStr">
        <is>
          <t>剿灭16级流寇据点2次</t>
        </is>
      </c>
      <c r="D1501" s="0" t="inlineStr">
        <is>
          <t>剿滅16級流寇據點2次</t>
        </is>
      </c>
      <c r="E1501" t="inlineStr">
        <is>
          <t>17 レベルのならず者を2 回破壊する</t>
        </is>
      </c>
    </row>
    <row customHeight="1" ht="16.5" r="1502" s="3">
      <c r="A1502" s="0" t="n">
        <v>1500</v>
      </c>
      <c r="B1502" s="0" t="inlineStr">
        <is>
          <t>剿灭17级流寇据点2次</t>
        </is>
      </c>
      <c r="D1502" s="0" t="inlineStr">
        <is>
          <t>剿滅17級流寇據點2次</t>
        </is>
      </c>
      <c r="E1502" t="inlineStr">
        <is>
          <t>18 レベルのローグポジションを2 回破壊する</t>
        </is>
      </c>
    </row>
    <row customHeight="1" ht="16.5" r="1503" s="3">
      <c r="A1503" s="0" t="n">
        <v>1501</v>
      </c>
      <c r="B1503" s="0" t="inlineStr">
        <is>
          <t>剿灭18级流寇据点2次</t>
        </is>
      </c>
      <c r="D1503" s="0" t="inlineStr">
        <is>
          <t>剿滅18級流寇據點2次</t>
        </is>
      </c>
      <c r="E1503" t="inlineStr">
        <is>
          <t>19 レベルのならず者の拠点を2 回破壊する</t>
        </is>
      </c>
    </row>
    <row customHeight="1" ht="16.5" r="1504" s="3">
      <c r="A1504" s="0" t="n">
        <v>1502</v>
      </c>
      <c r="B1504" s="0" t="inlineStr">
        <is>
          <t>剿灭19级流寇据点2次</t>
        </is>
      </c>
      <c r="D1504" s="0" t="inlineStr">
        <is>
          <t>剿滅19級流寇據點2次</t>
        </is>
      </c>
      <c r="E1504" t="inlineStr">
        <is>
          <t>不正な位置のレベルを20 回2 回破壊する</t>
        </is>
      </c>
    </row>
    <row customHeight="1" ht="16.5" r="1505" s="3">
      <c r="A1505" s="0" t="n">
        <v>1503</v>
      </c>
      <c r="B1505" s="0" t="inlineStr">
        <is>
          <t>剿灭20级流寇据点2次</t>
        </is>
      </c>
      <c r="D1505" s="0" t="inlineStr">
        <is>
          <t>剿滅20級流寇據點2次</t>
        </is>
      </c>
      <c r="E1505" t="inlineStr">
        <is>
          <t>21 レベルのならず者の拠点を2 回破壊する</t>
        </is>
      </c>
    </row>
    <row customHeight="1" ht="16.5" r="1506" s="3">
      <c r="A1506" s="0" t="n">
        <v>1504</v>
      </c>
      <c r="B1506" s="0" t="inlineStr">
        <is>
          <t>剿灭21级流寇据点2次</t>
        </is>
      </c>
      <c r="D1506" s="0" t="inlineStr">
        <is>
          <t>剿滅21級流寇據點2次</t>
        </is>
      </c>
      <c r="E1506" t="inlineStr">
        <is>
          <t>22 レベルの不正ポジションを2 回破壊する</t>
        </is>
      </c>
    </row>
    <row customHeight="1" ht="16.5" r="1507" s="3">
      <c r="A1507" s="0" t="n">
        <v>1505</v>
      </c>
      <c r="B1507" s="0" t="inlineStr">
        <is>
          <t>剿灭22级流寇据点2次</t>
        </is>
      </c>
      <c r="D1507" s="0" t="inlineStr">
        <is>
          <t>剿滅22級流寇據點2次</t>
        </is>
      </c>
      <c r="E1507" t="inlineStr">
        <is>
          <t>23 レベルの不正ポジションを2 回破壊する</t>
        </is>
      </c>
    </row>
    <row customHeight="1" ht="16.5" r="1508" s="3">
      <c r="A1508" s="0" t="n">
        <v>1506</v>
      </c>
      <c r="B1508" s="0" t="inlineStr">
        <is>
          <t>剿灭23级流寇据点2次</t>
        </is>
      </c>
      <c r="D1508" s="0" t="inlineStr">
        <is>
          <t>剿滅23級流寇據點2次</t>
        </is>
      </c>
      <c r="E1508" t="inlineStr">
        <is>
          <t>24 レベルのローグポジションを2 回破壊する</t>
        </is>
      </c>
    </row>
    <row customHeight="1" ht="16.5" r="1509" s="3">
      <c r="A1509" s="0" t="n">
        <v>1507</v>
      </c>
      <c r="B1509" s="0" t="inlineStr">
        <is>
          <t>剿灭24级流寇据点2次</t>
        </is>
      </c>
      <c r="D1509" s="0" t="inlineStr">
        <is>
          <t>剿滅24級流寇據點2次</t>
        </is>
      </c>
      <c r="E1509" t="inlineStr">
        <is>
          <t>25 レベルのローグポジションを2 回破壊する</t>
        </is>
      </c>
    </row>
    <row customHeight="1" ht="16.5" r="1510" s="3">
      <c r="A1510" s="0" t="n">
        <v>1508</v>
      </c>
      <c r="B1510" s="0" t="inlineStr">
        <is>
          <t>剿灭25级流寇据点2次</t>
        </is>
      </c>
      <c r="D1510" s="0" t="inlineStr">
        <is>
          <t>剿滅25級流寇據點2次</t>
        </is>
      </c>
      <c r="E1510" t="inlineStr">
        <is>
          <t>不正なポジションの26 レベルを2 回破壊する</t>
        </is>
      </c>
    </row>
    <row customHeight="1" ht="16.5" r="1511" s="3">
      <c r="A1511" s="0" t="n">
        <v>1509</v>
      </c>
      <c r="B1511" s="0" t="inlineStr">
        <is>
          <t>剿灭26级流寇据点2次</t>
        </is>
      </c>
      <c r="D1511" s="0" t="inlineStr">
        <is>
          <t>剿滅26級流寇據點2次</t>
        </is>
      </c>
      <c r="E1511" t="inlineStr">
        <is>
          <t>27 レベルのならず者拠点を2 回破壊する</t>
        </is>
      </c>
    </row>
    <row customHeight="1" ht="16.5" r="1512" s="3">
      <c r="A1512" s="0" t="n">
        <v>1510</v>
      </c>
      <c r="B1512" s="0" t="inlineStr">
        <is>
          <t>剿灭27级流寇据点2次</t>
        </is>
      </c>
      <c r="D1512" s="0" t="inlineStr">
        <is>
          <t>剿滅27級流寇據點2次</t>
        </is>
      </c>
      <c r="E1512" t="inlineStr">
        <is>
          <t>28 レベルのならず者を2 回破壊する</t>
        </is>
      </c>
    </row>
    <row customHeight="1" ht="16.5" r="1513" s="3">
      <c r="A1513" s="0" t="n">
        <v>1511</v>
      </c>
      <c r="B1513" s="0" t="inlineStr">
        <is>
          <t>剿灭28级流寇据点2次</t>
        </is>
      </c>
      <c r="D1513" s="0" t="inlineStr">
        <is>
          <t>剿滅28級流寇據點2次</t>
        </is>
      </c>
      <c r="E1513" t="inlineStr">
        <is>
          <t>29 レベルのならず者を2 回破壊する</t>
        </is>
      </c>
    </row>
    <row customHeight="1" ht="16.5" r="1514" s="3">
      <c r="A1514" s="0" t="n">
        <v>1512</v>
      </c>
      <c r="B1514" s="0" t="inlineStr">
        <is>
          <t>剿灭29级流寇据点2次</t>
        </is>
      </c>
      <c r="D1514" s="0" t="inlineStr">
        <is>
          <t>剿滅29級流寇據點2次</t>
        </is>
      </c>
      <c r="E1514" t="inlineStr">
        <is>
          <t>30 レベルのならず者の拠点を2 回破壊する</t>
        </is>
      </c>
    </row>
    <row customHeight="1" ht="16.5" r="1515" s="3">
      <c r="A1515" s="0" t="n">
        <v>1513</v>
      </c>
      <c r="B1515" s="0" t="inlineStr">
        <is>
          <t>剿灭30级流寇据点2次</t>
        </is>
      </c>
      <c r="D1515" s="0" t="inlineStr">
        <is>
          <t>剿滅30級流寇據點2次</t>
        </is>
      </c>
      <c r="E1515" t="inlineStr">
        <is>
          <t>レベル1の土壌欠陥ベースを2 回破壊する</t>
        </is>
      </c>
    </row>
    <row customHeight="1" ht="16.5" r="1516" s="3">
      <c r="A1516" s="0" t="n">
        <v>1514</v>
      </c>
      <c r="B1516" s="0" t="inlineStr">
        <is>
          <t>剿灭1级土匪据点2次</t>
        </is>
      </c>
      <c r="D1516" s="0" t="inlineStr">
        <is>
          <t>剿滅1級土匪據點2次</t>
        </is>
      </c>
      <c r="E1516" t="inlineStr">
        <is>
          <t>2 レベルの土壌セクトを2 回破壊する</t>
        </is>
      </c>
    </row>
    <row customHeight="1" ht="16.5" r="1517" s="3">
      <c r="A1517" s="0" t="n">
        <v>1515</v>
      </c>
      <c r="B1517" s="0" t="inlineStr">
        <is>
          <t>剿灭2级土匪据点2次</t>
        </is>
      </c>
      <c r="D1517" s="0" t="inlineStr">
        <is>
          <t>剿滅2級土匪據點2次</t>
        </is>
      </c>
      <c r="E1517" t="inlineStr">
        <is>
          <t>第3 レベルの土壌欠陥ベースを2 回破壊する</t>
        </is>
      </c>
    </row>
    <row customHeight="1" ht="16.5" r="1518" s="3">
      <c r="A1518" s="0" t="n">
        <v>1516</v>
      </c>
      <c r="B1518" s="0" t="inlineStr">
        <is>
          <t>剿灭3级土匪据点2次</t>
        </is>
      </c>
      <c r="D1518" s="0" t="inlineStr">
        <is>
          <t>剿滅3級土匪據點2次</t>
        </is>
      </c>
      <c r="E1518" t="inlineStr">
        <is>
          <t>4 レベルの土壌欠陥ベースを2 回破壊する</t>
        </is>
      </c>
    </row>
    <row customHeight="1" ht="16.5" r="1519" s="3">
      <c r="A1519" s="0" t="n">
        <v>1517</v>
      </c>
      <c r="B1519" s="0" t="inlineStr">
        <is>
          <t>剿灭4级土匪据点2次</t>
        </is>
      </c>
      <c r="D1519" s="0" t="inlineStr">
        <is>
          <t>剿滅4級土匪據點2次</t>
        </is>
      </c>
      <c r="E1519" t="inlineStr">
        <is>
          <t>5 年生の土壌ベースを2 回破壊する</t>
        </is>
      </c>
    </row>
    <row customHeight="1" ht="16.5" r="1520" s="3">
      <c r="A1520" s="0" t="n">
        <v>1518</v>
      </c>
      <c r="B1520" s="0" t="inlineStr">
        <is>
          <t>剿灭5级土匪据点2次</t>
        </is>
      </c>
      <c r="D1520" s="0" t="inlineStr">
        <is>
          <t>剿滅5級土匪據點2次</t>
        </is>
      </c>
      <c r="E1520" t="inlineStr">
        <is>
          <t>6 レベルの土壌バンドを2 回破壊する</t>
        </is>
      </c>
    </row>
    <row customHeight="1" ht="16.5" r="1521" s="3">
      <c r="A1521" s="0" t="n">
        <v>1519</v>
      </c>
      <c r="B1521" s="0" t="inlineStr">
        <is>
          <t>剿灭6级土匪据点2次</t>
        </is>
      </c>
      <c r="D1521" s="0" t="inlineStr">
        <is>
          <t>剿滅6級土匪據點2次</t>
        </is>
      </c>
      <c r="E1521" t="inlineStr">
        <is>
          <t>7 レベルの土壌欠陥ベースを2 回破壊する</t>
        </is>
      </c>
    </row>
    <row customHeight="1" ht="16.5" r="1522" s="3">
      <c r="A1522" s="0" t="n">
        <v>1520</v>
      </c>
      <c r="B1522" s="0" t="inlineStr">
        <is>
          <t>剿灭7级土匪据点2次</t>
        </is>
      </c>
      <c r="D1522" s="0" t="inlineStr">
        <is>
          <t>剿滅7級土匪據點2次</t>
        </is>
      </c>
      <c r="E1522" t="inlineStr">
        <is>
          <t>駆除8 智の山賊砦に2 回</t>
        </is>
      </c>
    </row>
    <row customHeight="1" ht="16.5" r="1523" s="3">
      <c r="A1523" s="0" t="n">
        <v>1521</v>
      </c>
      <c r="B1523" s="0" t="inlineStr">
        <is>
          <t>剿灭8级土匪据点2次</t>
        </is>
      </c>
      <c r="D1523" s="0" t="inlineStr">
        <is>
          <t>剿滅8級土匪據點2次</t>
        </is>
      </c>
      <c r="E1523" t="inlineStr">
        <is>
          <t>駆除9 智の山賊砦に2 回</t>
        </is>
      </c>
    </row>
    <row customHeight="1" ht="16.5" r="1524" s="3">
      <c r="A1524" s="0" t="n">
        <v>1522</v>
      </c>
      <c r="B1524" s="0" t="inlineStr">
        <is>
          <t>剿灭9级土匪据点2次</t>
        </is>
      </c>
      <c r="D1524" s="0" t="inlineStr">
        <is>
          <t>剿滅9級土匪據點2次</t>
        </is>
      </c>
      <c r="E1524" t="inlineStr">
        <is>
          <t>10 レベルの盗賊を2 回破壊する</t>
        </is>
      </c>
    </row>
    <row customHeight="1" ht="16.5" r="1525" s="3">
      <c r="A1525" s="0" t="n">
        <v>1523</v>
      </c>
      <c r="B1525" s="0" t="inlineStr">
        <is>
          <t>剿灭10级土匪据点2次</t>
        </is>
      </c>
      <c r="D1525" s="0" t="inlineStr">
        <is>
          <t>剿滅10級土匪據點2次</t>
        </is>
      </c>
      <c r="E1525" t="inlineStr">
        <is>
          <t>ワイプアウト11 智の強盗の牙城を2 回</t>
        </is>
      </c>
    </row>
    <row customHeight="1" ht="16.5" r="1526" s="3">
      <c r="A1526" s="0" t="n">
        <v>1524</v>
      </c>
      <c r="B1526" s="0" t="inlineStr">
        <is>
          <t>剿灭11级土匪据点2次</t>
        </is>
      </c>
      <c r="D1526" s="0" t="inlineStr">
        <is>
          <t>剿滅11級土匪據點2次</t>
        </is>
      </c>
      <c r="E1526" t="inlineStr">
        <is>
          <t>12 レベルの盗賊を2 回破壊する</t>
        </is>
      </c>
    </row>
    <row customHeight="1" ht="16.5" r="1527" s="3">
      <c r="A1527" s="0" t="n">
        <v>1525</v>
      </c>
      <c r="B1527" s="0" t="inlineStr">
        <is>
          <t>剿灭12级土匪据点2次</t>
        </is>
      </c>
      <c r="D1527" s="0" t="inlineStr">
        <is>
          <t>剿滅12級土匪據點2次</t>
        </is>
      </c>
      <c r="E1527" t="inlineStr">
        <is>
          <t>13 レベルの土壌サイトを2 回破壊する</t>
        </is>
      </c>
    </row>
    <row customHeight="1" ht="16.5" r="1528" s="3">
      <c r="A1528" s="0" t="n">
        <v>1526</v>
      </c>
      <c r="B1528" s="0" t="inlineStr">
        <is>
          <t>剿灭13级土匪据点2次</t>
        </is>
      </c>
      <c r="D1528" s="0" t="inlineStr">
        <is>
          <t>剿滅13級土匪據點2次</t>
        </is>
      </c>
      <c r="E1528" t="inlineStr">
        <is>
          <t>14 レベルの盗賊を2 回破壊する</t>
        </is>
      </c>
    </row>
    <row customHeight="1" ht="16.5" r="1529" s="3">
      <c r="A1529" s="0" t="n">
        <v>1527</v>
      </c>
      <c r="B1529" s="0" t="inlineStr">
        <is>
          <t>剿灭14级土匪据点2次</t>
        </is>
      </c>
      <c r="D1529" s="0" t="inlineStr">
        <is>
          <t>剿滅14級土匪據點2次</t>
        </is>
      </c>
      <c r="E1529" t="inlineStr">
        <is>
          <t>15 レベルの盗賊を2 回破壊する</t>
        </is>
      </c>
    </row>
    <row customHeight="1" ht="16.5" r="1530" s="3">
      <c r="A1530" s="0" t="n">
        <v>1528</v>
      </c>
      <c r="B1530" s="0" t="inlineStr">
        <is>
          <t>剿灭15级土匪据点2次</t>
        </is>
      </c>
      <c r="D1530" s="0" t="inlineStr">
        <is>
          <t>剿滅15級土匪據點2次</t>
        </is>
      </c>
      <c r="E1530" t="inlineStr">
        <is>
          <t>16 レベルの土壌セクトを2 回破壊する</t>
        </is>
      </c>
    </row>
    <row customHeight="1" ht="16.5" r="1531" s="3">
      <c r="A1531" s="0" t="n">
        <v>1529</v>
      </c>
      <c r="B1531" s="0" t="inlineStr">
        <is>
          <t>剿灭16级土匪据点2次</t>
        </is>
      </c>
      <c r="D1531" s="0" t="inlineStr">
        <is>
          <t>剿滅16級土匪據點2次</t>
        </is>
      </c>
      <c r="E1531" t="inlineStr">
        <is>
          <t>17 レベルの盗賊を2 回破壊する</t>
        </is>
      </c>
    </row>
    <row customHeight="1" ht="16.5" r="1532" s="3">
      <c r="A1532" s="0" t="n">
        <v>1530</v>
      </c>
      <c r="B1532" s="0" t="inlineStr">
        <is>
          <t>剿灭17级土匪据点2次</t>
        </is>
      </c>
      <c r="D1532" s="0" t="inlineStr">
        <is>
          <t>剿滅17級土匪據點2次</t>
        </is>
      </c>
      <c r="E1532" t="inlineStr">
        <is>
          <t>18 レベルの盗賊を2 回破壊する</t>
        </is>
      </c>
    </row>
    <row customHeight="1" ht="16.5" r="1533" s="3">
      <c r="A1533" s="0" t="n">
        <v>1531</v>
      </c>
      <c r="B1533" s="0" t="inlineStr">
        <is>
          <t>剿灭18级土匪据点2次</t>
        </is>
      </c>
      <c r="D1533" s="0" t="inlineStr">
        <is>
          <t>剿滅18級土匪據點2次</t>
        </is>
      </c>
      <c r="E1533" t="inlineStr">
        <is>
          <t>19 レベルの盗賊を2 回破壊する</t>
        </is>
      </c>
    </row>
    <row customHeight="1" ht="16.5" r="1534" s="3">
      <c r="A1534" s="0" t="n">
        <v>1532</v>
      </c>
      <c r="B1534" s="0" t="inlineStr">
        <is>
          <t>剿灭19级土匪据点2次</t>
        </is>
      </c>
      <c r="D1534" s="0" t="inlineStr">
        <is>
          <t>剿滅19級土匪據點2次</t>
        </is>
      </c>
      <c r="E1534" t="inlineStr">
        <is>
          <t>20 レベルの盗賊を2 回破壊する</t>
        </is>
      </c>
    </row>
    <row customHeight="1" ht="16.5" r="1535" s="3">
      <c r="A1535" s="0" t="n">
        <v>1533</v>
      </c>
      <c r="B1535" s="0" t="inlineStr">
        <is>
          <t>剿灭20级土匪据点2次</t>
        </is>
      </c>
      <c r="D1535" s="0" t="inlineStr">
        <is>
          <t>剿滅20級土匪據點2次</t>
        </is>
      </c>
      <c r="E1535" t="inlineStr">
        <is>
          <t>21 レベルの土壌欠陥ベースを2 回破壊する</t>
        </is>
      </c>
    </row>
    <row customHeight="1" ht="16.5" r="1536" s="3">
      <c r="A1536" s="0" t="n">
        <v>1534</v>
      </c>
      <c r="B1536" s="0" t="inlineStr">
        <is>
          <t>剿灭21级土匪据点2次</t>
        </is>
      </c>
      <c r="D1536" s="0" t="inlineStr">
        <is>
          <t>剿滅21級土匪據點2次</t>
        </is>
      </c>
      <c r="E1536" t="inlineStr">
        <is>
          <t>ワイプアウト22 智の強盗の牙城を2 回</t>
        </is>
      </c>
    </row>
    <row customHeight="1" ht="16.5" r="1537" s="3">
      <c r="A1537" s="0" t="n">
        <v>1535</v>
      </c>
      <c r="B1537" s="0" t="inlineStr">
        <is>
          <t>剿灭22级土匪据点2次</t>
        </is>
      </c>
      <c r="D1537" s="0" t="inlineStr">
        <is>
          <t>剿滅22級土匪據點2次</t>
        </is>
      </c>
      <c r="E1537" t="inlineStr">
        <is>
          <t>ワイプアウト23 智の強盗の牙城を2 回</t>
        </is>
      </c>
    </row>
    <row customHeight="1" ht="16.5" r="1538" s="3">
      <c r="A1538" s="0" t="n">
        <v>1536</v>
      </c>
      <c r="B1538" s="0" t="inlineStr">
        <is>
          <t>剿灭23级土匪据点2次</t>
        </is>
      </c>
      <c r="D1538" s="0" t="inlineStr">
        <is>
          <t>剿滅23級土匪據點2次</t>
        </is>
      </c>
      <c r="E1538" t="inlineStr">
        <is>
          <t>24 レベルの盗賊を2 回破壊する</t>
        </is>
      </c>
    </row>
    <row customHeight="1" ht="16.5" r="1539" s="3">
      <c r="A1539" s="0" t="n">
        <v>1537</v>
      </c>
      <c r="B1539" s="0" t="inlineStr">
        <is>
          <t>剿灭24级土匪据点2次</t>
        </is>
      </c>
      <c r="D1539" s="0" t="inlineStr">
        <is>
          <t>剿滅24級土匪據點2次</t>
        </is>
      </c>
      <c r="E1539" t="inlineStr">
        <is>
          <t>ワイプアウト25 智の強盗の牙城を2 回</t>
        </is>
      </c>
    </row>
    <row customHeight="1" ht="16.5" r="1540" s="3">
      <c r="A1540" s="0" t="n">
        <v>1538</v>
      </c>
      <c r="B1540" s="0" t="inlineStr">
        <is>
          <t>剿灭25级土匪据点2次</t>
        </is>
      </c>
      <c r="D1540" s="0" t="inlineStr">
        <is>
          <t>剿滅25級土匪據點2次</t>
        </is>
      </c>
      <c r="E1540" t="inlineStr">
        <is>
          <t>ワイプアウト26 智の強盗の牙城を2 回</t>
        </is>
      </c>
    </row>
    <row customHeight="1" ht="16.5" r="1541" s="3">
      <c r="A1541" s="0" t="n">
        <v>1539</v>
      </c>
      <c r="B1541" s="0" t="inlineStr">
        <is>
          <t>剿灭26级土匪据点2次</t>
        </is>
      </c>
      <c r="D1541" s="0" t="inlineStr">
        <is>
          <t>剿滅26級土匪據點2次</t>
        </is>
      </c>
      <c r="E1541" t="inlineStr">
        <is>
          <t>ワイプアウト27 智の強盗の牙城を2 回</t>
        </is>
      </c>
    </row>
    <row customHeight="1" ht="16.5" r="1542" s="3">
      <c r="A1542" s="0" t="n">
        <v>1540</v>
      </c>
      <c r="B1542" s="0" t="inlineStr">
        <is>
          <t>剿灭27级土匪据点2次</t>
        </is>
      </c>
      <c r="D1542" s="0" t="inlineStr">
        <is>
          <t>剿滅27級土匪據點2次</t>
        </is>
      </c>
      <c r="E1542" t="inlineStr">
        <is>
          <t>ワイプアウト28 智の強盗の牙城を2 回</t>
        </is>
      </c>
    </row>
    <row customHeight="1" ht="16.5" r="1543" s="3">
      <c r="A1543" s="0" t="n">
        <v>1541</v>
      </c>
      <c r="B1543" s="0" t="inlineStr">
        <is>
          <t>剿灭28级土匪据点2次</t>
        </is>
      </c>
      <c r="D1543" s="0" t="inlineStr">
        <is>
          <t>剿滅28級土匪據點2次</t>
        </is>
      </c>
      <c r="E1543" t="inlineStr">
        <is>
          <t>29 レベルの盗賊を2 回破壊する</t>
        </is>
      </c>
    </row>
    <row customHeight="1" ht="16.5" r="1544" s="3">
      <c r="A1544" s="0" t="n">
        <v>1542</v>
      </c>
      <c r="B1544" s="0" t="inlineStr">
        <is>
          <t>剿灭29级土匪据点2次</t>
        </is>
      </c>
      <c r="D1544" s="0" t="inlineStr">
        <is>
          <t>剿滅29級土匪據點2次</t>
        </is>
      </c>
      <c r="E1544" t="inlineStr">
        <is>
          <t>30 レベルの盗賊を2 回破壊する</t>
        </is>
      </c>
    </row>
    <row customHeight="1" ht="16.5" r="1545" s="3">
      <c r="A1545" s="0" t="n">
        <v>1543</v>
      </c>
      <c r="B1545" s="0" t="inlineStr">
        <is>
          <t>剿灭30级土匪据点2次</t>
        </is>
      </c>
      <c r="D1545" s="0" t="inlineStr">
        <is>
          <t>剿滅30級土匪據點2次</t>
        </is>
      </c>
      <c r="E1545" t="inlineStr">
        <is>
          <t>レベル1のシーフベースを2 回破壊する</t>
        </is>
      </c>
    </row>
    <row customHeight="1" ht="16.5" r="1546" s="3">
      <c r="A1546" s="0" t="n">
        <v>1544</v>
      </c>
      <c r="B1546" s="0" t="inlineStr">
        <is>
          <t>剿灭1级山贼据点2次</t>
        </is>
      </c>
      <c r="D1546" s="0" t="inlineStr">
        <is>
          <t>剿滅1級山賊據點2次</t>
        </is>
      </c>
      <c r="E1546" t="inlineStr">
        <is>
          <t>レベル2の泥棒を2 回破壊する</t>
        </is>
      </c>
    </row>
    <row customHeight="1" ht="16.5" r="1547" s="3">
      <c r="A1547" s="0" t="n">
        <v>1545</v>
      </c>
      <c r="B1547" s="0" t="inlineStr">
        <is>
          <t>剿灭2级山贼据点2次</t>
        </is>
      </c>
      <c r="D1547" s="0" t="inlineStr">
        <is>
          <t>剿滅2級山賊據點2次</t>
        </is>
      </c>
      <c r="E1547" t="inlineStr">
        <is>
          <t>3 レベルの泥棒を2 回破壊する</t>
        </is>
      </c>
    </row>
    <row customHeight="1" ht="16.5" r="1548" s="3">
      <c r="A1548" s="0" t="n">
        <v>1546</v>
      </c>
      <c r="B1548" s="0" t="inlineStr">
        <is>
          <t>剿灭3级山贼据点2次</t>
        </is>
      </c>
      <c r="D1548" s="0" t="inlineStr">
        <is>
          <t>剿滅3級山賊據點2次</t>
        </is>
      </c>
      <c r="E1548" t="inlineStr">
        <is>
          <t>4 レベルの泥棒を2 回破壊する</t>
        </is>
      </c>
    </row>
    <row customHeight="1" ht="16.5" r="1549" s="3">
      <c r="A1549" s="0" t="n">
        <v>1547</v>
      </c>
      <c r="B1549" s="0" t="inlineStr">
        <is>
          <t>剿灭4级山贼据点2次</t>
        </is>
      </c>
      <c r="D1549" s="0" t="inlineStr">
        <is>
          <t>剿滅4級山賊據點2次</t>
        </is>
      </c>
      <c r="E1549" t="inlineStr">
        <is>
          <t>レベル5の泥棒を2 回破壊する</t>
        </is>
      </c>
    </row>
    <row customHeight="1" ht="16.5" r="1550" s="3">
      <c r="A1550" s="0" t="n">
        <v>1548</v>
      </c>
      <c r="B1550" s="0" t="inlineStr">
        <is>
          <t>剿灭5级山贼据点2次</t>
        </is>
      </c>
      <c r="D1550" s="0" t="inlineStr">
        <is>
          <t>剿滅5級山賊據點2次</t>
        </is>
      </c>
      <c r="E1550" t="inlineStr">
        <is>
          <t>6 レベルの泥棒を2 回破壊する</t>
        </is>
      </c>
    </row>
    <row customHeight="1" ht="16.5" r="1551" s="3">
      <c r="A1551" s="0" t="n">
        <v>1549</v>
      </c>
      <c r="B1551" s="0" t="inlineStr">
        <is>
          <t>剿灭6级山贼据点2次</t>
        </is>
      </c>
      <c r="D1551" s="0" t="inlineStr">
        <is>
          <t>剿滅6級山賊據點2次</t>
        </is>
      </c>
      <c r="E1551" t="inlineStr">
        <is>
          <t>7 レベルの泥棒を2 回破壊する</t>
        </is>
      </c>
    </row>
    <row customHeight="1" ht="16.5" r="1552" s="3">
      <c r="A1552" s="0" t="n">
        <v>1550</v>
      </c>
      <c r="B1552" s="0" t="inlineStr">
        <is>
          <t>剿灭7级山贼据点2次</t>
        </is>
      </c>
      <c r="D1552" s="0" t="inlineStr">
        <is>
          <t>剿滅7級山賊據點2次</t>
        </is>
      </c>
      <c r="E1552" t="inlineStr">
        <is>
          <t>8 レベルの泥棒を2 回破壊する</t>
        </is>
      </c>
    </row>
    <row customHeight="1" ht="16.5" r="1553" s="3">
      <c r="A1553" s="0" t="n">
        <v>1551</v>
      </c>
      <c r="B1553" s="0" t="inlineStr">
        <is>
          <t>剿灭8级山贼据点2次</t>
        </is>
      </c>
      <c r="D1553" s="0" t="inlineStr">
        <is>
          <t>剿滅8級山賊據點2次</t>
        </is>
      </c>
      <c r="E1553" t="inlineStr">
        <is>
          <t>レベル9の泥棒を2 回破壊する</t>
        </is>
      </c>
    </row>
    <row customHeight="1" ht="16.5" r="1554" s="3">
      <c r="A1554" s="0" t="n">
        <v>1552</v>
      </c>
      <c r="B1554" s="0" t="inlineStr">
        <is>
          <t>剿灭9级山贼据点2次</t>
        </is>
      </c>
      <c r="D1554" s="0" t="inlineStr">
        <is>
          <t>剿滅9級山賊據點2次</t>
        </is>
      </c>
      <c r="E1554" t="inlineStr">
        <is>
          <t>レベル10のシーフベースを2 回破壊する</t>
        </is>
      </c>
    </row>
    <row customHeight="1" ht="16.5" r="1555" s="3">
      <c r="A1555" s="0" t="n">
        <v>1553</v>
      </c>
      <c r="B1555" s="0" t="inlineStr">
        <is>
          <t>剿灭10级山贼据点2次</t>
        </is>
      </c>
      <c r="D1555" s="0" t="inlineStr">
        <is>
          <t>剿滅10級山賊據點2次</t>
        </is>
      </c>
      <c r="E1555" t="inlineStr">
        <is>
          <t>11 レベルの泥棒を2 回破壊する</t>
        </is>
      </c>
    </row>
    <row customHeight="1" ht="16.5" r="1556" s="3">
      <c r="A1556" s="0" t="n">
        <v>1554</v>
      </c>
      <c r="B1556" s="0" t="inlineStr">
        <is>
          <t>剿灭11级山贼据点2次</t>
        </is>
      </c>
      <c r="D1556" s="0" t="inlineStr">
        <is>
          <t>剿滅11級山賊據點2次</t>
        </is>
      </c>
      <c r="E1556" t="inlineStr">
        <is>
          <t>12 レベルの山賊ベースを2 回破壊する</t>
        </is>
      </c>
    </row>
    <row customHeight="1" ht="16.5" r="1557" s="3">
      <c r="A1557" s="0" t="n">
        <v>1555</v>
      </c>
      <c r="B1557" s="0" t="inlineStr">
        <is>
          <t>剿灭12级山贼据点2次</t>
        </is>
      </c>
      <c r="D1557" s="0" t="inlineStr">
        <is>
          <t>剿滅12級山賊據點2次</t>
        </is>
      </c>
      <c r="E1557" t="inlineStr">
        <is>
          <t>13 レベルの泥棒を2 回破壊する</t>
        </is>
      </c>
    </row>
    <row customHeight="1" ht="16.5" r="1558" s="3">
      <c r="A1558" s="0" t="n">
        <v>1556</v>
      </c>
      <c r="B1558" s="0" t="inlineStr">
        <is>
          <t>剿灭13级山贼据点2次</t>
        </is>
      </c>
      <c r="D1558" s="0" t="inlineStr">
        <is>
          <t>剿滅13級山賊據點2次</t>
        </is>
      </c>
      <c r="E1558" t="inlineStr">
        <is>
          <t>14 レベルの泥棒を2 回破壊する</t>
        </is>
      </c>
    </row>
    <row customHeight="1" ht="16.5" r="1559" s="3">
      <c r="A1559" s="0" t="n">
        <v>1557</v>
      </c>
      <c r="B1559" s="0" t="inlineStr">
        <is>
          <t>剿灭14级山贼据点2次</t>
        </is>
      </c>
      <c r="D1559" s="0" t="inlineStr">
        <is>
          <t>剿滅14級山賊據點2次</t>
        </is>
      </c>
      <c r="E1559" t="inlineStr">
        <is>
          <t>レベル15の泥棒を2 回破壊する</t>
        </is>
      </c>
    </row>
    <row customHeight="1" ht="16.5" r="1560" s="3">
      <c r="A1560" s="0" t="n">
        <v>1558</v>
      </c>
      <c r="B1560" s="0" t="inlineStr">
        <is>
          <t>剿灭15级山贼据点2次</t>
        </is>
      </c>
      <c r="D1560" s="0" t="inlineStr">
        <is>
          <t>剿滅15級山賊據點2次</t>
        </is>
      </c>
      <c r="E1560" t="inlineStr">
        <is>
          <t>16 レベルの泥棒を2 回破壊する</t>
        </is>
      </c>
    </row>
    <row customHeight="1" ht="16.5" r="1561" s="3">
      <c r="A1561" s="0" t="n">
        <v>1559</v>
      </c>
      <c r="B1561" s="0" t="inlineStr">
        <is>
          <t>剿灭16级山贼据点2次</t>
        </is>
      </c>
      <c r="D1561" s="0" t="inlineStr">
        <is>
          <t>剿滅16級山賊據點2次</t>
        </is>
      </c>
      <c r="E1561" t="inlineStr">
        <is>
          <t>17 レベルの泥棒を2 回破壊する</t>
        </is>
      </c>
    </row>
    <row customHeight="1" ht="16.5" r="1562" s="3">
      <c r="A1562" s="0" t="n">
        <v>1560</v>
      </c>
      <c r="B1562" s="0" t="inlineStr">
        <is>
          <t>剿灭17级山贼据点2次</t>
        </is>
      </c>
      <c r="D1562" s="0" t="inlineStr">
        <is>
          <t>剿滅17級山賊據點2次</t>
        </is>
      </c>
      <c r="E1562" t="inlineStr">
        <is>
          <t>18 レベルの泥棒を2 回破壊する</t>
        </is>
      </c>
    </row>
    <row customHeight="1" ht="16.5" r="1563" s="3">
      <c r="A1563" s="0" t="n">
        <v>1561</v>
      </c>
      <c r="B1563" s="0" t="inlineStr">
        <is>
          <t>剿灭18级山贼据点2次</t>
        </is>
      </c>
      <c r="D1563" s="0" t="inlineStr">
        <is>
          <t>剿滅18級山賊據點2次</t>
        </is>
      </c>
      <c r="E1563" t="inlineStr">
        <is>
          <t>19 レベルのシーフベースを2 回破壊する</t>
        </is>
      </c>
    </row>
    <row customHeight="1" ht="16.5" r="1564" s="3">
      <c r="A1564" s="0" t="n">
        <v>1562</v>
      </c>
      <c r="B1564" s="0" t="inlineStr">
        <is>
          <t>剿灭19级山贼据点2次</t>
        </is>
      </c>
      <c r="D1564" s="0" t="inlineStr">
        <is>
          <t>剿滅19級山賊據點2次</t>
        </is>
      </c>
      <c r="E1564" t="inlineStr">
        <is>
          <t>レベル20の泥棒を2 回破壊する</t>
        </is>
      </c>
    </row>
    <row customHeight="1" ht="16.5" r="1565" s="3">
      <c r="A1565" s="0" t="n">
        <v>1563</v>
      </c>
      <c r="B1565" s="0" t="inlineStr">
        <is>
          <t>剿灭20级山贼据点2次</t>
        </is>
      </c>
      <c r="D1565" s="0" t="inlineStr">
        <is>
          <t>剿滅20級山賊據點2次</t>
        </is>
      </c>
      <c r="E1565" t="inlineStr">
        <is>
          <t>21 レベルの泥棒を2 回破壊する</t>
        </is>
      </c>
    </row>
    <row customHeight="1" ht="16.5" r="1566" s="3">
      <c r="A1566" s="0" t="n">
        <v>1564</v>
      </c>
      <c r="B1566" s="0" t="inlineStr">
        <is>
          <t>剿灭21级山贼据点2次</t>
        </is>
      </c>
      <c r="D1566" s="0" t="inlineStr">
        <is>
          <t>剿滅21級山賊據點2次</t>
        </is>
      </c>
      <c r="E1566" t="inlineStr">
        <is>
          <t>22 レベルの泥棒を2 回破壊する</t>
        </is>
      </c>
    </row>
    <row customHeight="1" ht="16.5" r="1567" s="3">
      <c r="A1567" s="0" t="n">
        <v>1565</v>
      </c>
      <c r="B1567" s="0" t="inlineStr">
        <is>
          <t>剿灭22级山贼据点2次</t>
        </is>
      </c>
      <c r="D1567" s="0" t="inlineStr">
        <is>
          <t>剿滅22級山賊據點2次</t>
        </is>
      </c>
      <c r="E1567" t="inlineStr">
        <is>
          <t>23 レベルのシーフベースを2 回破壊する</t>
        </is>
      </c>
    </row>
    <row customHeight="1" ht="16.5" r="1568" s="3">
      <c r="A1568" s="0" t="n">
        <v>1566</v>
      </c>
      <c r="B1568" s="0" t="inlineStr">
        <is>
          <t>剿灭23级山贼据点2次</t>
        </is>
      </c>
      <c r="D1568" s="0" t="inlineStr">
        <is>
          <t>剿滅23級山賊據點2次</t>
        </is>
      </c>
      <c r="E1568" t="inlineStr">
        <is>
          <t>レベル24のシーフベースを2 回破壊する</t>
        </is>
      </c>
    </row>
    <row customHeight="1" ht="16.5" r="1569" s="3">
      <c r="A1569" s="0" t="n">
        <v>1567</v>
      </c>
      <c r="B1569" s="0" t="inlineStr">
        <is>
          <t>剿灭24级山贼据点2次</t>
        </is>
      </c>
      <c r="D1569" s="0" t="inlineStr">
        <is>
          <t>剿滅24級山賊據點2次</t>
        </is>
      </c>
      <c r="E1569" t="inlineStr">
        <is>
          <t>レベル25の泥棒を2 回破壊する</t>
        </is>
      </c>
    </row>
    <row customHeight="1" ht="16.5" r="1570" s="3">
      <c r="A1570" s="0" t="n">
        <v>1568</v>
      </c>
      <c r="B1570" s="0" t="inlineStr">
        <is>
          <t>剿灭25级山贼据点2次</t>
        </is>
      </c>
      <c r="D1570" s="0" t="inlineStr">
        <is>
          <t>剿滅25級山賊據點2次</t>
        </is>
      </c>
      <c r="E1570" t="inlineStr">
        <is>
          <t>26 レベルの泥棒を2 回破壊する</t>
        </is>
      </c>
    </row>
    <row customHeight="1" ht="16.5" r="1571" s="3">
      <c r="A1571" s="0" t="n">
        <v>1569</v>
      </c>
      <c r="B1571" s="0" t="inlineStr">
        <is>
          <t>剿灭26级山贼据点2次</t>
        </is>
      </c>
      <c r="D1571" s="0" t="inlineStr">
        <is>
          <t>剿滅26級山賊據點2次</t>
        </is>
      </c>
      <c r="E1571" t="inlineStr">
        <is>
          <t>27 レベルの泥棒を2 回破壊する</t>
        </is>
      </c>
    </row>
    <row customHeight="1" ht="16.5" r="1572" s="3">
      <c r="A1572" s="0" t="n">
        <v>1570</v>
      </c>
      <c r="B1572" s="0" t="inlineStr">
        <is>
          <t>剿灭27级山贼据点2次</t>
        </is>
      </c>
      <c r="D1572" s="0" t="inlineStr">
        <is>
          <t>剿滅27級山賊據點2次</t>
        </is>
      </c>
      <c r="E1572" t="inlineStr">
        <is>
          <t>28 レベルの泥棒を2 回破壊する</t>
        </is>
      </c>
    </row>
    <row customHeight="1" ht="16.5" r="1573" s="3">
      <c r="A1573" s="0" t="n">
        <v>1571</v>
      </c>
      <c r="B1573" s="0" t="inlineStr">
        <is>
          <t>剿灭28级山贼据点2次</t>
        </is>
      </c>
      <c r="D1573" s="0" t="inlineStr">
        <is>
          <t>剿滅28級山賊據點2次</t>
        </is>
      </c>
      <c r="E1573" t="inlineStr">
        <is>
          <t>29 レベルの泥棒を2 回破壊する</t>
        </is>
      </c>
    </row>
    <row customHeight="1" ht="16.5" r="1574" s="3">
      <c r="A1574" s="0" t="n">
        <v>1572</v>
      </c>
      <c r="B1574" s="0" t="inlineStr">
        <is>
          <t>剿灭29级山贼据点2次</t>
        </is>
      </c>
      <c r="D1574" s="0" t="inlineStr">
        <is>
          <t>剿滅29級山賊據點2次</t>
        </is>
      </c>
      <c r="E1574" t="inlineStr">
        <is>
          <t>レベル30のシーフベースを2 回破壊する</t>
        </is>
      </c>
    </row>
    <row customHeight="1" ht="16.5" r="1575" s="3">
      <c r="A1575" s="0" t="n">
        <v>1573</v>
      </c>
      <c r="B1575" s="0" t="inlineStr">
        <is>
          <t>剿灭30级山贼据点2次</t>
        </is>
      </c>
      <c r="D1575" s="0" t="inlineStr">
        <is>
          <t>剿滅30級山賊據點2次</t>
        </is>
      </c>
      <c r="E1575" t="inlineStr">
        <is>
          <t>神の兵士</t>
        </is>
      </c>
    </row>
    <row customHeight="1" ht="16.5" r="1576" s="3">
      <c r="A1576" s="0" t="n">
        <v>1574</v>
      </c>
      <c r="B1576" s="0" t="inlineStr">
        <is>
          <t>神兵打造</t>
        </is>
      </c>
      <c r="D1576" s="0" t="inlineStr">
        <is>
          <t>神兵打造</t>
        </is>
      </c>
      <c r="E1576" t="inlineStr">
        <is>
          <t>宝石の設定</t>
        </is>
      </c>
    </row>
    <row customHeight="1" ht="16.5" r="1577" s="3">
      <c r="A1577" s="0" t="n">
        <v>1575</v>
      </c>
      <c r="B1577" s="0" t="inlineStr">
        <is>
          <t>宝石镶嵌</t>
        </is>
      </c>
      <c r="D1577" s="0" t="inlineStr">
        <is>
          <t>寶石鑲嵌</t>
        </is>
      </c>
      <c r="E1577" t="inlineStr">
        <is>
          <t>機器の故障</t>
        </is>
      </c>
    </row>
    <row customHeight="1" ht="16.5" r="1578" s="3">
      <c r="A1578" s="0" t="n">
        <v>1576</v>
      </c>
      <c r="B1578" s="0" t="inlineStr">
        <is>
          <t>装备分解</t>
        </is>
      </c>
      <c r="D1578" s="0" t="inlineStr">
        <is>
          <t>裝備分解</t>
        </is>
      </c>
      <c r="E1578" t="inlineStr">
        <is>
          <t>プロップ合成</t>
        </is>
      </c>
    </row>
    <row customHeight="1" ht="16.5" r="1579" s="3">
      <c r="A1579" s="0" t="n">
        <v>1577</v>
      </c>
      <c r="B1579" s="0" t="inlineStr">
        <is>
          <t>道具合成</t>
        </is>
      </c>
      <c r="D1579" s="0" t="inlineStr">
        <is>
          <t>道具合成</t>
        </is>
      </c>
      <c r="E1579" t="inlineStr">
        <is>
          <t>機器のリサイクル</t>
        </is>
      </c>
    </row>
    <row customHeight="1" ht="16.5" r="1580" s="3">
      <c r="A1580" s="0" t="n">
        <v>1578</v>
      </c>
      <c r="B1580" s="0" t="inlineStr">
        <is>
          <t>装备回收</t>
        </is>
      </c>
      <c r="D1580" s="0" t="inlineStr">
        <is>
          <t>裝備回收</t>
        </is>
      </c>
      <c r="E1580" t="inlineStr">
        <is>
          <t>役所</t>
        </is>
      </c>
    </row>
    <row customHeight="1" ht="16.5" r="1581" s="3">
      <c r="A1581" s="0" t="n">
        <v>1579</v>
      </c>
      <c r="B1581" s="0" t="inlineStr">
        <is>
          <t>官府大厅</t>
        </is>
      </c>
      <c r="D1581" s="0" t="inlineStr">
        <is>
          <t>官府大廳</t>
        </is>
      </c>
      <c r="E1581" t="inlineStr">
        <is>
          <t>国立大学</t>
        </is>
      </c>
    </row>
    <row customHeight="1" ht="16.5" r="1582" s="3">
      <c r="A1582" s="0" t="n">
        <v>1580</v>
      </c>
      <c r="B1582" s="0" t="inlineStr">
        <is>
          <t>国学院</t>
        </is>
      </c>
      <c r="D1582" s="0" t="inlineStr">
        <is>
          <t>國學院</t>
        </is>
      </c>
      <c r="E1582" t="inlineStr">
        <is>
          <t>桃園</t>
        </is>
      </c>
    </row>
    <row customHeight="1" ht="16.5" r="1583" s="3">
      <c r="A1583" s="0" t="n">
        <v>1581</v>
      </c>
      <c r="B1583" s="0" t="inlineStr">
        <is>
          <t>桃园</t>
        </is>
      </c>
      <c r="D1583" s="0" t="inlineStr">
        <is>
          <t>桃園</t>
        </is>
      </c>
      <c r="E1583" t="inlineStr">
        <is>
          <t>倉庫</t>
        </is>
      </c>
    </row>
    <row customHeight="1" ht="16.5" r="1584" s="3">
      <c r="A1584" s="0" t="n">
        <v>1582</v>
      </c>
      <c r="B1584" s="0" t="inlineStr">
        <is>
          <t>仓库</t>
        </is>
      </c>
      <c r="D1584" s="0" t="inlineStr">
        <is>
          <t>倉庫</t>
        </is>
      </c>
      <c r="E1584" t="inlineStr">
        <is>
          <t>民家</t>
        </is>
      </c>
    </row>
    <row customHeight="1" ht="16.5" r="1585" s="3">
      <c r="A1585" s="0" t="n">
        <v>1583</v>
      </c>
      <c r="B1585" s="0" t="inlineStr">
        <is>
          <t>民居</t>
        </is>
      </c>
      <c r="D1585" s="0" t="inlineStr">
        <is>
          <t>民居</t>
        </is>
      </c>
      <c r="E1585" t="inlineStr">
        <is>
          <t>城壁</t>
        </is>
      </c>
    </row>
    <row customHeight="1" ht="16.5" r="1586" s="3">
      <c r="A1586" s="0" t="n">
        <v>1584</v>
      </c>
      <c r="B1586" s="0" t="inlineStr">
        <is>
          <t>城墙</t>
        </is>
      </c>
      <c r="D1586" s="0" t="inlineStr">
        <is>
          <t>城牆</t>
        </is>
      </c>
      <c r="E1586" t="inlineStr">
        <is>
          <t>展望台</t>
        </is>
      </c>
    </row>
    <row customHeight="1" ht="16.5" r="1587" s="3">
      <c r="A1587" s="0" t="n">
        <v>1585</v>
      </c>
      <c r="B1587" s="0" t="inlineStr">
        <is>
          <t>瞭望塔</t>
        </is>
      </c>
      <c r="D1587" s="0" t="inlineStr">
        <is>
          <t>瞭望塔</t>
        </is>
      </c>
      <c r="E1587" t="inlineStr">
        <is>
          <t>セル</t>
        </is>
      </c>
    </row>
    <row customHeight="1" ht="16.5" r="1588" s="3">
      <c r="A1588" s="0" t="n">
        <v>1586</v>
      </c>
      <c r="B1588" s="0" t="inlineStr">
        <is>
          <t>牢房</t>
        </is>
      </c>
      <c r="D1588" s="0" t="inlineStr">
        <is>
          <t>牢房</t>
        </is>
      </c>
      <c r="E1588" t="inlineStr">
        <is>
          <t>パブ</t>
        </is>
      </c>
    </row>
    <row customHeight="1" ht="16.5" r="1589" s="3">
      <c r="A1589" s="0" t="n">
        <v>1587</v>
      </c>
      <c r="B1589" s="0" t="inlineStr">
        <is>
          <t>酒馆</t>
        </is>
      </c>
      <c r="D1589" s="0" t="inlineStr">
        <is>
          <t>酒館</t>
        </is>
      </c>
      <c r="E1589" t="inlineStr">
        <is>
          <t>市場</t>
        </is>
      </c>
    </row>
    <row customHeight="1" ht="16.5" r="1590" s="3">
      <c r="A1590" s="0" t="n">
        <v>1588</v>
      </c>
      <c r="B1590" s="0" t="inlineStr">
        <is>
          <t>市场</t>
        </is>
      </c>
      <c r="D1590" s="0" t="inlineStr">
        <is>
          <t>市場</t>
        </is>
      </c>
      <c r="E1590" t="inlineStr">
        <is>
          <t>医療センター</t>
        </is>
      </c>
    </row>
    <row customHeight="1" ht="16.5" r="1591" s="3">
      <c r="A1591" s="0" t="n">
        <v>1589</v>
      </c>
      <c r="B1591" s="0" t="inlineStr">
        <is>
          <t>医馆</t>
        </is>
      </c>
      <c r="D1591" s="0" t="inlineStr">
        <is>
          <t>醫館</t>
        </is>
      </c>
      <c r="E1591" t="inlineStr">
        <is>
          <t>校庭</t>
        </is>
      </c>
    </row>
    <row customHeight="1" ht="16.5" r="1592" s="3">
      <c r="A1592" s="0" t="n">
        <v>1590</v>
      </c>
      <c r="B1592" s="0" t="inlineStr">
        <is>
          <t>校场</t>
        </is>
      </c>
      <c r="D1592" s="0" t="inlineStr">
        <is>
          <t>校場</t>
        </is>
      </c>
      <c r="E1592" t="inlineStr">
        <is>
          <t>穀物畑</t>
        </is>
      </c>
    </row>
    <row customHeight="1" ht="16.5" r="1593" s="3">
      <c r="A1593" s="0" t="n">
        <v>1591</v>
      </c>
      <c r="B1593" s="0" t="inlineStr">
        <is>
          <t>粮田</t>
        </is>
      </c>
      <c r="D1593" s="0" t="inlineStr">
        <is>
          <t>糧田</t>
        </is>
      </c>
      <c r="E1593" t="inlineStr">
        <is>
          <t>森林農場</t>
        </is>
      </c>
    </row>
    <row customHeight="1" ht="16.5" r="1594" s="3">
      <c r="A1594" s="0" t="n">
        <v>1592</v>
      </c>
      <c r="B1594" s="0" t="inlineStr">
        <is>
          <t>林场</t>
        </is>
      </c>
      <c r="D1594" s="0" t="inlineStr">
        <is>
          <t>林場</t>
        </is>
      </c>
      <c r="E1594" t="inlineStr">
        <is>
          <t>ストーンフィールド</t>
        </is>
      </c>
    </row>
    <row customHeight="1" ht="16.5" r="1595" s="3">
      <c r="A1595" s="0" t="n">
        <v>1593</v>
      </c>
      <c r="B1595" s="0" t="inlineStr">
        <is>
          <t>石场</t>
        </is>
      </c>
      <c r="D1595" s="0" t="inlineStr">
        <is>
          <t>石場</t>
        </is>
      </c>
      <c r="E1595" t="inlineStr">
        <is>
          <t>アイアンフィールド</t>
        </is>
      </c>
    </row>
    <row customHeight="1" ht="16.5" r="1596" s="3">
      <c r="A1596" s="0" t="n">
        <v>1594</v>
      </c>
      <c r="B1596" s="0" t="inlineStr">
        <is>
          <t>铁场</t>
        </is>
      </c>
      <c r="D1596" s="0" t="inlineStr">
        <is>
          <t>鐵場</t>
        </is>
      </c>
      <c r="E1596" t="inlineStr">
        <is>
          <t>鍛冶屋</t>
        </is>
      </c>
    </row>
    <row customHeight="1" ht="16.5" r="1597" s="3">
      <c r="A1597" s="0" t="n">
        <v>1595</v>
      </c>
      <c r="B1597" s="0" t="inlineStr">
        <is>
          <t>铁匠铺</t>
        </is>
      </c>
      <c r="D1597" s="0" t="inlineStr">
        <is>
          <t>鐵匠鋪</t>
        </is>
      </c>
      <c r="E1597" t="inlineStr">
        <is>
          <t>要塞</t>
        </is>
      </c>
    </row>
    <row customHeight="1" ht="16.5" r="1598" s="3">
      <c r="A1598" s="0" t="n">
        <v>1596</v>
      </c>
      <c r="B1598" s="0" t="inlineStr">
        <is>
          <t>势力要塞</t>
        </is>
      </c>
      <c r="D1598" s="0" t="inlineStr">
        <is>
          <t>勢力要塞</t>
        </is>
      </c>
      <c r="E1598" t="inlineStr">
        <is>
          <t>弓兵舎</t>
        </is>
      </c>
    </row>
    <row customHeight="1" ht="16.5" r="1599" s="3">
      <c r="A1599" s="0" t="n">
        <v>1597</v>
      </c>
      <c r="B1599" s="0" t="inlineStr">
        <is>
          <t>弓兵营</t>
        </is>
      </c>
      <c r="D1599" s="0" t="inlineStr">
        <is>
          <t>弓兵營</t>
        </is>
      </c>
      <c r="E1599" t="inlineStr">
        <is>
          <t>ナイフ兵舎</t>
        </is>
      </c>
    </row>
    <row customHeight="1" ht="16.5" r="1600" s="3">
      <c r="A1600" s="0" t="n">
        <v>1598</v>
      </c>
      <c r="B1600" s="0" t="inlineStr">
        <is>
          <t>刀兵营</t>
        </is>
      </c>
      <c r="D1600" s="0" t="inlineStr">
        <is>
          <t>刀兵營</t>
        </is>
      </c>
      <c r="E1600" t="inlineStr">
        <is>
          <t>騎兵大隊</t>
        </is>
      </c>
    </row>
    <row customHeight="1" ht="16.5" r="1601" s="3">
      <c r="A1601" s="0" t="n">
        <v>1599</v>
      </c>
      <c r="B1601" s="0" t="inlineStr">
        <is>
          <t>骑兵营</t>
        </is>
      </c>
      <c r="D1601" s="0" t="inlineStr">
        <is>
          <t>騎兵營</t>
        </is>
      </c>
      <c r="E1601" t="inlineStr">
        <is>
          <t>砲兵舎</t>
        </is>
      </c>
    </row>
    <row customHeight="1" ht="16.5" r="1602" s="3">
      <c r="A1602" s="0" t="n">
        <v>1600</v>
      </c>
      <c r="B1602" s="0" t="inlineStr">
        <is>
          <t>枪兵营</t>
        </is>
      </c>
      <c r="D1602" s="0" t="inlineStr">
        <is>
          <t>槍兵營</t>
        </is>
      </c>
      <c r="E1602" t="inlineStr">
        <is>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is>
      </c>
    </row>
    <row customHeight="1" ht="16.5" r="1603" s="3">
      <c r="A1603" s="0" t="n">
        <v>1601</v>
      </c>
      <c r="B1603" s="0" t="inlineStr">
        <is>
          <t>官府大厅是最重要的功能建筑，其余所有建筑等级均不可超过大厅等级，因此要优先升级；官府大厅还可对其他建筑派遣将领管理,加强建筑功能;</t>
        </is>
      </c>
      <c r="D1603" s="0" t="inlineStr">
        <is>
          <t>官府大廳是最重要的功能建築，其餘所有建築等級均不可超過大廳等級，因此要優先升級；官府大廳還可對其他建築派遣將領管理,加強建築功能;</t>
        </is>
      </c>
      <c r="E1603" t="inlineStr">
        <is>
          <t>州立大学は、高度な技術のアップグレードをアンロックすることができ、科学技術の研究を構築するための鍵である、科学技術は、主生産力です、ハイテクが高い戦闘能力に等しい、研究を給油こと</t>
        </is>
      </c>
    </row>
    <row customHeight="1" ht="16.5" r="1604" s="3">
      <c r="A1604" s="0" t="n">
        <v>1602</v>
      </c>
      <c r="B1604" s="0" t="inlineStr">
        <is>
          <t>国学院是研究科技的关键建筑，升级可以解锁高级科技;科技是第一生产力,高科技等于高战力,加油研究吧</t>
        </is>
      </c>
      <c r="D1604" s="0" t="inlineStr">
        <is>
          <t>國學院是研究科技的關鍵建築，升級可以解鎖高級科技;科技是第一生產力,高科技等於高戰力,加油研究吧</t>
        </is>
      </c>
      <c r="E1604" t="inlineStr">
        <is>
          <t>桃園は軍隊に参加する建物であり、このアップグレードによりメンバー間の相互防衛の速度が向上します。</t>
        </is>
      </c>
    </row>
    <row customHeight="1" ht="16.5" r="1605" s="3">
      <c r="A1605" s="0" t="n">
        <v>1603</v>
      </c>
      <c r="B1605" s="0" t="inlineStr">
        <is>
          <t>桃园是加入势力的前提建筑，升级可以提升成员间相互协防的行军速度</t>
        </is>
      </c>
      <c r="D1605" s="0" t="inlineStr">
        <is>
          <t>桃園是加入勢力的前提建築，升級可以提升成員間相互協防的行軍速度</t>
        </is>
      </c>
      <c r="E1605" t="inlineStr">
        <is>
          <t>倉庫は、リソースを保管および保護する建物であり、略奪されたときに最大限の保護を提供します。アップグレードにより、在庫と保護を増やすことができます</t>
        </is>
      </c>
    </row>
    <row customHeight="1" ht="16.5" r="1606" s="3">
      <c r="A1606" s="0" t="n">
        <v>1604</v>
      </c>
      <c r="B1606" s="0" t="inlineStr">
        <is>
          <t>仓库是储存和保护资源的建筑，在被掠夺时给予你最大的保护;升级可以增加库存量和保护量</t>
        </is>
      </c>
      <c r="D1606" s="0" t="inlineStr">
        <is>
          <t>倉庫是儲存和保護資源的建築，在被掠奪時給予你最大的保護;升級可以增加庫存量和保護量</t>
        </is>
      </c>
      <c r="E1606" t="inlineStr">
        <is>
          <t>住宅建設は、銅の生産で、都市の発展は、住民税の安定と不可分である、アップグレードは銅の生産を増やすことができます</t>
        </is>
      </c>
    </row>
    <row customHeight="1" ht="16.5" r="1607" s="3">
      <c r="A1607" s="0" t="n">
        <v>1605</v>
      </c>
      <c r="B1607" s="0" t="inlineStr">
        <is>
          <t>民居是生产铜币的建筑，城市的发展离不开稳定的居民税收,升级可以增加铜币产量</t>
        </is>
      </c>
      <c r="D1607" s="0" t="inlineStr">
        <is>
          <t>民居是生產銅幣的建築，城市的發展離不開穩定的居民稅收,升級可以增加銅幣產量</t>
        </is>
      </c>
      <c r="E1607" t="inlineStr">
        <is>
          <t>城壁は駐rison地を提供する建物であり、アップグレードにより駐部隊の数を増やすことができます。</t>
        </is>
      </c>
    </row>
    <row customHeight="1" ht="16.5" r="1608" s="3">
      <c r="A1608" s="0" t="n">
        <v>1606</v>
      </c>
      <c r="B1608" s="0" t="inlineStr">
        <is>
          <t>城墙是提供驻防的建筑，升级可以提升驻防部队数量</t>
        </is>
      </c>
      <c r="D1608" s="0" t="inlineStr">
        <is>
          <t>城牆是提供駐防的建築，升級可以提升駐防部隊數量</t>
        </is>
      </c>
      <c r="E1608" t="inlineStr">
        <is>
          <t>ものみの塔は、事前に警察情報を取得することができ、アップグレードにより、調査のレベルを向上させることができます。</t>
        </is>
      </c>
    </row>
    <row customHeight="1" ht="16.5" r="1609" s="3">
      <c r="A1609" s="0" t="n">
        <v>1607</v>
      </c>
      <c r="B1609" s="0" t="inlineStr">
        <is>
          <t>瞭望塔可以提前获得警情信息,升级可以提升侦查等级，侦查等级越高所获得的情报信息越详细</t>
        </is>
      </c>
      <c r="D1609" s="0" t="inlineStr">
        <is>
          <t>瞭望塔可以提前獲得警情資訊,升級可以提升偵查等級，偵查等級越高所獲得的情報資訊越詳細</t>
        </is>
      </c>
      <c r="E1609" t="inlineStr">
        <is>
          <t>独房は囚人の建物です。囚人が多く収容されるほど、より多くの収入を得ることができます; アップグレードにより、投獄できる囚人の数を増やすことができます。</t>
        </is>
      </c>
    </row>
    <row customHeight="1" ht="16.5" r="1610" s="3">
      <c r="A1610" s="0" t="n">
        <v>1608</v>
      </c>
      <c r="B1610" s="0" t="inlineStr">
        <is>
          <t>牢房是关押俘虏的建筑，关押的俘虏越多，能获得的收益越多;升级可以提升可关押俘虏数量</t>
        </is>
      </c>
      <c r="D1610" s="0" t="inlineStr">
        <is>
          <t>牢房是關押俘虜的建築，關押的俘虜越多，能獲得的收益越多;升級可以提升可關押俘虜數量</t>
        </is>
      </c>
      <c r="E1610" t="inlineStr">
        <is>
          <t>パブは訪問して宴会をする場所であり、アップグレードされたパブは1つの宴会の将軍の数を増やすことができます。</t>
        </is>
      </c>
    </row>
    <row customHeight="1" ht="16.5" r="1611" s="3">
      <c r="A1611" s="0" t="n">
        <v>1609</v>
      </c>
      <c r="B1611" s="0" t="inlineStr">
        <is>
          <t>酒馆是寻访和宴请将领的地方,升级酒馆可以增加单次宴请的将领数;</t>
        </is>
      </c>
      <c r="D1611" s="0" t="inlineStr">
        <is>
          <t>酒館是尋訪和宴請將領的地方,升級酒館可以增加單次宴請的將領數;</t>
        </is>
      </c>
      <c r="E1611" t="inlineStr">
        <is>
          <t>市の濃縮物は、いくつかのランダムな小道具を購入でき、割引小道具を入手する機会もあります</t>
        </is>
      </c>
    </row>
    <row customHeight="1" ht="16.5" r="1612" s="3">
      <c r="A1612" s="0" t="n">
        <v>1610</v>
      </c>
      <c r="B1612" s="0" t="inlineStr">
        <is>
          <t>市集中可以购买一些随机道具，还有机会得到折扣道具</t>
        </is>
      </c>
      <c r="D1612" s="0" t="inlineStr">
        <is>
          <t>市集中可以購買一些隨機道具，還有機會得到折扣道具</t>
        </is>
      </c>
      <c r="E1612" t="inlineStr">
        <is>
          <t>負傷した大隊は負傷した兵士を治療し収容する場所であり、アップグレードにより負傷者の能力を高めることができ、戦争犯罪者にとって非常に重要な建物です。</t>
        </is>
      </c>
    </row>
    <row customHeight="1" ht="16.5" r="1613" s="3">
      <c r="A1613" s="0" t="n">
        <v>1611</v>
      </c>
      <c r="B1613" s="0" t="inlineStr">
        <is>
          <t>伤兵营是治疗和容纳伤兵的场所，升级可以增加伤兵容量，对于战争分子来说，这是个极其重要的建筑</t>
        </is>
      </c>
      <c r="D1613" s="0" t="inlineStr">
        <is>
          <t>傷兵營是治療和容納傷兵的場所，升級可以增加傷兵容量，對於戰爭分子來說，這是個極其重要的建築</t>
        </is>
      </c>
      <c r="E1613" t="inlineStr">
        <is>
          <t>校庭は、すべてのランクをアップグレードし、すべての兵士を管理する場所であり、彼らの軍事力の概要です。</t>
        </is>
      </c>
    </row>
    <row customHeight="1" ht="16.5" r="1614" s="3">
      <c r="A1614" s="0" t="n">
        <v>1612</v>
      </c>
      <c r="B1614" s="0" t="inlineStr">
        <is>
          <t>校场是提升所有阵法等级和管理所有士兵的场所，是自身军事力量的总览处</t>
        </is>
      </c>
      <c r="D1614" s="0" t="inlineStr">
        <is>
          <t>校場是提升所有陣法等級和管理所有士兵的場所，是自身軍事力量的總覽處</t>
        </is>
      </c>
      <c r="E1614" t="inlineStr">
        <is>
          <t>穀物畑は食料生産の基盤であり、食料支援の安定した流れを提供します</t>
        </is>
      </c>
    </row>
    <row customHeight="1" ht="16.5" r="1615" s="3">
      <c r="A1615" s="0" t="n">
        <v>1613</v>
      </c>
      <c r="B1615" s="0" t="inlineStr">
        <is>
          <t>粮田是生产粮食的基地，提供源源不断的粮食支持</t>
        </is>
      </c>
      <c r="D1615" s="0" t="inlineStr">
        <is>
          <t>糧田是生產糧食的基地，提供源源不斷的糧食支援</t>
        </is>
      </c>
      <c r="E1615" t="inlineStr">
        <is>
          <t>林業のための木材ベースのベース、木材サポートの安定した流れを提供します</t>
        </is>
      </c>
    </row>
    <row customHeight="1" ht="16.5" r="1616" s="3">
      <c r="A1616" s="0" t="n">
        <v>1614</v>
      </c>
      <c r="B1616" s="0" t="inlineStr">
        <is>
          <t>林场时生产木头的基地，提供源源不断的木头支持</t>
        </is>
      </c>
      <c r="D1616" s="0" t="inlineStr">
        <is>
          <t>林場時生產木頭的基地，提供源源不斷的木頭支援</t>
        </is>
      </c>
      <c r="E1616" t="inlineStr">
        <is>
          <t>石のフィールドは、石の生産の基盤であり、安定した石の支えの流れを提供します。</t>
        </is>
      </c>
    </row>
    <row customHeight="1" ht="16.5" r="1617" s="3">
      <c r="A1617" s="0" t="n">
        <v>1615</v>
      </c>
      <c r="B1617" s="0" t="inlineStr">
        <is>
          <t>石场是生产石头的基地，提供源源不断的石料支持</t>
        </is>
      </c>
      <c r="D1617" s="0" t="inlineStr">
        <is>
          <t>石場是生產石頭的基地，提供源源不斷的石料支援</t>
        </is>
      </c>
      <c r="E1617" t="inlineStr">
        <is>
          <t>鉄田は鉄鉱石の生産の基盤であり、鉄鉱石の安定供給を提供します。</t>
        </is>
      </c>
    </row>
    <row customHeight="1" ht="16.5" r="1618" s="3">
      <c r="A1618" s="0" t="n">
        <v>1616</v>
      </c>
      <c r="B1618" s="0" t="inlineStr">
        <is>
          <t>铁场是生产铁矿的基地，提供源源不断的铁矿支持</t>
        </is>
      </c>
      <c r="D1618" s="0" t="inlineStr">
        <is>
          <t>鐵場是生產鐵礦的基地，提供源源不斷的鐵礦支援</t>
        </is>
      </c>
      <c r="E1618" t="inlineStr">
        <is>
          <t>鍛冶屋は、主に穴の埋め込み、機器のリサイクル、機器の分解に使用され、機器関連の良いものを精練することもできます。</t>
        </is>
      </c>
    </row>
    <row customHeight="1" ht="16.5" r="1619" s="3">
      <c r="A1619" s="0" t="n">
        <v>1617</v>
      </c>
      <c r="B1619" s="0" t="inlineStr">
        <is>
          <t>铁匠铺主要是镶嵌打孔、回收装备、分解装备的场所，还可以在里面淘一些装备相关的好东西</t>
        </is>
      </c>
      <c r="D1619" s="0" t="inlineStr">
        <is>
          <t>鐵匠鋪主要是鑲嵌打孔、回收裝備、分解裝備的場所，還可以在裡面淘一些裝備相關的好東西</t>
        </is>
      </c>
      <c r="E1619" t="inlineStr">
        <is>
          <t>要塞は、そのメンバーを守るか、軍のメンバーにそれを守るように依頼する建物です。</t>
        </is>
      </c>
    </row>
    <row customHeight="1" ht="16.5" r="1620" s="3">
      <c r="A1620" s="0" t="n">
        <v>1618</v>
      </c>
      <c r="B1620" s="0" t="inlineStr">
        <is>
          <t>势力要塞是协防势力成员或者请求势力成员协防的建筑</t>
        </is>
      </c>
      <c r="D1620" s="0" t="inlineStr">
        <is>
          <t>勢力要塞是協防勢力成員或者請求勢力成員協防的建築</t>
        </is>
      </c>
      <c r="E1620" t="inlineStr">
        <is>
          <t>住宅は銅貨を生産する建物であり、都市の発展は安定した住民税と切り離せません。</t>
        </is>
      </c>
    </row>
    <row customHeight="1" ht="16.5" r="1621" s="3">
      <c r="A1621" s="0" t="n">
        <v>1619</v>
      </c>
      <c r="B1621" s="0" t="inlineStr">
        <is>
          <t>民居是生产铜币的建筑，城市的发展离不开稳定的居民税收</t>
        </is>
      </c>
      <c r="D1621" s="0" t="inlineStr">
        <is>
          <t>民居是生產銅幣的建築，城市的發展離不開穩定的居民稅收</t>
        </is>
      </c>
      <c r="E1621" t="inlineStr">
        <is>
          <t>訓練大隊は兵士を訓練するための建物であり、アップグレードにより上級兵士のロックを解除し、一人の兵士の上限を引き上げることができます。</t>
        </is>
      </c>
    </row>
    <row customHeight="1" ht="16.5" r="1622" s="3">
      <c r="A1622" s="0" t="n">
        <v>1620</v>
      </c>
      <c r="B1622" s="0" t="inlineStr">
        <is>
          <t>练兵营是训练士兵的建筑，升级可以解锁高级士兵，同时可以提升单次造兵的上限</t>
        </is>
      </c>
      <c r="D1622" s="0" t="inlineStr">
        <is>
          <t>練兵營是訓練士兵的建築，升級可以解鎖高級士兵，同時可以提升單次造兵的上限</t>
        </is>
      </c>
      <c r="E1622" t="inlineStr">
        <is>
          <t>食料の生産</t>
        </is>
      </c>
    </row>
    <row customHeight="1" ht="16.5" r="1623" s="3">
      <c r="A1623" s="0" t="n">
        <v>1621</v>
      </c>
      <c r="B1623" s="0" t="inlineStr">
        <is>
          <t>生产粮食的建筑</t>
        </is>
      </c>
      <c r="D1623" s="0" t="inlineStr">
        <is>
          <t>生產糧食的建築</t>
        </is>
      </c>
      <c r="E1623" t="inlineStr">
        <is>
          <t>木材の生産</t>
        </is>
      </c>
    </row>
    <row customHeight="1" ht="16.5" r="1624" s="3">
      <c r="A1624" s="0" t="n">
        <v>1622</v>
      </c>
      <c r="B1624" s="0" t="inlineStr">
        <is>
          <t>生产木头的建筑</t>
        </is>
      </c>
      <c r="D1624" s="0" t="inlineStr">
        <is>
          <t>生產木頭的建築</t>
        </is>
      </c>
      <c r="E1624" t="inlineStr">
        <is>
          <t>石造りの建物の生産</t>
        </is>
      </c>
    </row>
    <row customHeight="1" ht="16.5" r="1625" s="3">
      <c r="A1625" s="0" t="n">
        <v>1623</v>
      </c>
      <c r="B1625" s="0" t="inlineStr">
        <is>
          <t>生产石头的建筑</t>
        </is>
      </c>
      <c r="D1625" s="0" t="inlineStr">
        <is>
          <t>生產石頭的建築</t>
        </is>
      </c>
      <c r="E1625" t="inlineStr">
        <is>
          <t>鉄鉱石の生産</t>
        </is>
      </c>
    </row>
    <row customHeight="1" ht="16.5" r="1626" s="3">
      <c r="A1626" s="0" t="n">
        <v>1624</v>
      </c>
      <c r="B1626" s="0" t="inlineStr">
        <is>
          <t>生产铁矿的建筑</t>
        </is>
      </c>
      <c r="D1626" s="0" t="inlineStr">
        <is>
          <t>生產鐵礦的建築</t>
        </is>
      </c>
      <c r="E1626" t="inlineStr">
        <is>
          <t>銅貨</t>
        </is>
      </c>
    </row>
    <row customHeight="1" ht="16.5" r="1627" s="3">
      <c r="A1627" s="0" t="n">
        <v>1625</v>
      </c>
      <c r="B1627" s="0" t="inlineStr">
        <is>
          <t>铜钱</t>
        </is>
      </c>
      <c r="D1627" s="0" t="inlineStr">
        <is>
          <t>銅錢</t>
        </is>
      </c>
      <c r="E1627" t="inlineStr">
        <is>
          <t>食べ物</t>
        </is>
      </c>
    </row>
    <row customHeight="1" ht="16.5" r="1628" s="3">
      <c r="A1628" s="0" t="n">
        <v>1626</v>
      </c>
      <c r="B1628" s="0" t="inlineStr">
        <is>
          <t>粮食</t>
        </is>
      </c>
      <c r="D1628" s="0" t="inlineStr">
        <is>
          <t>糧食</t>
        </is>
      </c>
      <c r="E1628" t="inlineStr">
        <is>
          <t>木</t>
        </is>
      </c>
    </row>
    <row customHeight="1" ht="16.5" r="1629" s="3">
      <c r="A1629" s="0" t="n">
        <v>1627</v>
      </c>
      <c r="B1629" s="0" t="inlineStr">
        <is>
          <t>木头</t>
        </is>
      </c>
      <c r="D1629" s="0" t="inlineStr">
        <is>
          <t>木頭</t>
        </is>
      </c>
      <c r="E1629" t="inlineStr">
        <is>
          <t>ストーン</t>
        </is>
      </c>
    </row>
    <row customHeight="1" ht="16.5" r="1630" s="3">
      <c r="A1630" s="0" t="n">
        <v>1628</v>
      </c>
      <c r="B1630" s="0" t="inlineStr">
        <is>
          <t>石头</t>
        </is>
      </c>
      <c r="D1630" s="0" t="inlineStr">
        <is>
          <t>石頭</t>
        </is>
      </c>
      <c r="E1630" t="inlineStr">
        <is>
          <t>鉄</t>
        </is>
      </c>
    </row>
    <row customHeight="1" ht="16.5" r="1631" s="3">
      <c r="A1631" s="0" t="n">
        <v>1629</v>
      </c>
      <c r="B1631" s="0" t="inlineStr">
        <is>
          <t>铁</t>
        </is>
      </c>
      <c r="D1631" s="0" t="inlineStr">
        <is>
          <t>鐵</t>
        </is>
      </c>
      <c r="E1631" t="inlineStr">
        <is>
          <t>15</t>
        </is>
      </c>
    </row>
    <row customHeight="1" ht="16.5" r="1632" s="3">
      <c r="A1632" s="0" t="n">
        <v>1630</v>
      </c>
      <c r="B1632" s="0" t="inlineStr">
        <is>
          <t>15</t>
        </is>
      </c>
      <c r="D1632" s="0" t="inlineStr">
        <is>
          <t>15</t>
        </is>
      </c>
      <c r="E1632" t="inlineStr">
        <is>
          <t>16</t>
        </is>
      </c>
    </row>
    <row customHeight="1" ht="16.5" r="1633" s="3">
      <c r="A1633" s="0" t="n">
        <v>1631</v>
      </c>
      <c r="B1633" s="0" t="inlineStr">
        <is>
          <t>16</t>
        </is>
      </c>
      <c r="D1633" s="0" t="inlineStr">
        <is>
          <t>16</t>
        </is>
      </c>
      <c r="E1633" t="inlineStr">
        <is>
          <t>マーチングキュー+1</t>
        </is>
      </c>
    </row>
    <row customHeight="1" ht="16.5" r="1634" s="3">
      <c r="A1634" s="0" t="n">
        <v>1632</v>
      </c>
      <c r="B1634" s="0" t="inlineStr">
        <is>
          <t>行军队列+1</t>
        </is>
      </c>
      <c r="D1634" s="0" t="inlineStr">
        <is>
          <t>行軍佇列+1</t>
        </is>
      </c>
      <c r="E1634" t="inlineStr">
        <is>
          <t>建物レベルキャップ2</t>
        </is>
      </c>
    </row>
    <row customHeight="1" ht="16.5" r="1635" s="3">
      <c r="A1635" s="0" t="n">
        <v>1633</v>
      </c>
      <c r="B1635" s="0" t="inlineStr">
        <is>
          <t>建筑等级上限2</t>
        </is>
      </c>
      <c r="D1635" s="0" t="inlineStr">
        <is>
          <t>建築等級上限2</t>
        </is>
      </c>
      <c r="E1635" t="inlineStr">
        <is>
          <t>建物レベルキャップ3</t>
        </is>
      </c>
    </row>
    <row customHeight="1" ht="16.5" r="1636" s="3">
      <c r="A1636" s="0" t="n">
        <v>1634</v>
      </c>
      <c r="B1636" s="0" t="inlineStr">
        <is>
          <t>建筑等级上限3</t>
        </is>
      </c>
      <c r="D1636" s="0" t="inlineStr">
        <is>
          <t>建築等級上限3</t>
        </is>
      </c>
      <c r="E1636" t="inlineStr">
        <is>
          <t>建物レベルの上限4</t>
        </is>
      </c>
    </row>
    <row customHeight="1" ht="16.5" r="1637" s="3">
      <c r="A1637" s="0" t="n">
        <v>1635</v>
      </c>
      <c r="B1637" s="0" t="inlineStr">
        <is>
          <t>建筑等级上限4</t>
        </is>
      </c>
      <c r="D1637" s="0" t="inlineStr">
        <is>
          <t>建築等級上限4</t>
        </is>
      </c>
      <c r="E1637" t="inlineStr">
        <is>
          <t>建物レベルの上限6</t>
        </is>
      </c>
    </row>
    <row customHeight="1" ht="16.5" r="1638" s="3">
      <c r="A1638" s="0" t="n">
        <v>1636</v>
      </c>
      <c r="B1638" s="0" t="inlineStr">
        <is>
          <t>建筑等级上限6</t>
        </is>
      </c>
      <c r="D1638" s="0" t="inlineStr">
        <is>
          <t>建築等級上限6</t>
        </is>
      </c>
      <c r="E1638" t="inlineStr">
        <is>
          <t>建物レベルの上限7</t>
        </is>
      </c>
    </row>
    <row customHeight="1" ht="16.5" r="1639" s="3">
      <c r="A1639" s="0" t="n">
        <v>1637</v>
      </c>
      <c r="B1639" s="0" t="inlineStr">
        <is>
          <t>建筑等级上限7</t>
        </is>
      </c>
      <c r="D1639" s="0" t="inlineStr">
        <is>
          <t>建築等級上限7</t>
        </is>
      </c>
      <c r="E1639" t="inlineStr">
        <is>
          <t>建物レベルの上限8</t>
        </is>
      </c>
    </row>
    <row customHeight="1" ht="16.5" r="1640" s="3">
      <c r="A1640" s="0" t="n">
        <v>1638</v>
      </c>
      <c r="B1640" s="0" t="inlineStr">
        <is>
          <t>建筑等级上限8</t>
        </is>
      </c>
      <c r="D1640" s="0" t="inlineStr">
        <is>
          <t>建築等級上限8</t>
        </is>
      </c>
      <c r="E1640" t="inlineStr">
        <is>
          <t>建物レベルの上限10</t>
        </is>
      </c>
    </row>
    <row customHeight="1" ht="16.5" r="1641" s="3">
      <c r="A1641" s="0" t="n">
        <v>1639</v>
      </c>
      <c r="B1641" s="0" t="inlineStr">
        <is>
          <t>建筑等级上限10</t>
        </is>
      </c>
      <c r="D1641" s="0" t="inlineStr">
        <is>
          <t>建築等級上限10</t>
        </is>
      </c>
      <c r="E1641" t="inlineStr">
        <is>
          <t>建物レベルの上限11</t>
        </is>
      </c>
    </row>
    <row customHeight="1" ht="16.5" r="1642" s="3">
      <c r="A1642" s="0" t="n">
        <v>1640</v>
      </c>
      <c r="B1642" s="0" t="inlineStr">
        <is>
          <t>建筑等级上限11</t>
        </is>
      </c>
      <c r="D1642" s="0" t="inlineStr">
        <is>
          <t>建築等級上限11</t>
        </is>
      </c>
      <c r="E1642" t="inlineStr">
        <is>
          <t>建物レベルの上限12</t>
        </is>
      </c>
    </row>
    <row customHeight="1" ht="16.5" r="1643" s="3">
      <c r="A1643" s="0" t="n">
        <v>1641</v>
      </c>
      <c r="B1643" s="0" t="inlineStr">
        <is>
          <t>建筑等级上限12</t>
        </is>
      </c>
      <c r="D1643" s="0" t="inlineStr">
        <is>
          <t>建築等級上限12</t>
        </is>
      </c>
      <c r="E1643" t="inlineStr">
        <is>
          <t>建物レベルの上限13</t>
        </is>
      </c>
    </row>
    <row customHeight="1" ht="16.5" r="1644" s="3">
      <c r="A1644" s="0" t="n">
        <v>1642</v>
      </c>
      <c r="B1644" s="0" t="inlineStr">
        <is>
          <t>建筑等级上限13</t>
        </is>
      </c>
      <c r="D1644" s="0" t="inlineStr">
        <is>
          <t>建築等級上限13</t>
        </is>
      </c>
      <c r="E1644" t="inlineStr">
        <is>
          <t>建物レベルの上限14</t>
        </is>
      </c>
    </row>
    <row customHeight="1" ht="16.5" r="1645" s="3">
      <c r="A1645" s="0" t="n">
        <v>1643</v>
      </c>
      <c r="B1645" s="0" t="inlineStr">
        <is>
          <t>建筑等级上限14</t>
        </is>
      </c>
      <c r="D1645" s="0" t="inlineStr">
        <is>
          <t>建築等級上限14</t>
        </is>
      </c>
      <c r="E1645" t="inlineStr">
        <is>
          <t>建物レベルの上限15</t>
        </is>
      </c>
    </row>
    <row customHeight="1" ht="16.5" r="1646" s="3">
      <c r="A1646" s="0" t="n">
        <v>1644</v>
      </c>
      <c r="B1646" s="0" t="inlineStr">
        <is>
          <t>建筑等级上限15</t>
        </is>
      </c>
      <c r="D1646" s="0" t="inlineStr">
        <is>
          <t>建築等級上限15</t>
        </is>
      </c>
      <c r="E1646" t="inlineStr">
        <is>
          <t>建物レベルの上限16</t>
        </is>
      </c>
    </row>
    <row customHeight="1" ht="16.5" r="1647" s="3">
      <c r="A1647" s="0" t="n">
        <v>1645</v>
      </c>
      <c r="B1647" s="0" t="inlineStr">
        <is>
          <t>建筑等级上限16</t>
        </is>
      </c>
      <c r="D1647" s="0" t="inlineStr">
        <is>
          <t>建築等級上限16</t>
        </is>
      </c>
      <c r="E1647" t="inlineStr">
        <is>
          <t>建物レベルの上限17</t>
        </is>
      </c>
    </row>
    <row customHeight="1" ht="16.5" r="1648" s="3">
      <c r="A1648" s="0" t="n">
        <v>1646</v>
      </c>
      <c r="B1648" s="0" t="inlineStr">
        <is>
          <t>建筑等级上限17</t>
        </is>
      </c>
      <c r="D1648" s="0" t="inlineStr">
        <is>
          <t>建築等級上限17</t>
        </is>
      </c>
      <c r="E1648" t="inlineStr">
        <is>
          <t>建物レベルの上限18</t>
        </is>
      </c>
    </row>
    <row customHeight="1" ht="16.5" r="1649" s="3">
      <c r="A1649" s="0" t="n">
        <v>1647</v>
      </c>
      <c r="B1649" s="0" t="inlineStr">
        <is>
          <t>建筑等级上限18</t>
        </is>
      </c>
      <c r="D1649" s="0" t="inlineStr">
        <is>
          <t>建築等級上限18</t>
        </is>
      </c>
      <c r="E1649" t="inlineStr">
        <is>
          <t>建物レベルの上限19</t>
        </is>
      </c>
    </row>
    <row customHeight="1" ht="16.5" r="1650" s="3">
      <c r="A1650" s="0" t="n">
        <v>1648</v>
      </c>
      <c r="B1650" s="0" t="inlineStr">
        <is>
          <t>建筑等级上限19</t>
        </is>
      </c>
      <c r="D1650" s="0" t="inlineStr">
        <is>
          <t>建築等級上限19</t>
        </is>
      </c>
      <c r="E1650" t="inlineStr">
        <is>
          <t>建物レベルキャップ20</t>
        </is>
      </c>
    </row>
    <row customHeight="1" ht="16.5" r="1651" s="3">
      <c r="A1651" s="0" t="n">
        <v>1649</v>
      </c>
      <c r="B1651" s="0" t="inlineStr">
        <is>
          <t>建筑等级上限20</t>
        </is>
      </c>
      <c r="D1651" s="0" t="inlineStr">
        <is>
          <t>建築等級上限20</t>
        </is>
      </c>
      <c r="E1651" t="inlineStr">
        <is>
          <t>建物レベルキャップ21</t>
        </is>
      </c>
    </row>
    <row customHeight="1" ht="16.5" r="1652" s="3">
      <c r="A1652" s="0" t="n">
        <v>1650</v>
      </c>
      <c r="B1652" s="0" t="inlineStr">
        <is>
          <t>建筑等级上限21</t>
        </is>
      </c>
      <c r="D1652" s="0" t="inlineStr">
        <is>
          <t>建築等級上限21</t>
        </is>
      </c>
      <c r="E1652" t="inlineStr">
        <is>
          <t>建物レベルの上限22</t>
        </is>
      </c>
    </row>
    <row customHeight="1" ht="16.5" r="1653" s="3">
      <c r="A1653" s="0" t="n">
        <v>1651</v>
      </c>
      <c r="B1653" s="0" t="inlineStr">
        <is>
          <t>建筑等级上限22</t>
        </is>
      </c>
      <c r="D1653" s="0" t="inlineStr">
        <is>
          <t>建築等級上限22</t>
        </is>
      </c>
      <c r="E1653" t="inlineStr">
        <is>
          <t>建物レベルの上限23</t>
        </is>
      </c>
    </row>
    <row customHeight="1" ht="16.5" r="1654" s="3">
      <c r="A1654" s="0" t="n">
        <v>1652</v>
      </c>
      <c r="B1654" s="0" t="inlineStr">
        <is>
          <t>建筑等级上限23</t>
        </is>
      </c>
      <c r="D1654" s="0" t="inlineStr">
        <is>
          <t>建築等級上限23</t>
        </is>
      </c>
      <c r="E1654" t="inlineStr">
        <is>
          <t>建物レベルの上限24</t>
        </is>
      </c>
    </row>
    <row customHeight="1" ht="16.5" r="1655" s="3">
      <c r="A1655" s="0" t="n">
        <v>1653</v>
      </c>
      <c r="B1655" s="0" t="inlineStr">
        <is>
          <t>建筑等级上限24</t>
        </is>
      </c>
      <c r="D1655" s="0" t="inlineStr">
        <is>
          <t>建築等級上限24</t>
        </is>
      </c>
      <c r="E1655" t="inlineStr">
        <is>
          <t>建物レベルの上限25</t>
        </is>
      </c>
    </row>
    <row customHeight="1" ht="16.5" r="1656" s="3">
      <c r="A1656" s="0" t="n">
        <v>1654</v>
      </c>
      <c r="B1656" s="0" t="inlineStr">
        <is>
          <t>建筑等级上限25</t>
        </is>
      </c>
      <c r="D1656" s="0" t="inlineStr">
        <is>
          <t>建築等級上限25</t>
        </is>
      </c>
      <c r="E1656" t="inlineStr">
        <is>
          <t>建物レベルの上限26</t>
        </is>
      </c>
    </row>
    <row customHeight="1" ht="16.5" r="1657" s="3">
      <c r="A1657" s="0" t="n">
        <v>1655</v>
      </c>
      <c r="B1657" s="0" t="inlineStr">
        <is>
          <t>建筑等级上限26</t>
        </is>
      </c>
      <c r="D1657" s="0" t="inlineStr">
        <is>
          <t>建築等級上限26</t>
        </is>
      </c>
      <c r="E1657" t="inlineStr">
        <is>
          <t>建物レベルの上限27</t>
        </is>
      </c>
    </row>
    <row customHeight="1" ht="16.5" r="1658" s="3">
      <c r="A1658" s="0" t="n">
        <v>1656</v>
      </c>
      <c r="B1658" s="0" t="inlineStr">
        <is>
          <t>建筑等级上限27</t>
        </is>
      </c>
      <c r="D1658" s="0" t="inlineStr">
        <is>
          <t>建築等級上限27</t>
        </is>
      </c>
      <c r="E1658" t="inlineStr">
        <is>
          <t>建物レベルの上限28</t>
        </is>
      </c>
    </row>
    <row customHeight="1" ht="16.5" r="1659" s="3">
      <c r="A1659" s="0" t="n">
        <v>1657</v>
      </c>
      <c r="B1659" s="0" t="inlineStr">
        <is>
          <t>建筑等级上限28</t>
        </is>
      </c>
      <c r="D1659" s="0" t="inlineStr">
        <is>
          <t>建築等級上限28</t>
        </is>
      </c>
      <c r="E1659" t="inlineStr">
        <is>
          <t>建物レベルの上限29</t>
        </is>
      </c>
    </row>
    <row customHeight="1" ht="16.5" r="1660" s="3">
      <c r="A1660" s="0" t="n">
        <v>1658</v>
      </c>
      <c r="B1660" s="0" t="inlineStr">
        <is>
          <t>建筑等级上限29</t>
        </is>
      </c>
      <c r="D1660" s="0" t="inlineStr">
        <is>
          <t>建築等級上限29</t>
        </is>
      </c>
      <c r="E1660" t="inlineStr">
        <is>
          <t>建物レベルの上限30</t>
        </is>
      </c>
    </row>
    <row customHeight="1" ht="16.5" r="1661" s="3">
      <c r="A1661" s="0" t="n">
        <v>1659</v>
      </c>
      <c r="B1661" s="0" t="inlineStr">
        <is>
          <t>建筑等级上限30</t>
        </is>
      </c>
      <c r="D1661" s="0" t="inlineStr">
        <is>
          <t>建築等級上限30</t>
        </is>
      </c>
      <c r="E1661" t="inlineStr">
        <is>
          <t>トレーニング制限60</t>
        </is>
      </c>
    </row>
    <row customHeight="1" ht="16.5" r="1662" s="3">
      <c r="A1662" s="0" t="n">
        <v>1660</v>
      </c>
      <c r="B1662" s="0" t="inlineStr">
        <is>
          <t>训练上限60</t>
        </is>
      </c>
      <c r="D1662" s="0" t="inlineStr">
        <is>
          <t>訓練上限60</t>
        </is>
      </c>
      <c r="E1662" t="inlineStr">
        <is>
          <t>トレーニング制限400</t>
        </is>
      </c>
    </row>
    <row customHeight="1" ht="16.5" r="1663" s="3">
      <c r="A1663" s="0" t="n">
        <v>1661</v>
      </c>
      <c r="B1663" s="0" t="inlineStr">
        <is>
          <t>训练上限400</t>
        </is>
      </c>
      <c r="D1663" s="0" t="inlineStr">
        <is>
          <t>訓練上限400</t>
        </is>
      </c>
      <c r="E1663" t="inlineStr">
        <is>
          <t>トレーニング制限700</t>
        </is>
      </c>
    </row>
    <row customHeight="1" ht="16.5" r="1664" s="3">
      <c r="A1664" s="0" t="n">
        <v>1662</v>
      </c>
      <c r="B1664" s="0" t="inlineStr">
        <is>
          <t>训练上限700</t>
        </is>
      </c>
      <c r="D1664" s="0" t="inlineStr">
        <is>
          <t>訓練上限700</t>
        </is>
      </c>
      <c r="E1664" t="inlineStr">
        <is>
          <t>トレーニング制限1000</t>
        </is>
      </c>
    </row>
    <row customHeight="1" ht="16.5" r="1665" s="3">
      <c r="A1665" s="0" t="n">
        <v>1663</v>
      </c>
      <c r="B1665" s="0" t="inlineStr">
        <is>
          <t>训练上限1000</t>
        </is>
      </c>
      <c r="D1665" s="0" t="inlineStr">
        <is>
          <t>訓練上限1000</t>
        </is>
      </c>
      <c r="E1665" t="inlineStr">
        <is>
          <t>トレーニング制限1300</t>
        </is>
      </c>
    </row>
    <row customHeight="1" ht="16.5" r="1666" s="3">
      <c r="A1666" s="0" t="n">
        <v>1664</v>
      </c>
      <c r="B1666" s="0" t="inlineStr">
        <is>
          <t>训练上限1300</t>
        </is>
      </c>
      <c r="D1666" s="0" t="inlineStr">
        <is>
          <t>訓練上限1300</t>
        </is>
      </c>
      <c r="E1666" t="inlineStr">
        <is>
          <t>トレーニング制限1600</t>
        </is>
      </c>
    </row>
    <row customHeight="1" ht="16.5" r="1667" s="3">
      <c r="A1667" s="0" t="n">
        <v>1665</v>
      </c>
      <c r="B1667" s="0" t="inlineStr">
        <is>
          <t>训练上限1600</t>
        </is>
      </c>
      <c r="D1667" s="0" t="inlineStr">
        <is>
          <t>訓練上限1600</t>
        </is>
      </c>
      <c r="E1667" t="inlineStr">
        <is>
          <t>トレーニング制限1900</t>
        </is>
      </c>
    </row>
    <row customHeight="1" ht="16.5" r="1668" s="3">
      <c r="A1668" s="0" t="n">
        <v>1666</v>
      </c>
      <c r="B1668" s="0" t="inlineStr">
        <is>
          <t>训练上限1900</t>
        </is>
      </c>
      <c r="D1668" s="0" t="inlineStr">
        <is>
          <t>訓練上限1900</t>
        </is>
      </c>
      <c r="E1668" t="inlineStr">
        <is>
          <t>トレーニング制限2200</t>
        </is>
      </c>
    </row>
    <row customHeight="1" ht="16.5" r="1669" s="3">
      <c r="A1669" s="0" t="n">
        <v>1667</v>
      </c>
      <c r="B1669" s="0" t="inlineStr">
        <is>
          <t>训练上限2200</t>
        </is>
      </c>
      <c r="D1669" s="0" t="inlineStr">
        <is>
          <t>訓練上限2200</t>
        </is>
      </c>
      <c r="E1669" t="inlineStr">
        <is>
          <t>トレーニング制限2500</t>
        </is>
      </c>
    </row>
    <row customHeight="1" ht="16.5" r="1670" s="3">
      <c r="A1670" s="0" t="n">
        <v>1668</v>
      </c>
      <c r="B1670" s="0" t="inlineStr">
        <is>
          <t>训练上限2500</t>
        </is>
      </c>
      <c r="D1670" s="0" t="inlineStr">
        <is>
          <t>訓練上限2500</t>
        </is>
      </c>
      <c r="E1670" t="inlineStr">
        <is>
          <t>トレーニング制限2800</t>
        </is>
      </c>
    </row>
    <row customHeight="1" ht="16.5" r="1671" s="3">
      <c r="A1671" s="0" t="n">
        <v>1669</v>
      </c>
      <c r="B1671" s="0" t="inlineStr">
        <is>
          <t>训练上限2800</t>
        </is>
      </c>
      <c r="D1671" s="0" t="inlineStr">
        <is>
          <t>訓練上限2800</t>
        </is>
      </c>
      <c r="E1671" t="inlineStr">
        <is>
          <t>トレーニング制限3100</t>
        </is>
      </c>
    </row>
    <row customHeight="1" ht="16.5" r="1672" s="3">
      <c r="A1672" s="0" t="n">
        <v>1670</v>
      </c>
      <c r="B1672" s="0" t="inlineStr">
        <is>
          <t>训练上限3100</t>
        </is>
      </c>
      <c r="D1672" s="0" t="inlineStr">
        <is>
          <t>訓練上限3100</t>
        </is>
      </c>
      <c r="E1672" t="inlineStr">
        <is>
          <t>トレーニング制限3400</t>
        </is>
      </c>
    </row>
    <row customHeight="1" ht="16.5" r="1673" s="3">
      <c r="A1673" s="0" t="n">
        <v>1671</v>
      </c>
      <c r="B1673" s="0" t="inlineStr">
        <is>
          <t>训练上限3400</t>
        </is>
      </c>
      <c r="D1673" s="0" t="inlineStr">
        <is>
          <t>訓練上限3400</t>
        </is>
      </c>
      <c r="E1673" t="inlineStr">
        <is>
          <t>トレーニング制限3700</t>
        </is>
      </c>
    </row>
    <row customHeight="1" ht="16.5" r="1674" s="3">
      <c r="A1674" s="0" t="n">
        <v>1672</v>
      </c>
      <c r="B1674" s="0" t="inlineStr">
        <is>
          <t>训练上限3700</t>
        </is>
      </c>
      <c r="D1674" s="0" t="inlineStr">
        <is>
          <t>訓練上限3700</t>
        </is>
      </c>
      <c r="E1674" t="inlineStr">
        <is>
          <t>トレーニング制限4000</t>
        </is>
      </c>
    </row>
    <row customHeight="1" ht="16.5" r="1675" s="3">
      <c r="A1675" s="0" t="n">
        <v>1673</v>
      </c>
      <c r="B1675" s="0" t="inlineStr">
        <is>
          <t>训练上限4000</t>
        </is>
      </c>
      <c r="D1675" s="0" t="inlineStr">
        <is>
          <t>訓練上限4000</t>
        </is>
      </c>
      <c r="E1675" t="inlineStr">
        <is>
          <t>トレーニング制限4300</t>
        </is>
      </c>
    </row>
    <row customHeight="1" ht="16.5" r="1676" s="3">
      <c r="A1676" s="0" t="n">
        <v>1674</v>
      </c>
      <c r="B1676" s="0" t="inlineStr">
        <is>
          <t>训练上限4300</t>
        </is>
      </c>
      <c r="D1676" s="0" t="inlineStr">
        <is>
          <t>訓練上限4300</t>
        </is>
      </c>
      <c r="E1676" t="inlineStr">
        <is>
          <t>トレーニング制限4600</t>
        </is>
      </c>
    </row>
    <row customHeight="1" ht="16.5" r="1677" s="3">
      <c r="A1677" s="0" t="n">
        <v>1675</v>
      </c>
      <c r="B1677" s="0" t="inlineStr">
        <is>
          <t>训练上限4600</t>
        </is>
      </c>
      <c r="D1677" s="0" t="inlineStr">
        <is>
          <t>訓練上限4600</t>
        </is>
      </c>
      <c r="E1677" t="inlineStr">
        <is>
          <t>トレーニング制限4900</t>
        </is>
      </c>
    </row>
    <row customHeight="1" ht="16.5" r="1678" s="3">
      <c r="A1678" s="0" t="n">
        <v>1676</v>
      </c>
      <c r="B1678" s="0" t="inlineStr">
        <is>
          <t>训练上限4900</t>
        </is>
      </c>
      <c r="D1678" s="0" t="inlineStr">
        <is>
          <t>訓練上限4900</t>
        </is>
      </c>
      <c r="E1678" t="inlineStr">
        <is>
          <t>トレーニング制限5200</t>
        </is>
      </c>
    </row>
    <row customHeight="1" ht="16.5" r="1679" s="3">
      <c r="A1679" s="0" t="n">
        <v>1677</v>
      </c>
      <c r="B1679" s="0" t="inlineStr">
        <is>
          <t>训练上限5200</t>
        </is>
      </c>
      <c r="D1679" s="0" t="inlineStr">
        <is>
          <t>訓練上限5200</t>
        </is>
      </c>
      <c r="E1679" t="inlineStr">
        <is>
          <t>トレーニング制限5500</t>
        </is>
      </c>
    </row>
    <row customHeight="1" ht="16.5" r="1680" s="3">
      <c r="A1680" s="0" t="n">
        <v>1678</v>
      </c>
      <c r="B1680" s="0" t="inlineStr">
        <is>
          <t>训练上限5500</t>
        </is>
      </c>
      <c r="D1680" s="0" t="inlineStr">
        <is>
          <t>訓練上限5500</t>
        </is>
      </c>
      <c r="E1680" t="inlineStr">
        <is>
          <t>トレーニング制限5800</t>
        </is>
      </c>
    </row>
    <row customHeight="1" ht="16.5" r="1681" s="3">
      <c r="A1681" s="0" t="n">
        <v>1679</v>
      </c>
      <c r="B1681" s="0" t="inlineStr">
        <is>
          <t>训练上限5800</t>
        </is>
      </c>
      <c r="D1681" s="0" t="inlineStr">
        <is>
          <t>訓練上限5800</t>
        </is>
      </c>
      <c r="E1681" t="inlineStr">
        <is>
          <t>トレーニング制限6100</t>
        </is>
      </c>
    </row>
    <row customHeight="1" ht="16.5" r="1682" s="3">
      <c r="A1682" s="0" t="n">
        <v>1680</v>
      </c>
      <c r="B1682" s="0" t="inlineStr">
        <is>
          <t>训练上限6100</t>
        </is>
      </c>
      <c r="D1682" s="0" t="inlineStr">
        <is>
          <t>訓練上限6100</t>
        </is>
      </c>
      <c r="E1682" t="inlineStr">
        <is>
          <t>トレーニング制限6400</t>
        </is>
      </c>
    </row>
    <row customHeight="1" ht="16.5" r="1683" s="3">
      <c r="A1683" s="0" t="n">
        <v>1681</v>
      </c>
      <c r="B1683" s="0" t="inlineStr">
        <is>
          <t>训练上限6400</t>
        </is>
      </c>
      <c r="D1683" s="0" t="inlineStr">
        <is>
          <t>訓練上限6400</t>
        </is>
      </c>
      <c r="E1683" t="inlineStr">
        <is>
          <t>トレーニング制限6700</t>
        </is>
      </c>
    </row>
    <row customHeight="1" ht="16.5" r="1684" s="3">
      <c r="A1684" s="0" t="n">
        <v>1682</v>
      </c>
      <c r="B1684" s="0" t="inlineStr">
        <is>
          <t>训练上限6700</t>
        </is>
      </c>
      <c r="D1684" s="0" t="inlineStr">
        <is>
          <t>訓練上限6700</t>
        </is>
      </c>
      <c r="E1684" t="inlineStr">
        <is>
          <t>トレーニング制限7000</t>
        </is>
      </c>
    </row>
    <row customHeight="1" ht="16.5" r="1685" s="3">
      <c r="A1685" s="0" t="n">
        <v>1683</v>
      </c>
      <c r="B1685" s="0" t="inlineStr">
        <is>
          <t>训练上限7000</t>
        </is>
      </c>
      <c r="D1685" s="0" t="inlineStr">
        <is>
          <t>訓練上限7000</t>
        </is>
      </c>
      <c r="E1685" t="inlineStr">
        <is>
          <t>トレーニング制限7300</t>
        </is>
      </c>
    </row>
    <row customHeight="1" ht="16.5" r="1686" s="3">
      <c r="A1686" s="0" t="n">
        <v>1684</v>
      </c>
      <c r="B1686" s="0" t="inlineStr">
        <is>
          <t>训练上限7300</t>
        </is>
      </c>
      <c r="D1686" s="0" t="inlineStr">
        <is>
          <t>訓練上限7300</t>
        </is>
      </c>
      <c r="E1686" t="inlineStr">
        <is>
          <t>トレーニング制限7600</t>
        </is>
      </c>
    </row>
    <row customHeight="1" ht="16.5" r="1687" s="3">
      <c r="A1687" s="0" t="n">
        <v>1685</v>
      </c>
      <c r="B1687" s="0" t="inlineStr">
        <is>
          <t>训练上限7600</t>
        </is>
      </c>
      <c r="D1687" s="0" t="inlineStr">
        <is>
          <t>訓練上限7600</t>
        </is>
      </c>
      <c r="E1687" t="inlineStr">
        <is>
          <t>トレーニング制限7900</t>
        </is>
      </c>
    </row>
    <row customHeight="1" ht="16.5" r="1688" s="3">
      <c r="A1688" s="0" t="n">
        <v>1686</v>
      </c>
      <c r="B1688" s="0" t="inlineStr">
        <is>
          <t>训练上限7900</t>
        </is>
      </c>
      <c r="D1688" s="0" t="inlineStr">
        <is>
          <t>訓練上限7900</t>
        </is>
      </c>
      <c r="E1688" t="inlineStr">
        <is>
          <t>トレーニング制限8200</t>
        </is>
      </c>
    </row>
    <row customHeight="1" ht="16.5" r="1689" s="3">
      <c r="A1689" s="0" t="n">
        <v>1687</v>
      </c>
      <c r="B1689" s="0" t="inlineStr">
        <is>
          <t>训练上限8200</t>
        </is>
      </c>
      <c r="D1689" s="0" t="inlineStr">
        <is>
          <t>訓練上限8200</t>
        </is>
      </c>
      <c r="E1689" t="inlineStr">
        <is>
          <t>トレーニング制限8500</t>
        </is>
      </c>
    </row>
    <row customHeight="1" ht="16.5" r="1690" s="3">
      <c r="A1690" s="0" t="n">
        <v>1688</v>
      </c>
      <c r="B1690" s="0" t="inlineStr">
        <is>
          <t>训练上限8500</t>
        </is>
      </c>
      <c r="D1690" s="0" t="inlineStr">
        <is>
          <t>訓練上限8500</t>
        </is>
      </c>
      <c r="E1690" t="inlineStr">
        <is>
          <t>トレーニング制限8800</t>
        </is>
      </c>
    </row>
    <row customHeight="1" ht="16.5" r="1691" s="3">
      <c r="A1691" s="0" t="n">
        <v>1689</v>
      </c>
      <c r="B1691" s="0" t="inlineStr">
        <is>
          <t>训练上限8800</t>
        </is>
      </c>
      <c r="D1691" s="0" t="inlineStr">
        <is>
          <t>訓練上限8800</t>
        </is>
      </c>
      <c r="E1691" t="inlineStr">
        <is>
          <t>低レベルの技術を研究できる</t>
        </is>
      </c>
    </row>
    <row customHeight="1" ht="16.5" r="1692" s="3">
      <c r="A1692" s="0" t="n">
        <v>1690</v>
      </c>
      <c r="B1692" s="0" t="inlineStr">
        <is>
          <t>可研究低级科技</t>
        </is>
      </c>
      <c r="D1692" s="0" t="inlineStr">
        <is>
          <t>可研究低級科技</t>
        </is>
      </c>
      <c r="E1692" t="inlineStr">
        <is>
          <t>中間技術</t>
        </is>
      </c>
    </row>
    <row customHeight="1" ht="16.5" r="1693" s="3">
      <c r="A1693" s="0" t="n">
        <v>1691</v>
      </c>
      <c r="B1693" s="0" t="inlineStr">
        <is>
          <t>可研究中级科技</t>
        </is>
      </c>
      <c r="D1693" s="0" t="inlineStr">
        <is>
          <t>可研究中級科技</t>
        </is>
      </c>
      <c r="E1693" t="inlineStr">
        <is>
          <t>先進技術</t>
        </is>
      </c>
    </row>
    <row customHeight="1" ht="16.5" r="1694" s="3">
      <c r="A1694" s="0" t="n">
        <v>1692</v>
      </c>
      <c r="B1694" s="0" t="inlineStr">
        <is>
          <t>可研究高级科技</t>
        </is>
      </c>
      <c r="D1694" s="0" t="inlineStr">
        <is>
          <t>可研究高級科技</t>
        </is>
      </c>
      <c r="E1694" t="inlineStr">
        <is>
          <t>行進をサポートして1％スピードアップ</t>
        </is>
      </c>
    </row>
    <row customHeight="1" ht="16.5" r="1695" s="3">
      <c r="A1695" s="0" t="n">
        <v>1693</v>
      </c>
      <c r="B1695" s="0" t="inlineStr">
        <is>
          <t>支援行军加快1%</t>
        </is>
      </c>
      <c r="D1695" s="0" t="inlineStr">
        <is>
          <t>支援行軍加快1%</t>
        </is>
      </c>
      <c r="E1695" t="inlineStr">
        <is>
          <t>行進をサポートして2％スピードアップ</t>
        </is>
      </c>
    </row>
    <row customHeight="1" ht="16.5" r="1696" s="3">
      <c r="A1696" s="0" t="n">
        <v>1694</v>
      </c>
      <c r="B1696" s="0" t="inlineStr">
        <is>
          <t>支援行军加快2%</t>
        </is>
      </c>
      <c r="D1696" s="0" t="inlineStr">
        <is>
          <t>支援行軍加快2%</t>
        </is>
      </c>
      <c r="E1696" t="inlineStr">
        <is>
          <t>3％加速するための行進をサポート</t>
        </is>
      </c>
    </row>
    <row customHeight="1" ht="16.5" r="1697" s="3">
      <c r="A1697" s="0" t="n">
        <v>1695</v>
      </c>
      <c r="B1697" s="0" t="inlineStr">
        <is>
          <t>支援行军加快3%</t>
        </is>
      </c>
      <c r="D1697" s="0" t="inlineStr">
        <is>
          <t>支援行軍加快3%</t>
        </is>
      </c>
      <c r="E1697" t="inlineStr">
        <is>
          <t>4％を加速するための支援行進</t>
        </is>
      </c>
    </row>
    <row customHeight="1" ht="16.5" r="1698" s="3">
      <c r="A1698" s="0" t="n">
        <v>1696</v>
      </c>
      <c r="B1698" s="0" t="inlineStr">
        <is>
          <t>支援行军加快4%</t>
        </is>
      </c>
      <c r="D1698" s="0" t="inlineStr">
        <is>
          <t>支援行軍加快4%</t>
        </is>
      </c>
      <c r="E1698" t="inlineStr">
        <is>
          <t>5％加速するための行進をサポート</t>
        </is>
      </c>
    </row>
    <row customHeight="1" ht="16.5" r="1699" s="3">
      <c r="A1699" s="0" t="n">
        <v>1697</v>
      </c>
      <c r="B1699" s="0" t="inlineStr">
        <is>
          <t>支援行军加快5%</t>
        </is>
      </c>
      <c r="D1699" s="0" t="inlineStr">
        <is>
          <t>支援行軍加快5%</t>
        </is>
      </c>
      <c r="E1699" t="inlineStr">
        <is>
          <t>6％加速するための支援行進</t>
        </is>
      </c>
    </row>
    <row customHeight="1" ht="16.5" r="1700" s="3">
      <c r="A1700" s="0" t="n">
        <v>1698</v>
      </c>
      <c r="B1700" s="0" t="inlineStr">
        <is>
          <t>支援行军加快6%</t>
        </is>
      </c>
      <c r="D1700" s="0" t="inlineStr">
        <is>
          <t>支援行軍加快6%</t>
        </is>
      </c>
      <c r="E1700" t="inlineStr">
        <is>
          <t>行進をサポートして7％を加速</t>
        </is>
      </c>
    </row>
    <row customHeight="1" ht="16.5" r="1701" s="3">
      <c r="A1701" s="0" t="n">
        <v>1699</v>
      </c>
      <c r="B1701" s="0" t="inlineStr">
        <is>
          <t>支援行军加快7%</t>
        </is>
      </c>
      <c r="D1701" s="0" t="inlineStr">
        <is>
          <t>支援行軍加快7%</t>
        </is>
      </c>
      <c r="E1701" t="inlineStr">
        <is>
          <t>8％を加速するための支援行進</t>
        </is>
      </c>
    </row>
    <row customHeight="1" ht="16.5" r="1702" s="3">
      <c r="A1702" s="0" t="n">
        <v>1700</v>
      </c>
      <c r="B1702" s="0" t="inlineStr">
        <is>
          <t>支援行军加快8%</t>
        </is>
      </c>
      <c r="D1702" s="0" t="inlineStr">
        <is>
          <t>支援行軍加快8%</t>
        </is>
      </c>
      <c r="E1702" t="inlineStr">
        <is>
          <t>9％加速するための支援行進</t>
        </is>
      </c>
    </row>
    <row customHeight="1" ht="16.5" r="1703" s="3">
      <c r="A1703" s="0" t="n">
        <v>1701</v>
      </c>
      <c r="B1703" s="0" t="inlineStr">
        <is>
          <t>支援行军加快9%</t>
        </is>
      </c>
      <c r="D1703" s="0" t="inlineStr">
        <is>
          <t>支援行軍加快9%</t>
        </is>
      </c>
      <c r="E1703" t="inlineStr">
        <is>
          <t>10％加速するための行進をサポート</t>
        </is>
      </c>
    </row>
    <row customHeight="1" ht="16.5" r="1704" s="3">
      <c r="A1704" s="0" t="n">
        <v>1702</v>
      </c>
      <c r="B1704" s="0" t="inlineStr">
        <is>
          <t>支援行军加快10%</t>
        </is>
      </c>
      <c r="D1704" s="0" t="inlineStr">
        <is>
          <t>支援行軍加快10%</t>
        </is>
      </c>
      <c r="E1704" t="inlineStr">
        <is>
          <t>11％を加速するために行進をサポート</t>
        </is>
      </c>
    </row>
    <row customHeight="1" ht="16.5" r="1705" s="3">
      <c r="A1705" s="0" t="n">
        <v>1703</v>
      </c>
      <c r="B1705" s="0" t="inlineStr">
        <is>
          <t>支援行军加快11%</t>
        </is>
      </c>
      <c r="D1705" s="0" t="inlineStr">
        <is>
          <t>支援行軍加快11%</t>
        </is>
      </c>
      <c r="E1705" t="inlineStr">
        <is>
          <t>12％加速するための支援行進</t>
        </is>
      </c>
    </row>
    <row customHeight="1" ht="16.5" r="1706" s="3">
      <c r="A1706" s="0" t="n">
        <v>1704</v>
      </c>
      <c r="B1706" s="0" t="inlineStr">
        <is>
          <t>支援行军加快12%</t>
        </is>
      </c>
      <c r="D1706" s="0" t="inlineStr">
        <is>
          <t>支援行軍加快12%</t>
        </is>
      </c>
      <c r="E1706" t="inlineStr">
        <is>
          <t>支援行進で13％を加速</t>
        </is>
      </c>
    </row>
    <row customHeight="1" ht="16.5" r="1707" s="3">
      <c r="A1707" s="0" t="n">
        <v>1705</v>
      </c>
      <c r="B1707" s="0" t="inlineStr">
        <is>
          <t>支援行军加快13%</t>
        </is>
      </c>
      <c r="D1707" s="0" t="inlineStr">
        <is>
          <t>支援行軍加快13%</t>
        </is>
      </c>
      <c r="E1707" t="inlineStr">
        <is>
          <t>行進をサポートして14％スピードアップ</t>
        </is>
      </c>
    </row>
    <row customHeight="1" ht="16.5" r="1708" s="3">
      <c r="A1708" s="0" t="n">
        <v>1706</v>
      </c>
      <c r="B1708" s="0" t="inlineStr">
        <is>
          <t>支援行军加快14%</t>
        </is>
      </c>
      <c r="D1708" s="0" t="inlineStr">
        <is>
          <t>支援行軍加快14%</t>
        </is>
      </c>
      <c r="E1708" t="inlineStr">
        <is>
          <t>支援行進で15％加速</t>
        </is>
      </c>
    </row>
    <row customHeight="1" ht="16.5" r="1709" s="3">
      <c r="A1709" s="0" t="n">
        <v>1707</v>
      </c>
      <c r="B1709" s="0" t="inlineStr">
        <is>
          <t>支援行军加快15%</t>
        </is>
      </c>
      <c r="D1709" s="0" t="inlineStr">
        <is>
          <t>支援行軍加快15%</t>
        </is>
      </c>
      <c r="E1709" t="inlineStr">
        <is>
          <t>16％加速するための支援行進</t>
        </is>
      </c>
    </row>
    <row customHeight="1" ht="16.5" r="1710" s="3">
      <c r="A1710" s="0" t="n">
        <v>1708</v>
      </c>
      <c r="B1710" s="0" t="inlineStr">
        <is>
          <t>支援行军加快16%</t>
        </is>
      </c>
      <c r="D1710" s="0" t="inlineStr">
        <is>
          <t>支援行軍加快16%</t>
        </is>
      </c>
      <c r="E1710" t="inlineStr">
        <is>
          <t>17％加速するための支援行進</t>
        </is>
      </c>
    </row>
    <row customHeight="1" ht="16.5" r="1711" s="3">
      <c r="A1711" s="0" t="n">
        <v>1709</v>
      </c>
      <c r="B1711" s="0" t="inlineStr">
        <is>
          <t>支援行军加快17%</t>
        </is>
      </c>
      <c r="D1711" s="0" t="inlineStr">
        <is>
          <t>支援行軍加快17%</t>
        </is>
      </c>
      <c r="E1711" t="inlineStr">
        <is>
          <t>18％を加速するための支援行進</t>
        </is>
      </c>
    </row>
    <row customHeight="1" ht="16.5" r="1712" s="3">
      <c r="A1712" s="0" t="n">
        <v>1710</v>
      </c>
      <c r="B1712" s="0" t="inlineStr">
        <is>
          <t>支援行军加快18%</t>
        </is>
      </c>
      <c r="D1712" s="0" t="inlineStr">
        <is>
          <t>支援行軍加快18%</t>
        </is>
      </c>
      <c r="E1712" t="inlineStr">
        <is>
          <t>19％を加速するための支援行進</t>
        </is>
      </c>
    </row>
    <row customHeight="1" ht="16.5" r="1713" s="3">
      <c r="A1713" s="0" t="n">
        <v>1711</v>
      </c>
      <c r="B1713" s="0" t="inlineStr">
        <is>
          <t>支援行军加快19%</t>
        </is>
      </c>
      <c r="D1713" s="0" t="inlineStr">
        <is>
          <t>支援行軍加快19%</t>
        </is>
      </c>
      <c r="E1713" t="inlineStr">
        <is>
          <t>行進をサポートして20％スピードアップ</t>
        </is>
      </c>
    </row>
    <row customHeight="1" ht="16.5" r="1714" s="3">
      <c r="A1714" s="0" t="n">
        <v>1712</v>
      </c>
      <c r="B1714" s="0" t="inlineStr">
        <is>
          <t>支援行军加快20%</t>
        </is>
      </c>
      <c r="D1714" s="0" t="inlineStr">
        <is>
          <t>支援行軍加快20%</t>
        </is>
      </c>
      <c r="E1714" t="inlineStr">
        <is>
          <t>行進をサポートして21％を加速</t>
        </is>
      </c>
    </row>
    <row customHeight="1" ht="16.5" r="1715" s="3">
      <c r="A1715" s="0" t="n">
        <v>1713</v>
      </c>
      <c r="B1715" s="0" t="inlineStr">
        <is>
          <t>支援行军加快21%</t>
        </is>
      </c>
      <c r="D1715" s="0" t="inlineStr">
        <is>
          <t>支援行軍加快21%</t>
        </is>
      </c>
      <c r="E1715" t="inlineStr">
        <is>
          <t>22％加速するための支援行進</t>
        </is>
      </c>
    </row>
    <row customHeight="1" ht="16.5" r="1716" s="3">
      <c r="A1716" s="0" t="n">
        <v>1714</v>
      </c>
      <c r="B1716" s="0" t="inlineStr">
        <is>
          <t>支援行军加快22%</t>
        </is>
      </c>
      <c r="D1716" s="0" t="inlineStr">
        <is>
          <t>支援行軍加快22%</t>
        </is>
      </c>
      <c r="E1716" t="inlineStr">
        <is>
          <t>23％加速するための支援行進</t>
        </is>
      </c>
    </row>
    <row customHeight="1" ht="16.5" r="1717" s="3">
      <c r="A1717" s="0" t="n">
        <v>1715</v>
      </c>
      <c r="B1717" s="0" t="inlineStr">
        <is>
          <t>支援行军加快23%</t>
        </is>
      </c>
      <c r="D1717" s="0" t="inlineStr">
        <is>
          <t>支援行軍加快23%</t>
        </is>
      </c>
      <c r="E1717" t="inlineStr">
        <is>
          <t>24％加速するための支援行進</t>
        </is>
      </c>
    </row>
    <row customHeight="1" ht="16.5" r="1718" s="3">
      <c r="A1718" s="0" t="n">
        <v>1716</v>
      </c>
      <c r="B1718" s="0" t="inlineStr">
        <is>
          <t>支援行军加快24%</t>
        </is>
      </c>
      <c r="D1718" s="0" t="inlineStr">
        <is>
          <t>支援行軍加快24%</t>
        </is>
      </c>
      <c r="E1718" t="inlineStr">
        <is>
          <t>支援行進で25％を加速</t>
        </is>
      </c>
    </row>
    <row customHeight="1" ht="16.5" r="1719" s="3">
      <c r="A1719" s="0" t="n">
        <v>1717</v>
      </c>
      <c r="B1719" s="0" t="inlineStr">
        <is>
          <t>支援行军加快25%</t>
        </is>
      </c>
      <c r="D1719" s="0" t="inlineStr">
        <is>
          <t>支援行軍加快25%</t>
        </is>
      </c>
      <c r="E1719" t="inlineStr">
        <is>
          <t>26％を加速するための支援行進</t>
        </is>
      </c>
    </row>
    <row customHeight="1" ht="16.5" r="1720" s="3">
      <c r="A1720" s="0" t="n">
        <v>1718</v>
      </c>
      <c r="B1720" s="0" t="inlineStr">
        <is>
          <t>支援行军加快26%</t>
        </is>
      </c>
      <c r="D1720" s="0" t="inlineStr">
        <is>
          <t>支援行軍加快26%</t>
        </is>
      </c>
      <c r="E1720" t="inlineStr">
        <is>
          <t>サポート行進で27％加速</t>
        </is>
      </c>
    </row>
    <row customHeight="1" ht="16.5" r="1721" s="3">
      <c r="A1721" s="0" t="n">
        <v>1719</v>
      </c>
      <c r="B1721" s="0" t="inlineStr">
        <is>
          <t>支援行军加快27%</t>
        </is>
      </c>
      <c r="D1721" s="0" t="inlineStr">
        <is>
          <t>支援行軍加快27%</t>
        </is>
      </c>
      <c r="E1721" t="inlineStr">
        <is>
          <t>28％を加速するための支援行進</t>
        </is>
      </c>
    </row>
    <row customHeight="1" ht="16.5" r="1722" s="3">
      <c r="A1722" s="0" t="n">
        <v>1720</v>
      </c>
      <c r="B1722" s="0" t="inlineStr">
        <is>
          <t>支援行军加快28%</t>
        </is>
      </c>
      <c r="D1722" s="0" t="inlineStr">
        <is>
          <t>支援行軍加快28%</t>
        </is>
      </c>
      <c r="E1722" t="inlineStr">
        <is>
          <t>29％を加速するための支援行進</t>
        </is>
      </c>
    </row>
    <row customHeight="1" ht="16.5" r="1723" s="3">
      <c r="A1723" s="0" t="n">
        <v>1721</v>
      </c>
      <c r="B1723" s="0" t="inlineStr">
        <is>
          <t>支援行军加快29%</t>
        </is>
      </c>
      <c r="D1723" s="0" t="inlineStr">
        <is>
          <t>支援行軍加快29%</t>
        </is>
      </c>
      <c r="E1723" t="inlineStr">
        <is>
          <t>30％加速するための支援行進</t>
        </is>
      </c>
    </row>
    <row customHeight="1" ht="16.5" r="1724" s="3">
      <c r="A1724" s="0" t="n">
        <v>1722</v>
      </c>
      <c r="B1724" s="0" t="inlineStr">
        <is>
          <t>支援行军加快30%</t>
        </is>
      </c>
      <c r="D1724" s="0" t="inlineStr">
        <is>
          <t>支援行軍加快30%</t>
        </is>
      </c>
      <c r="E1724" t="inlineStr">
        <is>
          <t>リソース保護130000</t>
        </is>
      </c>
    </row>
    <row customHeight="1" ht="16.5" r="1725" s="3">
      <c r="A1725" s="0" t="n">
        <v>1723</v>
      </c>
      <c r="B1725" s="0" t="inlineStr">
        <is>
          <t>资源保护130000</t>
        </is>
      </c>
      <c r="D1725" s="0" t="inlineStr">
        <is>
          <t>資源保護130000</t>
        </is>
      </c>
      <c r="E1725" t="inlineStr">
        <is>
          <t>リソース保護160000</t>
        </is>
      </c>
    </row>
    <row customHeight="1" ht="16.5" r="1726" s="3">
      <c r="A1726" s="0" t="n">
        <v>1724</v>
      </c>
      <c r="B1726" s="0" t="inlineStr">
        <is>
          <t>资源保护160000</t>
        </is>
      </c>
      <c r="D1726" s="0" t="inlineStr">
        <is>
          <t>資源保護160000</t>
        </is>
      </c>
      <c r="E1726" t="inlineStr">
        <is>
          <t>リソース保護190000</t>
        </is>
      </c>
    </row>
    <row customHeight="1" ht="16.5" r="1727" s="3">
      <c r="A1727" s="0" t="n">
        <v>1725</v>
      </c>
      <c r="B1727" s="0" t="inlineStr">
        <is>
          <t>资源保护190000</t>
        </is>
      </c>
      <c r="D1727" s="0" t="inlineStr">
        <is>
          <t>資源保護190000</t>
        </is>
      </c>
      <c r="E1727" t="inlineStr">
        <is>
          <t>リソース保護220000</t>
        </is>
      </c>
    </row>
    <row customHeight="1" ht="16.5" r="1728" s="3">
      <c r="A1728" s="0" t="n">
        <v>1726</v>
      </c>
      <c r="B1728" s="0" t="inlineStr">
        <is>
          <t>资源保护220000</t>
        </is>
      </c>
      <c r="D1728" s="0" t="inlineStr">
        <is>
          <t>資源保護220000</t>
        </is>
      </c>
      <c r="E1728" t="inlineStr">
        <is>
          <t>リソース保護250,000</t>
        </is>
      </c>
    </row>
    <row customHeight="1" ht="16.5" r="1729" s="3">
      <c r="A1729" s="0" t="n">
        <v>1727</v>
      </c>
      <c r="B1729" s="0" t="inlineStr">
        <is>
          <t>资源保护250000</t>
        </is>
      </c>
      <c r="D1729" s="0" t="inlineStr">
        <is>
          <t>資源保護250000</t>
        </is>
      </c>
      <c r="E1729" t="inlineStr">
        <is>
          <t>リソース保護280000</t>
        </is>
      </c>
    </row>
    <row customHeight="1" ht="16.5" r="1730" s="3">
      <c r="A1730" s="0" t="n">
        <v>1728</v>
      </c>
      <c r="B1730" s="0" t="inlineStr">
        <is>
          <t>资源保护280000</t>
        </is>
      </c>
      <c r="D1730" s="0" t="inlineStr">
        <is>
          <t>資源保護280000</t>
        </is>
      </c>
      <c r="E1730" t="inlineStr">
        <is>
          <t>リソース保護310000</t>
        </is>
      </c>
    </row>
    <row customHeight="1" ht="16.5" r="1731" s="3">
      <c r="A1731" s="0" t="n">
        <v>1729</v>
      </c>
      <c r="B1731" s="0" t="inlineStr">
        <is>
          <t>资源保护310000</t>
        </is>
      </c>
      <c r="D1731" s="0" t="inlineStr">
        <is>
          <t>資源保護310000</t>
        </is>
      </c>
      <c r="E1731" t="inlineStr">
        <is>
          <t>リソース保護340000</t>
        </is>
      </c>
    </row>
    <row customHeight="1" ht="16.5" r="1732" s="3">
      <c r="A1732" s="0" t="n">
        <v>1730</v>
      </c>
      <c r="B1732" s="0" t="inlineStr">
        <is>
          <t>资源保护340000</t>
        </is>
      </c>
      <c r="D1732" s="0" t="inlineStr">
        <is>
          <t>資源保護340000</t>
        </is>
      </c>
      <c r="E1732" t="inlineStr">
        <is>
          <t>リソース保護370,000</t>
        </is>
      </c>
    </row>
    <row customHeight="1" ht="16.5" r="1733" s="3">
      <c r="A1733" s="0" t="n">
        <v>1731</v>
      </c>
      <c r="B1733" s="0" t="inlineStr">
        <is>
          <t>资源保护370000</t>
        </is>
      </c>
      <c r="D1733" s="0" t="inlineStr">
        <is>
          <t>資源保護370000</t>
        </is>
      </c>
      <c r="E1733" t="inlineStr">
        <is>
          <t>リソース保護400000</t>
        </is>
      </c>
    </row>
    <row customHeight="1" ht="16.5" r="1734" s="3">
      <c r="A1734" s="0" t="n">
        <v>1732</v>
      </c>
      <c r="B1734" s="0" t="inlineStr">
        <is>
          <t>资源保护400000</t>
        </is>
      </c>
      <c r="D1734" s="0" t="inlineStr">
        <is>
          <t>資源保護400000</t>
        </is>
      </c>
      <c r="E1734" t="inlineStr">
        <is>
          <t>リソース保護430000</t>
        </is>
      </c>
    </row>
    <row customHeight="1" ht="16.5" r="1735" s="3">
      <c r="A1735" s="0" t="n">
        <v>1733</v>
      </c>
      <c r="B1735" s="0" t="inlineStr">
        <is>
          <t>资源保护430000</t>
        </is>
      </c>
      <c r="D1735" s="0" t="inlineStr">
        <is>
          <t>資源保護430000</t>
        </is>
      </c>
      <c r="E1735" t="inlineStr">
        <is>
          <t>リソース保護460000</t>
        </is>
      </c>
    </row>
    <row customHeight="1" ht="16.5" r="1736" s="3">
      <c r="A1736" s="0" t="n">
        <v>1734</v>
      </c>
      <c r="B1736" s="0" t="inlineStr">
        <is>
          <t>资源保护460000</t>
        </is>
      </c>
      <c r="D1736" s="0" t="inlineStr">
        <is>
          <t>資源保護460000</t>
        </is>
      </c>
      <c r="E1736" t="inlineStr">
        <is>
          <t>リソース保護490000</t>
        </is>
      </c>
    </row>
    <row customHeight="1" ht="16.5" r="1737" s="3">
      <c r="A1737" s="0" t="n">
        <v>1735</v>
      </c>
      <c r="B1737" s="0" t="inlineStr">
        <is>
          <t>资源保护490000</t>
        </is>
      </c>
      <c r="D1737" s="0" t="inlineStr">
        <is>
          <t>資源保護490000</t>
        </is>
      </c>
      <c r="E1737" t="inlineStr">
        <is>
          <t>リソース保護520000</t>
        </is>
      </c>
    </row>
    <row customHeight="1" ht="16.5" r="1738" s="3">
      <c r="A1738" s="0" t="n">
        <v>1736</v>
      </c>
      <c r="B1738" s="0" t="inlineStr">
        <is>
          <t>资源保护520000</t>
        </is>
      </c>
      <c r="D1738" s="0" t="inlineStr">
        <is>
          <t>資源保護520000</t>
        </is>
      </c>
      <c r="E1738" t="inlineStr">
        <is>
          <t>リソース保護550000</t>
        </is>
      </c>
    </row>
    <row customHeight="1" ht="16.5" r="1739" s="3">
      <c r="A1739" s="0" t="n">
        <v>1737</v>
      </c>
      <c r="B1739" s="0" t="inlineStr">
        <is>
          <t>资源保护550000</t>
        </is>
      </c>
      <c r="D1739" s="0" t="inlineStr">
        <is>
          <t>資源保護550000</t>
        </is>
      </c>
      <c r="E1739" t="inlineStr">
        <is>
          <t>リソース保護580000</t>
        </is>
      </c>
    </row>
    <row customHeight="1" ht="16.5" r="1740" s="3">
      <c r="A1740" s="0" t="n">
        <v>1738</v>
      </c>
      <c r="B1740" s="0" t="inlineStr">
        <is>
          <t>资源保护580000</t>
        </is>
      </c>
      <c r="D1740" s="0" t="inlineStr">
        <is>
          <t>資源保護580000</t>
        </is>
      </c>
      <c r="E1740" t="inlineStr">
        <is>
          <t>リソース保護610000</t>
        </is>
      </c>
    </row>
    <row customHeight="1" ht="16.5" r="1741" s="3">
      <c r="A1741" s="0" t="n">
        <v>1739</v>
      </c>
      <c r="B1741" s="0" t="inlineStr">
        <is>
          <t>资源保护610000</t>
        </is>
      </c>
      <c r="D1741" s="0" t="inlineStr">
        <is>
          <t>資源保護610000</t>
        </is>
      </c>
      <c r="E1741" t="inlineStr">
        <is>
          <t>リソース保護640000</t>
        </is>
      </c>
    </row>
    <row customHeight="1" ht="16.5" r="1742" s="3">
      <c r="A1742" s="0" t="n">
        <v>1740</v>
      </c>
      <c r="B1742" s="0" t="inlineStr">
        <is>
          <t>资源保护640000</t>
        </is>
      </c>
      <c r="D1742" s="0" t="inlineStr">
        <is>
          <t>資源保護640000</t>
        </is>
      </c>
      <c r="E1742" t="inlineStr">
        <is>
          <t>リソース保護670000</t>
        </is>
      </c>
    </row>
    <row customHeight="1" ht="16.5" r="1743" s="3">
      <c r="A1743" s="0" t="n">
        <v>1741</v>
      </c>
      <c r="B1743" s="0" t="inlineStr">
        <is>
          <t>资源保护670000</t>
        </is>
      </c>
      <c r="D1743" s="0" t="inlineStr">
        <is>
          <t>資源保護670000</t>
        </is>
      </c>
      <c r="E1743" t="inlineStr">
        <is>
          <t>リソース保護700,000</t>
        </is>
      </c>
    </row>
    <row customHeight="1" ht="16.5" r="1744" s="3">
      <c r="A1744" s="0" t="n">
        <v>1742</v>
      </c>
      <c r="B1744" s="0" t="inlineStr">
        <is>
          <t>资源保护700000</t>
        </is>
      </c>
      <c r="D1744" s="0" t="inlineStr">
        <is>
          <t>資源保護700000</t>
        </is>
      </c>
      <c r="E1744" t="inlineStr">
        <is>
          <t>リソース保護730000</t>
        </is>
      </c>
    </row>
    <row customHeight="1" ht="16.5" r="1745" s="3">
      <c r="A1745" s="0" t="n">
        <v>1743</v>
      </c>
      <c r="B1745" s="0" t="inlineStr">
        <is>
          <t>资源保护730000</t>
        </is>
      </c>
      <c r="D1745" s="0" t="inlineStr">
        <is>
          <t>資源保護730000</t>
        </is>
      </c>
      <c r="E1745" t="inlineStr">
        <is>
          <t>リソース保護760000</t>
        </is>
      </c>
    </row>
    <row customHeight="1" ht="16.5" r="1746" s="3">
      <c r="A1746" s="0" t="n">
        <v>1744</v>
      </c>
      <c r="B1746" s="0" t="inlineStr">
        <is>
          <t>资源保护760000</t>
        </is>
      </c>
      <c r="D1746" s="0" t="inlineStr">
        <is>
          <t>資源保護760000</t>
        </is>
      </c>
      <c r="E1746" t="inlineStr">
        <is>
          <t>リソース保護790000</t>
        </is>
      </c>
    </row>
    <row customHeight="1" ht="16.5" r="1747" s="3">
      <c r="A1747" s="0" t="n">
        <v>1745</v>
      </c>
      <c r="B1747" s="0" t="inlineStr">
        <is>
          <t>资源保护790000</t>
        </is>
      </c>
      <c r="D1747" s="0" t="inlineStr">
        <is>
          <t>資源保護790000</t>
        </is>
      </c>
      <c r="E1747" t="inlineStr">
        <is>
          <t>リソース保護820000</t>
        </is>
      </c>
    </row>
    <row customHeight="1" ht="16.5" r="1748" s="3">
      <c r="A1748" s="0" t="n">
        <v>1746</v>
      </c>
      <c r="B1748" s="0" t="inlineStr">
        <is>
          <t>资源保护820000</t>
        </is>
      </c>
      <c r="D1748" s="0" t="inlineStr">
        <is>
          <t>資源保護820000</t>
        </is>
      </c>
      <c r="E1748" t="inlineStr">
        <is>
          <t>リソース保護850000</t>
        </is>
      </c>
    </row>
    <row customHeight="1" ht="16.5" r="1749" s="3">
      <c r="A1749" s="0" t="n">
        <v>1747</v>
      </c>
      <c r="B1749" s="0" t="inlineStr">
        <is>
          <t>资源保护850000</t>
        </is>
      </c>
      <c r="D1749" s="0" t="inlineStr">
        <is>
          <t>資源保護850000</t>
        </is>
      </c>
      <c r="E1749" t="inlineStr">
        <is>
          <t>リソース保護880000</t>
        </is>
      </c>
    </row>
    <row customHeight="1" ht="16.5" r="1750" s="3">
      <c r="A1750" s="0" t="n">
        <v>1748</v>
      </c>
      <c r="B1750" s="0" t="inlineStr">
        <is>
          <t>资源保护880000</t>
        </is>
      </c>
      <c r="D1750" s="0" t="inlineStr">
        <is>
          <t>資源保護880000</t>
        </is>
      </c>
      <c r="E1750" t="inlineStr">
        <is>
          <t>リソース保護910000</t>
        </is>
      </c>
    </row>
    <row customHeight="1" ht="16.5" r="1751" s="3">
      <c r="A1751" s="0" t="n">
        <v>1749</v>
      </c>
      <c r="B1751" s="0" t="inlineStr">
        <is>
          <t>资源保护910000</t>
        </is>
      </c>
      <c r="D1751" s="0" t="inlineStr">
        <is>
          <t>資源保護910000</t>
        </is>
      </c>
      <c r="E1751" t="inlineStr">
        <is>
          <t>リソース保護940000</t>
        </is>
      </c>
    </row>
    <row customHeight="1" ht="16.5" r="1752" s="3">
      <c r="A1752" s="0" t="n">
        <v>1750</v>
      </c>
      <c r="B1752" s="0" t="inlineStr">
        <is>
          <t>资源保护940000</t>
        </is>
      </c>
      <c r="D1752" s="0" t="inlineStr">
        <is>
          <t>資源保護940000</t>
        </is>
      </c>
      <c r="E1752" t="inlineStr">
        <is>
          <t>リソース保護970000</t>
        </is>
      </c>
    </row>
    <row customHeight="1" ht="16.5" r="1753" s="3">
      <c r="A1753" s="0" t="n">
        <v>1751</v>
      </c>
      <c r="B1753" s="0" t="inlineStr">
        <is>
          <t>资源保护970000</t>
        </is>
      </c>
      <c r="D1753" s="0" t="inlineStr">
        <is>
          <t>資源保護970000</t>
        </is>
      </c>
      <c r="E1753" t="inlineStr">
        <is>
          <t>リソース保護1000000</t>
        </is>
      </c>
    </row>
    <row customHeight="1" ht="16.5" r="1754" s="3">
      <c r="A1754" s="0" t="n">
        <v>1752</v>
      </c>
      <c r="B1754" s="0" t="inlineStr">
        <is>
          <t>资源保护1000000</t>
        </is>
      </c>
      <c r="D1754" s="0" t="inlineStr">
        <is>
          <t>資源保護1000000</t>
        </is>
      </c>
      <c r="E1754" t="inlineStr">
        <is>
          <t>銅貨生産2815</t>
        </is>
      </c>
    </row>
    <row customHeight="1" ht="16.5" r="1755" s="3">
      <c r="A1755" s="0" t="n">
        <v>1753</v>
      </c>
      <c r="B1755" s="0" t="inlineStr">
        <is>
          <t>铜币产量2815</t>
        </is>
      </c>
      <c r="D1755" s="0" t="inlineStr">
        <is>
          <t>銅幣產量2815</t>
        </is>
      </c>
      <c r="E1755" t="inlineStr">
        <is>
          <t>銅貨生産2950</t>
        </is>
      </c>
    </row>
    <row customHeight="1" ht="16.5" r="1756" s="3">
      <c r="A1756" s="0" t="n">
        <v>1754</v>
      </c>
      <c r="B1756" s="0" t="inlineStr">
        <is>
          <t>铜币产量2950</t>
        </is>
      </c>
      <c r="D1756" s="0" t="inlineStr">
        <is>
          <t>銅幣產量2950</t>
        </is>
      </c>
      <c r="E1756" t="inlineStr">
        <is>
          <t>銅貨生産3130</t>
        </is>
      </c>
    </row>
    <row customHeight="1" ht="16.5" r="1757" s="3">
      <c r="A1757" s="0" t="n">
        <v>1755</v>
      </c>
      <c r="B1757" s="0" t="inlineStr">
        <is>
          <t>铜币产量3130</t>
        </is>
      </c>
      <c r="D1757" s="0" t="inlineStr">
        <is>
          <t>銅幣產量3130</t>
        </is>
      </c>
      <c r="E1757" t="inlineStr">
        <is>
          <t>銅貨生産3355</t>
        </is>
      </c>
    </row>
    <row customHeight="1" ht="16.5" r="1758" s="3">
      <c r="A1758" s="0" t="n">
        <v>1756</v>
      </c>
      <c r="B1758" s="0" t="inlineStr">
        <is>
          <t>铜币产量3355</t>
        </is>
      </c>
      <c r="D1758" s="0" t="inlineStr">
        <is>
          <t>銅幣產量3355</t>
        </is>
      </c>
      <c r="E1758" t="inlineStr">
        <is>
          <t>銅貨生産3625</t>
        </is>
      </c>
    </row>
    <row customHeight="1" ht="16.5" r="1759" s="3">
      <c r="A1759" s="0" t="n">
        <v>1757</v>
      </c>
      <c r="B1759" s="0" t="inlineStr">
        <is>
          <t>铜币产量3625</t>
        </is>
      </c>
      <c r="D1759" s="0" t="inlineStr">
        <is>
          <t>銅幣產量3625</t>
        </is>
      </c>
      <c r="E1759" t="inlineStr">
        <is>
          <t>銅貨生産3940</t>
        </is>
      </c>
    </row>
    <row customHeight="1" ht="16.5" r="1760" s="3">
      <c r="A1760" s="0" t="n">
        <v>1758</v>
      </c>
      <c r="B1760" s="0" t="inlineStr">
        <is>
          <t>铜币产量3940</t>
        </is>
      </c>
      <c r="D1760" s="0" t="inlineStr">
        <is>
          <t>銅幣產量3940</t>
        </is>
      </c>
      <c r="E1760" t="inlineStr">
        <is>
          <t>銅貨生産4300</t>
        </is>
      </c>
    </row>
    <row customHeight="1" ht="16.5" r="1761" s="3">
      <c r="A1761" s="0" t="n">
        <v>1759</v>
      </c>
      <c r="B1761" s="0" t="inlineStr">
        <is>
          <t>铜币产量4300</t>
        </is>
      </c>
      <c r="D1761" s="0" t="inlineStr">
        <is>
          <t>銅幣產量4300</t>
        </is>
      </c>
      <c r="E1761" t="inlineStr">
        <is>
          <t>銅貨生産4705</t>
        </is>
      </c>
    </row>
    <row customHeight="1" ht="16.5" r="1762" s="3">
      <c r="A1762" s="0" t="n">
        <v>1760</v>
      </c>
      <c r="B1762" s="0" t="inlineStr">
        <is>
          <t>铜币产量4705</t>
        </is>
      </c>
      <c r="D1762" s="0" t="inlineStr">
        <is>
          <t>銅幣產量4705</t>
        </is>
      </c>
      <c r="E1762" t="inlineStr">
        <is>
          <t>銅貨生産5155</t>
        </is>
      </c>
    </row>
    <row customHeight="1" ht="16.5" r="1763" s="3">
      <c r="A1763" s="0" t="n">
        <v>1761</v>
      </c>
      <c r="B1763" s="0" t="inlineStr">
        <is>
          <t>铜币产量5155</t>
        </is>
      </c>
      <c r="D1763" s="0" t="inlineStr">
        <is>
          <t>銅幣產量5155</t>
        </is>
      </c>
      <c r="E1763" t="inlineStr">
        <is>
          <t>銅貨生産5650</t>
        </is>
      </c>
    </row>
    <row customHeight="1" ht="16.5" r="1764" s="3">
      <c r="A1764" s="0" t="n">
        <v>1762</v>
      </c>
      <c r="B1764" s="0" t="inlineStr">
        <is>
          <t>铜币产量5650</t>
        </is>
      </c>
      <c r="D1764" s="0" t="inlineStr">
        <is>
          <t>銅幣產量5650</t>
        </is>
      </c>
      <c r="E1764" t="inlineStr">
        <is>
          <t>銅貨生産6190</t>
        </is>
      </c>
    </row>
    <row customHeight="1" ht="16.5" r="1765" s="3">
      <c r="A1765" s="0" t="n">
        <v>1763</v>
      </c>
      <c r="B1765" s="0" t="inlineStr">
        <is>
          <t>铜币产量6190</t>
        </is>
      </c>
      <c r="D1765" s="0" t="inlineStr">
        <is>
          <t>銅幣產量6190</t>
        </is>
      </c>
      <c r="E1765" t="inlineStr">
        <is>
          <t>銅貨生産6775</t>
        </is>
      </c>
    </row>
    <row customHeight="1" ht="16.5" r="1766" s="3">
      <c r="A1766" s="0" t="n">
        <v>1764</v>
      </c>
      <c r="B1766" s="0" t="inlineStr">
        <is>
          <t>铜币产量6775</t>
        </is>
      </c>
      <c r="D1766" s="0" t="inlineStr">
        <is>
          <t>銅幣產量6775</t>
        </is>
      </c>
      <c r="E1766" t="inlineStr">
        <is>
          <t>銅貨生産7405</t>
        </is>
      </c>
    </row>
    <row customHeight="1" ht="16.5" r="1767" s="3">
      <c r="A1767" s="0" t="n">
        <v>1765</v>
      </c>
      <c r="B1767" s="0" t="inlineStr">
        <is>
          <t>铜币产量7405</t>
        </is>
      </c>
      <c r="D1767" s="0" t="inlineStr">
        <is>
          <t>銅幣產量7405</t>
        </is>
      </c>
      <c r="E1767" t="inlineStr">
        <is>
          <t>銅貨生産8080</t>
        </is>
      </c>
    </row>
    <row customHeight="1" ht="16.5" r="1768" s="3">
      <c r="A1768" s="0" t="n">
        <v>1766</v>
      </c>
      <c r="B1768" s="0" t="inlineStr">
        <is>
          <t>铜币产量8080</t>
        </is>
      </c>
      <c r="D1768" s="0" t="inlineStr">
        <is>
          <t>銅幣產量8080</t>
        </is>
      </c>
      <c r="E1768" t="inlineStr">
        <is>
          <t>銅貨生産8800</t>
        </is>
      </c>
    </row>
    <row customHeight="1" ht="16.5" r="1769" s="3">
      <c r="A1769" s="0" t="n">
        <v>1767</v>
      </c>
      <c r="B1769" s="0" t="inlineStr">
        <is>
          <t>铜币产量8800</t>
        </is>
      </c>
      <c r="D1769" s="0" t="inlineStr">
        <is>
          <t>銅幣產量8800</t>
        </is>
      </c>
      <c r="E1769" t="inlineStr">
        <is>
          <t>銅貨生産9565</t>
        </is>
      </c>
    </row>
    <row customHeight="1" ht="16.5" r="1770" s="3">
      <c r="A1770" s="0" t="n">
        <v>1768</v>
      </c>
      <c r="B1770" s="0" t="inlineStr">
        <is>
          <t>铜币产量9565</t>
        </is>
      </c>
      <c r="D1770" s="0" t="inlineStr">
        <is>
          <t>銅幣產量9565</t>
        </is>
      </c>
      <c r="E1770" t="inlineStr">
        <is>
          <t>銅貨生産10375</t>
        </is>
      </c>
    </row>
    <row customHeight="1" ht="16.5" r="1771" s="3">
      <c r="A1771" s="0" t="n">
        <v>1769</v>
      </c>
      <c r="B1771" s="0" t="inlineStr">
        <is>
          <t>铜币产量10375</t>
        </is>
      </c>
      <c r="D1771" s="0" t="inlineStr">
        <is>
          <t>銅幣產量10375</t>
        </is>
      </c>
      <c r="E1771" t="inlineStr">
        <is>
          <t>銅貨生産12230</t>
        </is>
      </c>
    </row>
    <row customHeight="1" ht="16.5" r="1772" s="3">
      <c r="A1772" s="0" t="n">
        <v>1770</v>
      </c>
      <c r="B1772" s="0" t="inlineStr">
        <is>
          <t>铜币产量11230</t>
        </is>
      </c>
      <c r="D1772" s="0" t="inlineStr">
        <is>
          <t>銅幣產量11230</t>
        </is>
      </c>
      <c r="E1772" t="inlineStr">
        <is>
          <t>銅貨生産12130</t>
        </is>
      </c>
    </row>
    <row customHeight="1" ht="16.5" r="1773" s="3">
      <c r="A1773" s="0" t="n">
        <v>1771</v>
      </c>
      <c r="B1773" s="0" t="inlineStr">
        <is>
          <t>铜币产量12130</t>
        </is>
      </c>
      <c r="D1773" s="0" t="inlineStr">
        <is>
          <t>銅幣產量12130</t>
        </is>
      </c>
      <c r="E1773" t="inlineStr">
        <is>
          <t>銅貨生産13075</t>
        </is>
      </c>
    </row>
    <row customHeight="1" ht="16.5" r="1774" s="3">
      <c r="A1774" s="0" t="n">
        <v>1772</v>
      </c>
      <c r="B1774" s="0" t="inlineStr">
        <is>
          <t>铜币产量13075</t>
        </is>
      </c>
      <c r="D1774" s="0" t="inlineStr">
        <is>
          <t>銅幣產量13075</t>
        </is>
      </c>
      <c r="E1774" t="inlineStr">
        <is>
          <t>銅貨生産14065</t>
        </is>
      </c>
    </row>
    <row customHeight="1" ht="16.5" r="1775" s="3">
      <c r="A1775" s="0" t="n">
        <v>1773</v>
      </c>
      <c r="B1775" s="0" t="inlineStr">
        <is>
          <t>铜币产量14065</t>
        </is>
      </c>
      <c r="D1775" s="0" t="inlineStr">
        <is>
          <t>銅幣產量14065</t>
        </is>
      </c>
      <c r="E1775" t="inlineStr">
        <is>
          <t>銅貨生産15100</t>
        </is>
      </c>
    </row>
    <row customHeight="1" ht="16.5" r="1776" s="3">
      <c r="A1776" s="0" t="n">
        <v>1774</v>
      </c>
      <c r="B1776" s="0" t="inlineStr">
        <is>
          <t>铜币产量15100</t>
        </is>
      </c>
      <c r="D1776" s="0" t="inlineStr">
        <is>
          <t>銅幣產量15100</t>
        </is>
      </c>
      <c r="E1776" t="inlineStr">
        <is>
          <t>銅貨生産16180</t>
        </is>
      </c>
    </row>
    <row customHeight="1" ht="16.5" r="1777" s="3">
      <c r="A1777" s="0" t="n">
        <v>1775</v>
      </c>
      <c r="B1777" s="0" t="inlineStr">
        <is>
          <t>铜币产量16180</t>
        </is>
      </c>
      <c r="D1777" s="0" t="inlineStr">
        <is>
          <t>銅幣產量16180</t>
        </is>
      </c>
      <c r="E1777" t="inlineStr">
        <is>
          <t>銅貨生産17305</t>
        </is>
      </c>
    </row>
    <row customHeight="1" ht="16.5" r="1778" s="3">
      <c r="A1778" s="0" t="n">
        <v>1776</v>
      </c>
      <c r="B1778" s="0" t="inlineStr">
        <is>
          <t>铜币产量17305</t>
        </is>
      </c>
      <c r="D1778" s="0" t="inlineStr">
        <is>
          <t>銅幣產量17305</t>
        </is>
      </c>
      <c r="E1778" t="inlineStr">
        <is>
          <t>銅貨生産18475</t>
        </is>
      </c>
    </row>
    <row customHeight="1" ht="16.5" r="1779" s="3">
      <c r="A1779" s="0" t="n">
        <v>1777</v>
      </c>
      <c r="B1779" s="0" t="inlineStr">
        <is>
          <t>铜币产量18475</t>
        </is>
      </c>
      <c r="D1779" s="0" t="inlineStr">
        <is>
          <t>銅幣產量18475</t>
        </is>
      </c>
      <c r="E1779" t="inlineStr">
        <is>
          <t>銅貨生産19690</t>
        </is>
      </c>
    </row>
    <row customHeight="1" ht="16.5" r="1780" s="3">
      <c r="A1780" s="0" t="n">
        <v>1778</v>
      </c>
      <c r="B1780" s="0" t="inlineStr">
        <is>
          <t>铜币产量19690</t>
        </is>
      </c>
      <c r="D1780" s="0" t="inlineStr">
        <is>
          <t>銅幣產量19690</t>
        </is>
      </c>
      <c r="E1780" t="inlineStr">
        <is>
          <t>銅貨生産20950</t>
        </is>
      </c>
    </row>
    <row customHeight="1" ht="16.5" r="1781" s="3">
      <c r="A1781" s="0" t="n">
        <v>1779</v>
      </c>
      <c r="B1781" s="0" t="inlineStr">
        <is>
          <t>铜币产量20950</t>
        </is>
      </c>
      <c r="D1781" s="0" t="inlineStr">
        <is>
          <t>銅幣產量20950</t>
        </is>
      </c>
      <c r="E1781" t="inlineStr">
        <is>
          <t>銅貨生産22255</t>
        </is>
      </c>
    </row>
    <row customHeight="1" ht="16.5" r="1782" s="3">
      <c r="A1782" s="0" t="n">
        <v>1780</v>
      </c>
      <c r="B1782" s="0" t="inlineStr">
        <is>
          <t>铜币产量22255</t>
        </is>
      </c>
      <c r="D1782" s="0" t="inlineStr">
        <is>
          <t>銅幣產量22255</t>
        </is>
      </c>
      <c r="E1782" t="inlineStr">
        <is>
          <t>銅貨生産23605</t>
        </is>
      </c>
    </row>
    <row customHeight="1" ht="16.5" r="1783" s="3">
      <c r="A1783" s="0" t="n">
        <v>1781</v>
      </c>
      <c r="B1783" s="0" t="inlineStr">
        <is>
          <t>铜币产量23605</t>
        </is>
      </c>
      <c r="D1783" s="0" t="inlineStr">
        <is>
          <t>銅幣產量23605</t>
        </is>
      </c>
      <c r="E1783" t="inlineStr">
        <is>
          <t>銅貨生産25000</t>
        </is>
      </c>
    </row>
    <row customHeight="1" ht="16.5" r="1784" s="3">
      <c r="A1784" s="0" t="n">
        <v>1782</v>
      </c>
      <c r="B1784" s="0" t="inlineStr">
        <is>
          <t>铜币产量25000</t>
        </is>
      </c>
      <c r="D1784" s="0" t="inlineStr">
        <is>
          <t>銅幣產量25000</t>
        </is>
      </c>
      <c r="E1784" t="inlineStr">
        <is>
          <t>施設数5100</t>
        </is>
      </c>
    </row>
    <row customHeight="1" ht="16.5" r="1785" s="3">
      <c r="A1785" s="0" t="n">
        <v>1783</v>
      </c>
      <c r="B1785" s="0" t="inlineStr">
        <is>
          <t>设施数量5100</t>
        </is>
      </c>
      <c r="D1785" s="0" t="inlineStr">
        <is>
          <t>設施數量5100</t>
        </is>
      </c>
      <c r="E1785" t="inlineStr">
        <is>
          <t>施設数5400</t>
        </is>
      </c>
    </row>
    <row customHeight="1" ht="16.5" r="1786" s="3">
      <c r="A1786" s="0" t="n">
        <v>1784</v>
      </c>
      <c r="B1786" s="0" t="inlineStr">
        <is>
          <t>设施数量5400</t>
        </is>
      </c>
      <c r="D1786" s="0" t="inlineStr">
        <is>
          <t>設施數量5400</t>
        </is>
      </c>
      <c r="E1786" t="inlineStr">
        <is>
          <t>施設数5900</t>
        </is>
      </c>
    </row>
    <row customHeight="1" ht="16.5" r="1787" s="3">
      <c r="A1787" s="0" t="n">
        <v>1785</v>
      </c>
      <c r="B1787" s="0" t="inlineStr">
        <is>
          <t>设施数量5900</t>
        </is>
      </c>
      <c r="D1787" s="0" t="inlineStr">
        <is>
          <t>設施數量5900</t>
        </is>
      </c>
      <c r="E1787" t="inlineStr">
        <is>
          <t>施設数6600</t>
        </is>
      </c>
    </row>
    <row customHeight="1" ht="16.5" r="1788" s="3">
      <c r="A1788" s="0" t="n">
        <v>1786</v>
      </c>
      <c r="B1788" s="0" t="inlineStr">
        <is>
          <t>设施数量6600</t>
        </is>
      </c>
      <c r="D1788" s="0" t="inlineStr">
        <is>
          <t>設施數量6600</t>
        </is>
      </c>
      <c r="E1788" t="inlineStr">
        <is>
          <t>施設数7500</t>
        </is>
      </c>
    </row>
    <row customHeight="1" ht="16.5" r="1789" s="3">
      <c r="A1789" s="0" t="n">
        <v>1787</v>
      </c>
      <c r="B1789" s="0" t="inlineStr">
        <is>
          <t>设施数量7500</t>
        </is>
      </c>
      <c r="D1789" s="0" t="inlineStr">
        <is>
          <t>設施數量7500</t>
        </is>
      </c>
      <c r="E1789" t="inlineStr">
        <is>
          <t>施設数8600</t>
        </is>
      </c>
    </row>
    <row customHeight="1" ht="16.5" r="1790" s="3">
      <c r="A1790" s="0" t="n">
        <v>1788</v>
      </c>
      <c r="B1790" s="0" t="inlineStr">
        <is>
          <t>设施数量8600</t>
        </is>
      </c>
      <c r="D1790" s="0" t="inlineStr">
        <is>
          <t>設施數量8600</t>
        </is>
      </c>
      <c r="E1790" t="inlineStr">
        <is>
          <t>施設数9900</t>
        </is>
      </c>
    </row>
    <row customHeight="1" ht="16.5" r="1791" s="3">
      <c r="A1791" s="0" t="n">
        <v>1789</v>
      </c>
      <c r="B1791" s="0" t="inlineStr">
        <is>
          <t>设施数量9900</t>
        </is>
      </c>
      <c r="D1791" s="0" t="inlineStr">
        <is>
          <t>設施數量9900</t>
        </is>
      </c>
      <c r="E1791" t="inlineStr">
        <is>
          <t>施設数11400</t>
        </is>
      </c>
    </row>
    <row customHeight="1" ht="16.5" r="1792" s="3">
      <c r="A1792" s="0" t="n">
        <v>1790</v>
      </c>
      <c r="B1792" s="0" t="inlineStr">
        <is>
          <t>设施数量11400</t>
        </is>
      </c>
      <c r="D1792" s="0" t="inlineStr">
        <is>
          <t>設施數量11400</t>
        </is>
      </c>
      <c r="E1792" t="inlineStr">
        <is>
          <t>施設数13100</t>
        </is>
      </c>
    </row>
    <row customHeight="1" ht="16.5" r="1793" s="3">
      <c r="A1793" s="0" t="n">
        <v>1791</v>
      </c>
      <c r="B1793" s="0" t="inlineStr">
        <is>
          <t>设施数量13100</t>
        </is>
      </c>
      <c r="D1793" s="0" t="inlineStr">
        <is>
          <t>設施數量13100</t>
        </is>
      </c>
      <c r="E1793" t="inlineStr">
        <is>
          <t>施設数15000</t>
        </is>
      </c>
    </row>
    <row customHeight="1" ht="16.5" r="1794" s="3">
      <c r="A1794" s="0" t="n">
        <v>1792</v>
      </c>
      <c r="B1794" s="0" t="inlineStr">
        <is>
          <t>设施数量15000</t>
        </is>
      </c>
      <c r="D1794" s="0" t="inlineStr">
        <is>
          <t>設施數量15000</t>
        </is>
      </c>
      <c r="E1794" t="inlineStr">
        <is>
          <t>施設数17100</t>
        </is>
      </c>
    </row>
    <row customHeight="1" ht="16.5" r="1795" s="3">
      <c r="A1795" s="0" t="n">
        <v>1793</v>
      </c>
      <c r="B1795" s="0" t="inlineStr">
        <is>
          <t>设施数量17100</t>
        </is>
      </c>
      <c r="D1795" s="0" t="inlineStr">
        <is>
          <t>設施數量17100</t>
        </is>
      </c>
      <c r="E1795" t="inlineStr">
        <is>
          <t>施設数19,400</t>
        </is>
      </c>
    </row>
    <row customHeight="1" ht="16.5" r="1796" s="3">
      <c r="A1796" s="0" t="n">
        <v>1794</v>
      </c>
      <c r="B1796" s="0" t="inlineStr">
        <is>
          <t>设施数量19400</t>
        </is>
      </c>
      <c r="D1796" s="0" t="inlineStr">
        <is>
          <t>設施數量19400</t>
        </is>
      </c>
      <c r="E1796" t="inlineStr">
        <is>
          <t>施設数21900</t>
        </is>
      </c>
    </row>
    <row customHeight="1" ht="16.5" r="1797" s="3">
      <c r="A1797" s="0" t="n">
        <v>1795</v>
      </c>
      <c r="B1797" s="0" t="inlineStr">
        <is>
          <t>设施数量21900</t>
        </is>
      </c>
      <c r="D1797" s="0" t="inlineStr">
        <is>
          <t>設施數量21900</t>
        </is>
      </c>
      <c r="E1797" t="inlineStr">
        <is>
          <t>施設数24,600</t>
        </is>
      </c>
    </row>
    <row customHeight="1" ht="16.5" r="1798" s="3">
      <c r="A1798" s="0" t="n">
        <v>1796</v>
      </c>
      <c r="B1798" s="0" t="inlineStr">
        <is>
          <t>设施数量24600</t>
        </is>
      </c>
      <c r="D1798" s="0" t="inlineStr">
        <is>
          <t>設施數量24600</t>
        </is>
      </c>
      <c r="E1798" t="inlineStr">
        <is>
          <t>施設数27,500</t>
        </is>
      </c>
    </row>
    <row customHeight="1" ht="16.5" r="1799" s="3">
      <c r="A1799" s="0" t="n">
        <v>1797</v>
      </c>
      <c r="B1799" s="0" t="inlineStr">
        <is>
          <t>设施数量27500</t>
        </is>
      </c>
      <c r="D1799" s="0" t="inlineStr">
        <is>
          <t>設施數量27500</t>
        </is>
      </c>
      <c r="E1799" t="inlineStr">
        <is>
          <t>施設数30600</t>
        </is>
      </c>
    </row>
    <row customHeight="1" ht="16.5" r="1800" s="3">
      <c r="A1800" s="0" t="n">
        <v>1798</v>
      </c>
      <c r="B1800" s="0" t="inlineStr">
        <is>
          <t>设施数量30600</t>
        </is>
      </c>
      <c r="D1800" s="0" t="inlineStr">
        <is>
          <t>設施數量30600</t>
        </is>
      </c>
      <c r="E1800" t="inlineStr">
        <is>
          <t>施設数33900</t>
        </is>
      </c>
    </row>
    <row customHeight="1" ht="16.5" r="1801" s="3">
      <c r="A1801" s="0" t="n">
        <v>1799</v>
      </c>
      <c r="B1801" s="0" t="inlineStr">
        <is>
          <t>设施数量33900</t>
        </is>
      </c>
      <c r="D1801" s="0" t="inlineStr">
        <is>
          <t>設施數量33900</t>
        </is>
      </c>
      <c r="E1801" t="inlineStr">
        <is>
          <t>施設数37400</t>
        </is>
      </c>
    </row>
    <row customHeight="1" ht="16.5" r="1802" s="3">
      <c r="A1802" s="0" t="n">
        <v>1800</v>
      </c>
      <c r="B1802" s="0" t="inlineStr">
        <is>
          <t>设施数量37400</t>
        </is>
      </c>
      <c r="D1802" s="0" t="inlineStr">
        <is>
          <t>設施數量37400</t>
        </is>
      </c>
      <c r="E1802" t="inlineStr">
        <is>
          <t>施設数41100</t>
        </is>
      </c>
    </row>
    <row customHeight="1" ht="16.5" r="1803" s="3">
      <c r="A1803" s="0" t="n">
        <v>1801</v>
      </c>
      <c r="B1803" s="0" t="inlineStr">
        <is>
          <t>设施数量41100</t>
        </is>
      </c>
      <c r="D1803" s="0" t="inlineStr">
        <is>
          <t>設施數量41100</t>
        </is>
      </c>
      <c r="E1803" t="inlineStr">
        <is>
          <t>施設数45,000</t>
        </is>
      </c>
    </row>
    <row customHeight="1" ht="16.5" r="1804" s="3">
      <c r="A1804" s="0" t="n">
        <v>1802</v>
      </c>
      <c r="B1804" s="0" t="inlineStr">
        <is>
          <t>设施数量45000</t>
        </is>
      </c>
      <c r="D1804" s="0" t="inlineStr">
        <is>
          <t>設施數量45000</t>
        </is>
      </c>
      <c r="E1804" t="inlineStr">
        <is>
          <t>施設数49100</t>
        </is>
      </c>
    </row>
    <row customHeight="1" ht="16.5" r="1805" s="3">
      <c r="A1805" s="0" t="n">
        <v>1803</v>
      </c>
      <c r="B1805" s="0" t="inlineStr">
        <is>
          <t>设施数量49100</t>
        </is>
      </c>
      <c r="D1805" s="0" t="inlineStr">
        <is>
          <t>設施數量49100</t>
        </is>
      </c>
      <c r="E1805" t="inlineStr">
        <is>
          <t>施設数53400</t>
        </is>
      </c>
    </row>
    <row customHeight="1" ht="16.5" r="1806" s="3">
      <c r="A1806" s="0" t="n">
        <v>1804</v>
      </c>
      <c r="B1806" s="0" t="inlineStr">
        <is>
          <t>设施数量53400</t>
        </is>
      </c>
      <c r="D1806" s="0" t="inlineStr">
        <is>
          <t>設施數量53400</t>
        </is>
      </c>
      <c r="E1806" t="inlineStr">
        <is>
          <t>施設数57,900</t>
        </is>
      </c>
    </row>
    <row customHeight="1" ht="16.5" r="1807" s="3">
      <c r="A1807" s="0" t="n">
        <v>1805</v>
      </c>
      <c r="B1807" s="0" t="inlineStr">
        <is>
          <t>设施数量57900</t>
        </is>
      </c>
      <c r="D1807" s="0" t="inlineStr">
        <is>
          <t>設施數量57900</t>
        </is>
      </c>
      <c r="E1807" t="inlineStr">
        <is>
          <t>施設数62600</t>
        </is>
      </c>
    </row>
    <row customHeight="1" ht="16.5" r="1808" s="3">
      <c r="A1808" s="0" t="n">
        <v>1806</v>
      </c>
      <c r="B1808" s="0" t="inlineStr">
        <is>
          <t>设施数量62600</t>
        </is>
      </c>
      <c r="D1808" s="0" t="inlineStr">
        <is>
          <t>設施數量62600</t>
        </is>
      </c>
      <c r="E1808" t="inlineStr">
        <is>
          <t>施設数67500</t>
        </is>
      </c>
    </row>
    <row customHeight="1" ht="16.5" r="1809" s="3">
      <c r="A1809" s="0" t="n">
        <v>1807</v>
      </c>
      <c r="B1809" s="0" t="inlineStr">
        <is>
          <t>设施数量67500</t>
        </is>
      </c>
      <c r="D1809" s="0" t="inlineStr">
        <is>
          <t>設施數量67500</t>
        </is>
      </c>
      <c r="E1809" t="inlineStr">
        <is>
          <t>施設数72600</t>
        </is>
      </c>
    </row>
    <row customHeight="1" ht="16.5" r="1810" s="3">
      <c r="A1810" s="0" t="n">
        <v>1808</v>
      </c>
      <c r="B1810" s="0" t="inlineStr">
        <is>
          <t>设施数量72600</t>
        </is>
      </c>
      <c r="D1810" s="0" t="inlineStr">
        <is>
          <t>設施數量72600</t>
        </is>
      </c>
      <c r="E1810" t="inlineStr">
        <is>
          <t>施設数77900</t>
        </is>
      </c>
    </row>
    <row customHeight="1" ht="16.5" r="1811" s="3">
      <c r="A1811" s="0" t="n">
        <v>1809</v>
      </c>
      <c r="B1811" s="0" t="inlineStr">
        <is>
          <t>设施数量77900</t>
        </is>
      </c>
      <c r="D1811" s="0" t="inlineStr">
        <is>
          <t>設施數量77900</t>
        </is>
      </c>
      <c r="E1811" t="inlineStr">
        <is>
          <t>施設数83400</t>
        </is>
      </c>
    </row>
    <row customHeight="1" ht="16.5" r="1812" s="3">
      <c r="A1812" s="0" t="n">
        <v>1810</v>
      </c>
      <c r="B1812" s="0" t="inlineStr">
        <is>
          <t>设施数量83400</t>
        </is>
      </c>
      <c r="D1812" s="0" t="inlineStr">
        <is>
          <t>設施數量83400</t>
        </is>
      </c>
      <c r="E1812" t="inlineStr">
        <is>
          <t>施設数89100</t>
        </is>
      </c>
    </row>
    <row customHeight="1" ht="16.5" r="1813" s="3">
      <c r="A1813" s="0" t="n">
        <v>1811</v>
      </c>
      <c r="B1813" s="0" t="inlineStr">
        <is>
          <t>设施数量89100</t>
        </is>
      </c>
      <c r="D1813" s="0" t="inlineStr">
        <is>
          <t>設施數量89100</t>
        </is>
      </c>
      <c r="E1813" t="inlineStr">
        <is>
          <t>施設数95,000</t>
        </is>
      </c>
    </row>
    <row customHeight="1" ht="16.5" r="1814" s="3">
      <c r="A1814" s="0" t="n">
        <v>1812</v>
      </c>
      <c r="B1814" s="0" t="inlineStr">
        <is>
          <t>设施数量95000</t>
        </is>
      </c>
      <c r="D1814" s="0" t="inlineStr">
        <is>
          <t>設施數量95000</t>
        </is>
      </c>
      <c r="E1814" t="inlineStr">
        <is>
          <t>早期警告</t>
        </is>
      </c>
    </row>
    <row customHeight="1" ht="16.5" r="1815" s="3">
      <c r="A1815" s="0" t="n">
        <v>1813</v>
      </c>
      <c r="B1815" s="0" t="inlineStr">
        <is>
          <t>可以提前预警</t>
        </is>
      </c>
      <c r="D1815" s="0" t="inlineStr">
        <is>
          <t>可以提前預警</t>
        </is>
      </c>
      <c r="E1815" t="inlineStr">
        <is>
          <t>攻撃ターゲットを知る</t>
        </is>
      </c>
    </row>
    <row customHeight="1" ht="16.5" r="1816" s="3">
      <c r="A1816" s="0" t="n">
        <v>1814</v>
      </c>
      <c r="B1816" s="0" t="inlineStr">
        <is>
          <t>可知进攻目标</t>
        </is>
      </c>
      <c r="D1816" s="0" t="inlineStr">
        <is>
          <t>可知進攻目標</t>
        </is>
      </c>
      <c r="E1816" t="inlineStr">
        <is>
          <t>ソース座標を知る</t>
        </is>
      </c>
    </row>
    <row customHeight="1" ht="16.5" r="1817" s="3">
      <c r="A1817" s="0" t="n">
        <v>1815</v>
      </c>
      <c r="B1817" s="0" t="inlineStr">
        <is>
          <t>可知来源坐标</t>
        </is>
      </c>
      <c r="D1817" s="0" t="inlineStr">
        <is>
          <t>可知來源座標</t>
        </is>
      </c>
      <c r="E1817" t="inlineStr">
        <is>
          <t>ソースプレーヤー</t>
        </is>
      </c>
    </row>
    <row customHeight="1" ht="16.5" r="1818" s="3">
      <c r="A1818" s="0" t="n">
        <v>1816</v>
      </c>
      <c r="B1818" s="0" t="inlineStr">
        <is>
          <t>可知来源玩家</t>
        </is>
      </c>
      <c r="D1818" s="0" t="inlineStr">
        <is>
          <t>可知來源玩家</t>
        </is>
      </c>
      <c r="E1818" t="inlineStr">
        <is>
          <t>到着時間を知る</t>
        </is>
      </c>
    </row>
    <row customHeight="1" ht="16.5" r="1819" s="3">
      <c r="A1819" s="0" t="n">
        <v>1817</v>
      </c>
      <c r="B1819" s="0" t="inlineStr">
        <is>
          <t>可知到达时间</t>
        </is>
      </c>
      <c r="D1819" s="0" t="inlineStr">
        <is>
          <t>可知到達時間</t>
        </is>
      </c>
      <c r="E1819" t="inlineStr">
        <is>
          <t>攻撃の力を知る</t>
        </is>
      </c>
    </row>
    <row customHeight="1" ht="16.5" r="1820" s="3">
      <c r="A1820" s="0" t="n">
        <v>1818</v>
      </c>
      <c r="B1820" s="0" t="inlineStr">
        <is>
          <t>可知来犯战力</t>
        </is>
      </c>
      <c r="D1820" s="0" t="inlineStr">
        <is>
          <t>可知來犯戰力</t>
        </is>
      </c>
      <c r="E1820" t="inlineStr">
        <is>
          <t>敵将軍の数</t>
        </is>
      </c>
    </row>
    <row customHeight="1" ht="16.5" r="1821" s="3">
      <c r="A1821" s="0" t="n">
        <v>1819</v>
      </c>
      <c r="B1821" s="0" t="inlineStr">
        <is>
          <t>来敌将领数量</t>
        </is>
      </c>
      <c r="D1821" s="0" t="inlineStr">
        <is>
          <t>來敵將領數量</t>
        </is>
      </c>
      <c r="E1821" t="inlineStr">
        <is>
          <t>正方形の数</t>
        </is>
      </c>
    </row>
    <row customHeight="1" ht="16.5" r="1822" s="3">
      <c r="A1822" s="0" t="n">
        <v>1820</v>
      </c>
      <c r="B1822" s="0" t="inlineStr">
        <is>
          <t>方阵带兵数量</t>
        </is>
      </c>
      <c r="D1822" s="0" t="inlineStr">
        <is>
          <t>方陣帶兵數量</t>
        </is>
      </c>
      <c r="E1822" t="inlineStr">
        <is>
          <t>正方配列タイプ</t>
        </is>
      </c>
    </row>
    <row customHeight="1" ht="16.5" r="1823" s="3">
      <c r="A1823" s="0" t="n">
        <v>1821</v>
      </c>
      <c r="B1823" s="0" t="inlineStr">
        <is>
          <t>方阵兵种类型</t>
        </is>
      </c>
      <c r="D1823" s="0" t="inlineStr">
        <is>
          <t>方陣兵種類型</t>
        </is>
      </c>
      <c r="E1823" t="inlineStr">
        <is>
          <t>一般的な情報</t>
        </is>
      </c>
    </row>
    <row customHeight="1" ht="16.5" r="1824" s="3">
      <c r="A1824" s="0" t="n">
        <v>1822</v>
      </c>
      <c r="B1824" s="0" t="inlineStr">
        <is>
          <t>将领全部信息</t>
        </is>
      </c>
      <c r="D1824" s="0" t="inlineStr">
        <is>
          <t>將領全部資訊</t>
        </is>
      </c>
      <c r="E1824" t="inlineStr">
        <is>
          <t>囚人1 人を収容できます</t>
        </is>
      </c>
    </row>
    <row customHeight="1" ht="16.5" r="1825" s="3">
      <c r="A1825" s="0" t="n">
        <v>1823</v>
      </c>
      <c r="B1825" s="0" t="inlineStr">
        <is>
          <t>可关押1名俘虏</t>
        </is>
      </c>
      <c r="D1825" s="0" t="inlineStr">
        <is>
          <t>可關押1名俘虜</t>
        </is>
      </c>
      <c r="E1825" t="inlineStr">
        <is>
          <t>2 人の囚人を収容できる</t>
        </is>
      </c>
    </row>
    <row customHeight="1" ht="16.5" r="1826" s="3">
      <c r="A1826" s="0" t="n">
        <v>1824</v>
      </c>
      <c r="B1826" s="0" t="inlineStr">
        <is>
          <t>可关押2名俘虏</t>
        </is>
      </c>
      <c r="D1826" s="0" t="inlineStr">
        <is>
          <t>可關押2名俘虜</t>
        </is>
      </c>
      <c r="E1826" t="inlineStr">
        <is>
          <t>3 人の囚人を収容できます</t>
        </is>
      </c>
    </row>
    <row customHeight="1" ht="16.5" r="1827" s="3">
      <c r="A1827" s="0" t="n">
        <v>1825</v>
      </c>
      <c r="B1827" s="0" t="inlineStr">
        <is>
          <t>可关押3名俘虏</t>
        </is>
      </c>
      <c r="D1827" s="0" t="inlineStr">
        <is>
          <t>可關押3名俘虜</t>
        </is>
      </c>
      <c r="E1827" t="inlineStr">
        <is>
          <t>4 人の囚人を収容できる</t>
        </is>
      </c>
    </row>
    <row customHeight="1" ht="16.5" r="1828" s="3">
      <c r="A1828" s="0" t="n">
        <v>1826</v>
      </c>
      <c r="B1828" s="0" t="inlineStr">
        <is>
          <t>可关押4名俘虏</t>
        </is>
      </c>
      <c r="D1828" s="0" t="inlineStr">
        <is>
          <t>可關押4名俘虜</t>
        </is>
      </c>
      <c r="E1828" t="inlineStr">
        <is>
          <t>5 人の囚人を収容できます</t>
        </is>
      </c>
    </row>
    <row customHeight="1" ht="16.5" r="1829" s="3">
      <c r="A1829" s="0" t="n">
        <v>1827</v>
      </c>
      <c r="B1829" s="0" t="inlineStr">
        <is>
          <t>可关押5名俘虏</t>
        </is>
      </c>
      <c r="D1829" s="0" t="inlineStr">
        <is>
          <t>可關押5名俘虜</t>
        </is>
      </c>
      <c r="E1829" t="inlineStr">
        <is>
          <t>3 人の将軍のための単一の宴会</t>
        </is>
      </c>
    </row>
    <row customHeight="1" ht="16.5" r="1830" s="3">
      <c r="A1830" s="0" t="n">
        <v>1828</v>
      </c>
      <c r="B1830" s="0" t="inlineStr">
        <is>
          <t>单次宴请3名将领</t>
        </is>
      </c>
      <c r="D1830" s="0" t="inlineStr">
        <is>
          <t>單次宴請3名將領</t>
        </is>
      </c>
      <c r="E1830" t="inlineStr">
        <is>
          <t>4 人の将軍のためのシングルバンケット</t>
        </is>
      </c>
    </row>
    <row customHeight="1" ht="16.5" r="1831" s="3">
      <c r="A1831" s="0" t="n">
        <v>1829</v>
      </c>
      <c r="B1831" s="0" t="inlineStr">
        <is>
          <t>单次宴请4名将领</t>
        </is>
      </c>
      <c r="D1831" s="0" t="inlineStr">
        <is>
          <t>單次宴請4名將領</t>
        </is>
      </c>
      <c r="E1831" t="inlineStr">
        <is>
          <t>5 人の将軍のためのシングルバンケット</t>
        </is>
      </c>
    </row>
    <row customHeight="1" ht="16.5" r="1832" s="3">
      <c r="A1832" s="0" t="n">
        <v>1830</v>
      </c>
      <c r="B1832" s="0" t="inlineStr">
        <is>
          <t>单次宴请5名将领</t>
        </is>
      </c>
      <c r="D1832" s="0" t="inlineStr">
        <is>
          <t>單次宴請5名將領</t>
        </is>
      </c>
      <c r="E1832" t="inlineStr">
        <is>
          <t>6 人の将軍のための1回限りの宴会</t>
        </is>
      </c>
    </row>
    <row customHeight="1" ht="16.5" r="1833" s="3">
      <c r="A1833" s="0" t="n">
        <v>1831</v>
      </c>
      <c r="B1833" s="0" t="inlineStr">
        <is>
          <t>单次宴请6名将领</t>
        </is>
      </c>
      <c r="D1833" s="0" t="inlineStr">
        <is>
          <t>單次宴請6名將領</t>
        </is>
      </c>
      <c r="E1833" t="inlineStr">
        <is>
          <t>食料品店の主な製品</t>
        </is>
      </c>
    </row>
    <row customHeight="1" ht="16.5" r="1834" s="3">
      <c r="A1834" s="0" t="n">
        <v>1832</v>
      </c>
      <c r="B1834" s="0" t="inlineStr">
        <is>
          <t>杂货铺初级商品</t>
        </is>
      </c>
      <c r="D1834" s="0" t="inlineStr">
        <is>
          <t>雜貨鋪初級商品</t>
        </is>
      </c>
      <c r="E1834" t="inlineStr">
        <is>
          <t>食料品店中間品</t>
        </is>
      </c>
    </row>
    <row customHeight="1" ht="16.5" r="1835" s="3">
      <c r="A1835" s="0" t="n">
        <v>1833</v>
      </c>
      <c r="B1835" s="0" t="inlineStr">
        <is>
          <t>杂货铺中级商品</t>
        </is>
      </c>
      <c r="D1835" s="0" t="inlineStr">
        <is>
          <t>雜貨鋪中級商品</t>
        </is>
      </c>
      <c r="E1835" t="inlineStr">
        <is>
          <t>食料品店プレミアムグッズ</t>
        </is>
      </c>
    </row>
    <row customHeight="1" ht="16.5" r="1836" s="3">
      <c r="A1836" s="0" t="n">
        <v>1834</v>
      </c>
      <c r="B1836" s="0" t="inlineStr">
        <is>
          <t>杂货铺高级商品</t>
        </is>
      </c>
      <c r="D1836" s="0" t="inlineStr">
        <is>
          <t>雜貨鋪高級商品</t>
        </is>
      </c>
      <c r="E1836" t="inlineStr">
        <is>
          <t>いや</t>
        </is>
      </c>
    </row>
    <row customHeight="1" ht="16.5" r="1837" s="3">
      <c r="A1837" s="0" t="n">
        <v>1835</v>
      </c>
      <c r="B1837" s="0" t="inlineStr">
        <is>
          <t>无</t>
        </is>
      </c>
      <c r="D1837" s="0" t="inlineStr">
        <is>
          <t>無</t>
        </is>
      </c>
      <c r="E1837" t="inlineStr">
        <is>
          <t>負傷者数5000</t>
        </is>
      </c>
    </row>
    <row customHeight="1" ht="16.5" r="1838" s="3">
      <c r="A1838" s="0" t="n">
        <v>1836</v>
      </c>
      <c r="B1838" s="0" t="inlineStr">
        <is>
          <t>伤兵容量5000</t>
        </is>
      </c>
      <c r="D1838" s="0" t="inlineStr">
        <is>
          <t>傷兵容量5000</t>
        </is>
      </c>
      <c r="E1838" t="inlineStr">
        <is>
          <t>負傷した兵士の容量10000</t>
        </is>
      </c>
    </row>
    <row customHeight="1" ht="16.5" r="1839" s="3">
      <c r="A1839" s="0" t="n">
        <v>1837</v>
      </c>
      <c r="B1839" s="0" t="inlineStr">
        <is>
          <t>伤兵容量10000</t>
        </is>
      </c>
      <c r="D1839" s="0" t="inlineStr">
        <is>
          <t>傷兵容量10000</t>
        </is>
      </c>
      <c r="E1839" t="inlineStr">
        <is>
          <t>負傷した兵士の能力15000</t>
        </is>
      </c>
    </row>
    <row customHeight="1" ht="16.5" r="1840" s="3">
      <c r="A1840" s="0" t="n">
        <v>1838</v>
      </c>
      <c r="B1840" s="0" t="inlineStr">
        <is>
          <t>伤兵容量15000</t>
        </is>
      </c>
      <c r="D1840" s="0" t="inlineStr">
        <is>
          <t>傷兵容量15000</t>
        </is>
      </c>
      <c r="E1840" t="inlineStr">
        <is>
          <t>負傷した兵士の能力20000</t>
        </is>
      </c>
    </row>
    <row customHeight="1" ht="16.5" r="1841" s="3">
      <c r="A1841" s="0" t="n">
        <v>1839</v>
      </c>
      <c r="B1841" s="0" t="inlineStr">
        <is>
          <t>伤兵容量20000</t>
        </is>
      </c>
      <c r="D1841" s="0" t="inlineStr">
        <is>
          <t>傷兵容量20000</t>
        </is>
      </c>
      <c r="E1841" t="inlineStr">
        <is>
          <t>負傷した兵士の能力25000</t>
        </is>
      </c>
    </row>
    <row customHeight="1" ht="16.5" r="1842" s="3">
      <c r="A1842" s="0" t="n">
        <v>1840</v>
      </c>
      <c r="B1842" s="0" t="inlineStr">
        <is>
          <t>伤兵容量25000</t>
        </is>
      </c>
      <c r="D1842" s="0" t="inlineStr">
        <is>
          <t>傷兵容量25000</t>
        </is>
      </c>
      <c r="E1842" t="inlineStr">
        <is>
          <t>負傷した兵士の能力30000</t>
        </is>
      </c>
    </row>
    <row customHeight="1" ht="16.5" r="1843" s="3">
      <c r="A1843" s="0" t="n">
        <v>1841</v>
      </c>
      <c r="B1843" s="0" t="inlineStr">
        <is>
          <t>伤兵容量30000</t>
        </is>
      </c>
      <c r="D1843" s="0" t="inlineStr">
        <is>
          <t>傷兵容量30000</t>
        </is>
      </c>
      <c r="E1843" t="inlineStr">
        <is>
          <t>負傷した兵士の能力35000</t>
        </is>
      </c>
    </row>
    <row customHeight="1" ht="16.5" r="1844" s="3">
      <c r="A1844" s="0" t="n">
        <v>1842</v>
      </c>
      <c r="B1844" s="0" t="inlineStr">
        <is>
          <t>伤兵容量35000</t>
        </is>
      </c>
      <c r="D1844" s="0" t="inlineStr">
        <is>
          <t>傷兵容量35000</t>
        </is>
      </c>
      <c r="E1844" t="inlineStr">
        <is>
          <t>負傷した兵士の能力40,000</t>
        </is>
      </c>
    </row>
    <row customHeight="1" ht="16.5" r="1845" s="3">
      <c r="A1845" s="0" t="n">
        <v>1843</v>
      </c>
      <c r="B1845" s="0" t="inlineStr">
        <is>
          <t>伤兵容量40000</t>
        </is>
      </c>
      <c r="D1845" s="0" t="inlineStr">
        <is>
          <t>傷兵容量40000</t>
        </is>
      </c>
      <c r="E1845" t="inlineStr">
        <is>
          <t>負傷した兵士の能力45000</t>
        </is>
      </c>
    </row>
    <row customHeight="1" ht="16.5" r="1846" s="3">
      <c r="A1846" s="0" t="n">
        <v>1844</v>
      </c>
      <c r="B1846" s="0" t="inlineStr">
        <is>
          <t>伤兵容量45000</t>
        </is>
      </c>
      <c r="D1846" s="0" t="inlineStr">
        <is>
          <t>傷兵容量45000</t>
        </is>
      </c>
      <c r="E1846" t="inlineStr">
        <is>
          <t>負傷した兵士の能力50000</t>
        </is>
      </c>
    </row>
    <row customHeight="1" ht="16.5" r="1847" s="3">
      <c r="A1847" s="0" t="n">
        <v>1845</v>
      </c>
      <c r="B1847" s="0" t="inlineStr">
        <is>
          <t>伤兵容量50000</t>
        </is>
      </c>
      <c r="D1847" s="0" t="inlineStr">
        <is>
          <t>傷兵容量50000</t>
        </is>
      </c>
      <c r="E1847" t="inlineStr">
        <is>
          <t>負傷した兵士の能力55000</t>
        </is>
      </c>
    </row>
    <row customHeight="1" ht="16.5" r="1848" s="3">
      <c r="A1848" s="0" t="n">
        <v>1846</v>
      </c>
      <c r="B1848" s="0" t="inlineStr">
        <is>
          <t>伤兵容量55000</t>
        </is>
      </c>
      <c r="D1848" s="0" t="inlineStr">
        <is>
          <t>傷兵容量55000</t>
        </is>
      </c>
      <c r="E1848" t="inlineStr">
        <is>
          <t>負傷した兵士の能力60000</t>
        </is>
      </c>
    </row>
    <row customHeight="1" ht="16.5" r="1849" s="3">
      <c r="A1849" s="0" t="n">
        <v>1847</v>
      </c>
      <c r="B1849" s="0" t="inlineStr">
        <is>
          <t>伤兵容量60000</t>
        </is>
      </c>
      <c r="D1849" s="0" t="inlineStr">
        <is>
          <t>傷兵容量60000</t>
        </is>
      </c>
      <c r="E1849" t="inlineStr">
        <is>
          <t>負傷した兵士の能力65000</t>
        </is>
      </c>
    </row>
    <row customHeight="1" ht="16.5" r="1850" s="3">
      <c r="A1850" s="0" t="n">
        <v>1848</v>
      </c>
      <c r="B1850" s="0" t="inlineStr">
        <is>
          <t>伤兵容量65000</t>
        </is>
      </c>
      <c r="D1850" s="0" t="inlineStr">
        <is>
          <t>傷兵容量65000</t>
        </is>
      </c>
      <c r="E1850" t="inlineStr">
        <is>
          <t>負傷した兵士の能力70,000</t>
        </is>
      </c>
    </row>
    <row customHeight="1" ht="16.5" r="1851" s="3">
      <c r="A1851" s="0" t="n">
        <v>1849</v>
      </c>
      <c r="B1851" s="0" t="inlineStr">
        <is>
          <t>伤兵容量70000</t>
        </is>
      </c>
      <c r="D1851" s="0" t="inlineStr">
        <is>
          <t>傷兵容量70000</t>
        </is>
      </c>
      <c r="E1851" t="inlineStr">
        <is>
          <t>負傷した容量75000</t>
        </is>
      </c>
    </row>
    <row customHeight="1" ht="16.5" r="1852" s="3">
      <c r="A1852" s="0" t="n">
        <v>1850</v>
      </c>
      <c r="B1852" s="0" t="inlineStr">
        <is>
          <t>伤兵容量75000</t>
        </is>
      </c>
      <c r="D1852" s="0" t="inlineStr">
        <is>
          <t>傷兵容量75000</t>
        </is>
      </c>
      <c r="E1852" t="inlineStr">
        <is>
          <t>負傷した兵士の能力80,000</t>
        </is>
      </c>
    </row>
    <row customHeight="1" ht="16.5" r="1853" s="3">
      <c r="A1853" s="0" t="n">
        <v>1851</v>
      </c>
      <c r="B1853" s="0" t="inlineStr">
        <is>
          <t>伤兵容量80000</t>
        </is>
      </c>
      <c r="D1853" s="0" t="inlineStr">
        <is>
          <t>傷兵容量80000</t>
        </is>
      </c>
      <c r="E1853" t="inlineStr">
        <is>
          <t>負傷した兵士の能力85000</t>
        </is>
      </c>
    </row>
    <row customHeight="1" ht="16.5" r="1854" s="3">
      <c r="A1854" s="0" t="n">
        <v>1852</v>
      </c>
      <c r="B1854" s="0" t="inlineStr">
        <is>
          <t>伤兵容量85000</t>
        </is>
      </c>
      <c r="D1854" s="0" t="inlineStr">
        <is>
          <t>傷兵容量85000</t>
        </is>
      </c>
      <c r="E1854" t="inlineStr">
        <is>
          <t>負傷した兵士の能力90000</t>
        </is>
      </c>
    </row>
    <row customHeight="1" ht="16.5" r="1855" s="3">
      <c r="A1855" s="0" t="n">
        <v>1853</v>
      </c>
      <c r="B1855" s="0" t="inlineStr">
        <is>
          <t>伤兵容量90000</t>
        </is>
      </c>
      <c r="D1855" s="0" t="inlineStr">
        <is>
          <t>傷兵容量90000</t>
        </is>
      </c>
      <c r="E1855" t="inlineStr">
        <is>
          <t>負傷した兵士の能力95000</t>
        </is>
      </c>
    </row>
    <row customHeight="1" ht="16.5" r="1856" s="3">
      <c r="A1856" s="0" t="n">
        <v>1854</v>
      </c>
      <c r="B1856" s="0" t="inlineStr">
        <is>
          <t>伤兵容量95000</t>
        </is>
      </c>
      <c r="D1856" s="0" t="inlineStr">
        <is>
          <t>傷兵容量95000</t>
        </is>
      </c>
      <c r="E1856" t="inlineStr">
        <is>
          <t>負傷した兵士の収容人数100000</t>
        </is>
      </c>
    </row>
    <row customHeight="1" ht="16.5" r="1857" s="3">
      <c r="A1857" s="0" t="n">
        <v>1855</v>
      </c>
      <c r="B1857" s="0" t="inlineStr">
        <is>
          <t>伤兵容量100000</t>
        </is>
      </c>
      <c r="D1857" s="0" t="inlineStr">
        <is>
          <t>傷兵容量100000</t>
        </is>
      </c>
      <c r="E1857" t="inlineStr">
        <is>
          <t>負傷した兵士の能力105000</t>
        </is>
      </c>
    </row>
    <row customHeight="1" ht="16.5" r="1858" s="3">
      <c r="A1858" s="0" t="n">
        <v>1856</v>
      </c>
      <c r="B1858" s="0" t="inlineStr">
        <is>
          <t>伤兵容量105000</t>
        </is>
      </c>
      <c r="D1858" s="0" t="inlineStr">
        <is>
          <t>傷兵容量105000</t>
        </is>
      </c>
      <c r="E1858" t="inlineStr">
        <is>
          <t>負傷した兵士の収容人数110000</t>
        </is>
      </c>
    </row>
    <row customHeight="1" ht="16.5" r="1859" s="3">
      <c r="A1859" s="0" t="n">
        <v>1857</v>
      </c>
      <c r="B1859" s="0" t="inlineStr">
        <is>
          <t>伤兵容量110000</t>
        </is>
      </c>
      <c r="D1859" s="0" t="inlineStr">
        <is>
          <t>傷兵容量110000</t>
        </is>
      </c>
      <c r="E1859" t="inlineStr">
        <is>
          <t>負傷した兵士の能力115000</t>
        </is>
      </c>
    </row>
    <row customHeight="1" ht="16.5" r="1860" s="3">
      <c r="A1860" s="0" t="n">
        <v>1858</v>
      </c>
      <c r="B1860" s="0" t="inlineStr">
        <is>
          <t>伤兵容量115000</t>
        </is>
      </c>
      <c r="D1860" s="0" t="inlineStr">
        <is>
          <t>傷兵容量115000</t>
        </is>
      </c>
      <c r="E1860" t="inlineStr">
        <is>
          <t>負傷した兵士の収容人数120000</t>
        </is>
      </c>
    </row>
    <row customHeight="1" ht="16.5" r="1861" s="3">
      <c r="A1861" s="0" t="n">
        <v>1859</v>
      </c>
      <c r="B1861" s="0" t="inlineStr">
        <is>
          <t>伤兵容量120000</t>
        </is>
      </c>
      <c r="D1861" s="0" t="inlineStr">
        <is>
          <t>傷兵容量120000</t>
        </is>
      </c>
      <c r="E1861" t="inlineStr">
        <is>
          <t>負傷した兵士の容量125000</t>
        </is>
      </c>
    </row>
    <row customHeight="1" ht="16.5" r="1862" s="3">
      <c r="A1862" s="0" t="n">
        <v>1860</v>
      </c>
      <c r="B1862" s="0" t="inlineStr">
        <is>
          <t>伤兵容量125000</t>
        </is>
      </c>
      <c r="D1862" s="0" t="inlineStr">
        <is>
          <t>傷兵容量125000</t>
        </is>
      </c>
      <c r="E1862" t="inlineStr">
        <is>
          <t>負傷した兵士の能力130000</t>
        </is>
      </c>
    </row>
    <row customHeight="1" ht="16.5" r="1863" s="3">
      <c r="A1863" s="0" t="n">
        <v>1861</v>
      </c>
      <c r="B1863" s="0" t="inlineStr">
        <is>
          <t>伤兵容量130000</t>
        </is>
      </c>
      <c r="D1863" s="0" t="inlineStr">
        <is>
          <t>傷兵容量130000</t>
        </is>
      </c>
      <c r="E1863" t="inlineStr">
        <is>
          <t>負傷した兵士の収容能力135000</t>
        </is>
      </c>
    </row>
    <row customHeight="1" ht="16.5" r="1864" s="3">
      <c r="A1864" s="0" t="n">
        <v>1862</v>
      </c>
      <c r="B1864" s="0" t="inlineStr">
        <is>
          <t>伤兵容量135000</t>
        </is>
      </c>
      <c r="D1864" s="0" t="inlineStr">
        <is>
          <t>傷兵容量135000</t>
        </is>
      </c>
      <c r="E1864" t="inlineStr">
        <is>
          <t>負傷した兵士の能力140,000</t>
        </is>
      </c>
    </row>
    <row customHeight="1" ht="16.5" r="1865" s="3">
      <c r="A1865" s="0" t="n">
        <v>1863</v>
      </c>
      <c r="B1865" s="0" t="inlineStr">
        <is>
          <t>伤兵容量140000</t>
        </is>
      </c>
      <c r="D1865" s="0" t="inlineStr">
        <is>
          <t>傷兵容量140000</t>
        </is>
      </c>
      <c r="E1865" t="inlineStr">
        <is>
          <t>負傷した兵士の能力145000</t>
        </is>
      </c>
    </row>
    <row customHeight="1" ht="16.5" r="1866" s="3">
      <c r="A1866" s="0" t="n">
        <v>1864</v>
      </c>
      <c r="B1866" s="0" t="inlineStr">
        <is>
          <t>伤兵容量145000</t>
        </is>
      </c>
      <c r="D1866" s="0" t="inlineStr">
        <is>
          <t>傷兵容量145000</t>
        </is>
      </c>
      <c r="E1866" t="inlineStr">
        <is>
          <t>負傷した兵士の能力150000</t>
        </is>
      </c>
    </row>
    <row customHeight="1" ht="16.5" r="1867" s="3">
      <c r="A1867" s="0" t="n">
        <v>1865</v>
      </c>
      <c r="B1867" s="0" t="inlineStr">
        <is>
          <t>伤兵容量150000</t>
        </is>
      </c>
      <c r="D1867" s="0" t="inlineStr">
        <is>
          <t>傷兵容量150000</t>
        </is>
      </c>
      <c r="E1867" t="inlineStr">
        <is>
          <t>すべてのフォーメーションレベル1</t>
        </is>
      </c>
    </row>
    <row customHeight="1" ht="16.5" r="1868" s="3">
      <c r="A1868" s="0" t="n">
        <v>1866</v>
      </c>
      <c r="B1868" s="0" t="inlineStr">
        <is>
          <t>所有阵法1级</t>
        </is>
      </c>
      <c r="D1868" s="0" t="inlineStr">
        <is>
          <t>所有陣法1級</t>
        </is>
      </c>
      <c r="E1868" t="inlineStr">
        <is>
          <t>すべてのフォーメーションレベル2</t>
        </is>
      </c>
    </row>
    <row customHeight="1" ht="16.5" r="1869" s="3">
      <c r="A1869" s="0" t="n">
        <v>1867</v>
      </c>
      <c r="B1869" s="0" t="inlineStr">
        <is>
          <t>所有阵法2级</t>
        </is>
      </c>
      <c r="D1869" s="0" t="inlineStr">
        <is>
          <t>所有陣法2級</t>
        </is>
      </c>
      <c r="E1869" t="inlineStr">
        <is>
          <t>すべてのフォーメーションレベル3</t>
        </is>
      </c>
    </row>
    <row customHeight="1" ht="16.5" r="1870" s="3">
      <c r="A1870" s="0" t="n">
        <v>1868</v>
      </c>
      <c r="B1870" s="0" t="inlineStr">
        <is>
          <t>所有阵法3级</t>
        </is>
      </c>
      <c r="D1870" s="0" t="inlineStr">
        <is>
          <t>所有陣法3級</t>
        </is>
      </c>
      <c r="E1870" t="inlineStr">
        <is>
          <t>すべてのフォーメーションレベル4</t>
        </is>
      </c>
    </row>
    <row customHeight="1" ht="16.5" r="1871" s="3">
      <c r="A1871" s="0" t="n">
        <v>1869</v>
      </c>
      <c r="B1871" s="0" t="inlineStr">
        <is>
          <t>所有阵法4级</t>
        </is>
      </c>
      <c r="D1871" s="0" t="inlineStr">
        <is>
          <t>所有陣法4級</t>
        </is>
      </c>
      <c r="E1871" t="inlineStr">
        <is>
          <t>すべてのフォーメーションレベル5</t>
        </is>
      </c>
    </row>
    <row customHeight="1" ht="16.5" r="1872" s="3">
      <c r="A1872" s="0" t="n">
        <v>1870</v>
      </c>
      <c r="B1872" s="0" t="inlineStr">
        <is>
          <t>所有阵法5级</t>
        </is>
      </c>
      <c r="D1872" s="0" t="inlineStr">
        <is>
          <t>所有陣法5級</t>
        </is>
      </c>
      <c r="E1872" t="inlineStr">
        <is>
          <t>すべての行列法6 チ</t>
        </is>
      </c>
    </row>
    <row customHeight="1" ht="16.5" r="1873" s="3">
      <c r="A1873" s="0" t="n">
        <v>1871</v>
      </c>
      <c r="B1873" s="0" t="inlineStr">
        <is>
          <t>所有阵法6级</t>
        </is>
      </c>
      <c r="D1873" s="0" t="inlineStr">
        <is>
          <t>所有陣法6級</t>
        </is>
      </c>
      <c r="E1873" t="inlineStr">
        <is>
          <t>すべての行列法7 チ</t>
        </is>
      </c>
    </row>
    <row customHeight="1" ht="16.5" r="1874" s="3">
      <c r="A1874" s="0" t="n">
        <v>1872</v>
      </c>
      <c r="B1874" s="0" t="inlineStr">
        <is>
          <t>所有阵法7级</t>
        </is>
      </c>
      <c r="D1874" s="0" t="inlineStr">
        <is>
          <t>所有陣法7級</t>
        </is>
      </c>
      <c r="E1874" t="inlineStr">
        <is>
          <t>すべてのフォーメーションレベル8</t>
        </is>
      </c>
    </row>
    <row customHeight="1" ht="16.5" r="1875" s="3">
      <c r="A1875" s="0" t="n">
        <v>1873</v>
      </c>
      <c r="B1875" s="0" t="inlineStr">
        <is>
          <t>所有阵法8级</t>
        </is>
      </c>
      <c r="D1875" s="0" t="inlineStr">
        <is>
          <t>所有陣法8級</t>
        </is>
      </c>
      <c r="E1875" t="inlineStr">
        <is>
          <t>すべてのフォーメーションレベル9</t>
        </is>
      </c>
    </row>
    <row customHeight="1" ht="16.5" r="1876" s="3">
      <c r="A1876" s="0" t="n">
        <v>1874</v>
      </c>
      <c r="B1876" s="0" t="inlineStr">
        <is>
          <t>所有阵法9级</t>
        </is>
      </c>
      <c r="D1876" s="0" t="inlineStr">
        <is>
          <t>所有陣法9級</t>
        </is>
      </c>
      <c r="E1876" t="inlineStr">
        <is>
          <t>すべての戦術的な展開10 チ</t>
        </is>
      </c>
    </row>
    <row customHeight="1" ht="16.5" r="1877" s="3">
      <c r="A1877" s="0" t="n">
        <v>1875</v>
      </c>
      <c r="B1877" s="0" t="inlineStr">
        <is>
          <t>所有阵法10级</t>
        </is>
      </c>
      <c r="D1877" s="0" t="inlineStr">
        <is>
          <t>所有陣法10級</t>
        </is>
      </c>
      <c r="E1877" t="inlineStr">
        <is>
          <t>食料生産700</t>
        </is>
      </c>
    </row>
    <row customHeight="1" ht="16.5" r="1878" s="3">
      <c r="A1878" s="0" t="n">
        <v>1876</v>
      </c>
      <c r="B1878" s="0" t="inlineStr">
        <is>
          <t>粮食产量700</t>
        </is>
      </c>
      <c r="D1878" s="0" t="inlineStr">
        <is>
          <t>糧食產量700</t>
        </is>
      </c>
      <c r="E1878" t="inlineStr">
        <is>
          <t>穀物生産1000</t>
        </is>
      </c>
    </row>
    <row customHeight="1" ht="16.5" r="1879" s="3">
      <c r="A1879" s="0" t="n">
        <v>1877</v>
      </c>
      <c r="B1879" s="0" t="inlineStr">
        <is>
          <t>粮食产量1000</t>
        </is>
      </c>
      <c r="D1879" s="0" t="inlineStr">
        <is>
          <t>糧食產量1000</t>
        </is>
      </c>
      <c r="E1879" t="inlineStr">
        <is>
          <t>食料生産1400</t>
        </is>
      </c>
    </row>
    <row customHeight="1" ht="16.5" r="1880" s="3">
      <c r="A1880" s="0" t="n">
        <v>1878</v>
      </c>
      <c r="B1880" s="0" t="inlineStr">
        <is>
          <t>粮食产量1400</t>
        </is>
      </c>
      <c r="D1880" s="0" t="inlineStr">
        <is>
          <t>糧食產量1400</t>
        </is>
      </c>
      <c r="E1880" t="inlineStr">
        <is>
          <t>食料生産1900</t>
        </is>
      </c>
    </row>
    <row customHeight="1" ht="16.5" r="1881" s="3">
      <c r="A1881" s="0" t="n">
        <v>1879</v>
      </c>
      <c r="B1881" s="0" t="inlineStr">
        <is>
          <t>粮食产量1900</t>
        </is>
      </c>
      <c r="D1881" s="0" t="inlineStr">
        <is>
          <t>糧食產量1900</t>
        </is>
      </c>
      <c r="E1881" t="inlineStr">
        <is>
          <t>穀物生産2,500</t>
        </is>
      </c>
    </row>
    <row customHeight="1" ht="16.5" r="1882" s="3">
      <c r="A1882" s="0" t="n">
        <v>1880</v>
      </c>
      <c r="B1882" s="0" t="inlineStr">
        <is>
          <t>粮食产量2500</t>
        </is>
      </c>
      <c r="D1882" s="0" t="inlineStr">
        <is>
          <t>糧食產量2500</t>
        </is>
      </c>
      <c r="E1882" t="inlineStr">
        <is>
          <t>食料生産3200</t>
        </is>
      </c>
    </row>
    <row customHeight="1" ht="16.5" r="1883" s="3">
      <c r="A1883" s="0" t="n">
        <v>1881</v>
      </c>
      <c r="B1883" s="0" t="inlineStr">
        <is>
          <t>粮食产量3200</t>
        </is>
      </c>
      <c r="D1883" s="0" t="inlineStr">
        <is>
          <t>糧食產量3200</t>
        </is>
      </c>
      <c r="E1883" t="inlineStr">
        <is>
          <t>食料生産4000</t>
        </is>
      </c>
    </row>
    <row customHeight="1" ht="16.5" r="1884" s="3">
      <c r="A1884" s="0" t="n">
        <v>1882</v>
      </c>
      <c r="B1884" s="0" t="inlineStr">
        <is>
          <t>粮食产量4000</t>
        </is>
      </c>
      <c r="D1884" s="0" t="inlineStr">
        <is>
          <t>糧食產量4000</t>
        </is>
      </c>
      <c r="E1884" t="inlineStr">
        <is>
          <t>食料生産4900</t>
        </is>
      </c>
    </row>
    <row customHeight="1" ht="16.5" r="1885" s="3">
      <c r="A1885" s="0" t="n">
        <v>1883</v>
      </c>
      <c r="B1885" s="0" t="inlineStr">
        <is>
          <t>粮食产量4900</t>
        </is>
      </c>
      <c r="D1885" s="0" t="inlineStr">
        <is>
          <t>糧食產量4900</t>
        </is>
      </c>
      <c r="E1885" t="inlineStr">
        <is>
          <t>食料生産5900</t>
        </is>
      </c>
    </row>
    <row customHeight="1" ht="16.5" r="1886" s="3">
      <c r="A1886" s="0" t="n">
        <v>1884</v>
      </c>
      <c r="B1886" s="0" t="inlineStr">
        <is>
          <t>粮食产量5900</t>
        </is>
      </c>
      <c r="D1886" s="0" t="inlineStr">
        <is>
          <t>糧食產量5900</t>
        </is>
      </c>
      <c r="E1886" t="inlineStr">
        <is>
          <t>食料生産7000</t>
        </is>
      </c>
    </row>
    <row customHeight="1" ht="16.5" r="1887" s="3">
      <c r="A1887" s="0" t="n">
        <v>1885</v>
      </c>
      <c r="B1887" s="0" t="inlineStr">
        <is>
          <t>粮食产量7000</t>
        </is>
      </c>
      <c r="D1887" s="0" t="inlineStr">
        <is>
          <t>糧食產量7000</t>
        </is>
      </c>
      <c r="E1887" t="inlineStr">
        <is>
          <t>食料生産8200</t>
        </is>
      </c>
    </row>
    <row customHeight="1" ht="16.5" r="1888" s="3">
      <c r="A1888" s="0" t="n">
        <v>1886</v>
      </c>
      <c r="B1888" s="0" t="inlineStr">
        <is>
          <t>粮食产量8200</t>
        </is>
      </c>
      <c r="D1888" s="0" t="inlineStr">
        <is>
          <t>糧食產量8200</t>
        </is>
      </c>
      <c r="E1888" t="inlineStr">
        <is>
          <t>食料生産9500</t>
        </is>
      </c>
    </row>
    <row customHeight="1" ht="16.5" r="1889" s="3">
      <c r="A1889" s="0" t="n">
        <v>1887</v>
      </c>
      <c r="B1889" s="0" t="inlineStr">
        <is>
          <t>粮食产量9500</t>
        </is>
      </c>
      <c r="D1889" s="0" t="inlineStr">
        <is>
          <t>糧食產量9500</t>
        </is>
      </c>
      <c r="E1889" t="inlineStr">
        <is>
          <t>穀物生産10,900</t>
        </is>
      </c>
    </row>
    <row customHeight="1" ht="16.5" r="1890" s="3">
      <c r="A1890" s="0" t="n">
        <v>1888</v>
      </c>
      <c r="B1890" s="0" t="inlineStr">
        <is>
          <t>粮食产量10900</t>
        </is>
      </c>
      <c r="D1890" s="0" t="inlineStr">
        <is>
          <t>糧食產量10900</t>
        </is>
      </c>
      <c r="E1890" t="inlineStr">
        <is>
          <t>穀物生産12,400</t>
        </is>
      </c>
    </row>
    <row customHeight="1" ht="16.5" r="1891" s="3">
      <c r="A1891" s="0" t="n">
        <v>1889</v>
      </c>
      <c r="B1891" s="0" t="inlineStr">
        <is>
          <t>粮食产量12400</t>
        </is>
      </c>
      <c r="D1891" s="0" t="inlineStr">
        <is>
          <t>糧食產量12400</t>
        </is>
      </c>
      <c r="E1891" t="inlineStr">
        <is>
          <t>穀物生産14000</t>
        </is>
      </c>
    </row>
    <row customHeight="1" ht="16.5" r="1892" s="3">
      <c r="A1892" s="0" t="n">
        <v>1890</v>
      </c>
      <c r="B1892" s="0" t="inlineStr">
        <is>
          <t>粮食产量14000</t>
        </is>
      </c>
      <c r="D1892" s="0" t="inlineStr">
        <is>
          <t>糧食產量14000</t>
        </is>
      </c>
      <c r="E1892" t="inlineStr">
        <is>
          <t>食料生産15700</t>
        </is>
      </c>
    </row>
    <row customHeight="1" ht="16.5" r="1893" s="3">
      <c r="A1893" s="0" t="n">
        <v>1891</v>
      </c>
      <c r="B1893" s="0" t="inlineStr">
        <is>
          <t>粮食产量15700</t>
        </is>
      </c>
      <c r="D1893" s="0" t="inlineStr">
        <is>
          <t>糧食產量15700</t>
        </is>
      </c>
      <c r="E1893" t="inlineStr">
        <is>
          <t>食料生産17500</t>
        </is>
      </c>
    </row>
    <row customHeight="1" ht="16.5" r="1894" s="3">
      <c r="A1894" s="0" t="n">
        <v>1892</v>
      </c>
      <c r="B1894" s="0" t="inlineStr">
        <is>
          <t>粮食产量17500</t>
        </is>
      </c>
      <c r="D1894" s="0" t="inlineStr">
        <is>
          <t>糧食產量17500</t>
        </is>
      </c>
      <c r="E1894" t="inlineStr">
        <is>
          <t>穀物生産19,400</t>
        </is>
      </c>
    </row>
    <row customHeight="1" ht="16.5" r="1895" s="3">
      <c r="A1895" s="0" t="n">
        <v>1893</v>
      </c>
      <c r="B1895" s="0" t="inlineStr">
        <is>
          <t>粮食产量19400</t>
        </is>
      </c>
      <c r="D1895" s="0" t="inlineStr">
        <is>
          <t>糧食產量19400</t>
        </is>
      </c>
      <c r="E1895" t="inlineStr">
        <is>
          <t>食料生産21,400</t>
        </is>
      </c>
    </row>
    <row customHeight="1" ht="16.5" r="1896" s="3">
      <c r="A1896" s="0" t="n">
        <v>1894</v>
      </c>
      <c r="B1896" s="0" t="inlineStr">
        <is>
          <t>粮食产量21400</t>
        </is>
      </c>
      <c r="D1896" s="0" t="inlineStr">
        <is>
          <t>糧食產量21400</t>
        </is>
      </c>
      <c r="E1896" t="inlineStr">
        <is>
          <t>穀物生産23,500</t>
        </is>
      </c>
    </row>
    <row customHeight="1" ht="16.5" r="1897" s="3">
      <c r="A1897" s="0" t="n">
        <v>1895</v>
      </c>
      <c r="B1897" s="0" t="inlineStr">
        <is>
          <t>粮食产量23500</t>
        </is>
      </c>
      <c r="D1897" s="0" t="inlineStr">
        <is>
          <t>糧食產量23500</t>
        </is>
      </c>
      <c r="E1897" t="inlineStr">
        <is>
          <t>穀物生産25,700</t>
        </is>
      </c>
    </row>
    <row customHeight="1" ht="16.5" r="1898" s="3">
      <c r="A1898" s="0" t="n">
        <v>1896</v>
      </c>
      <c r="B1898" s="0" t="inlineStr">
        <is>
          <t>粮食产量25700</t>
        </is>
      </c>
      <c r="D1898" s="0" t="inlineStr">
        <is>
          <t>糧食產量25700</t>
        </is>
      </c>
      <c r="E1898" t="inlineStr">
        <is>
          <t>食料生産28,000</t>
        </is>
      </c>
    </row>
    <row customHeight="1" ht="16.5" r="1899" s="3">
      <c r="A1899" s="0" t="n">
        <v>1897</v>
      </c>
      <c r="B1899" s="0" t="inlineStr">
        <is>
          <t>粮食产量28000</t>
        </is>
      </c>
      <c r="D1899" s="0" t="inlineStr">
        <is>
          <t>糧食產量28000</t>
        </is>
      </c>
      <c r="E1899" t="inlineStr">
        <is>
          <t>穀物生産30,400</t>
        </is>
      </c>
    </row>
    <row customHeight="1" ht="16.5" r="1900" s="3">
      <c r="A1900" s="0" t="n">
        <v>1898</v>
      </c>
      <c r="B1900" s="0" t="inlineStr">
        <is>
          <t>粮食产量30400</t>
        </is>
      </c>
      <c r="D1900" s="0" t="inlineStr">
        <is>
          <t>糧食產量30400</t>
        </is>
      </c>
      <c r="E1900" t="inlineStr">
        <is>
          <t>食料生産32,900</t>
        </is>
      </c>
    </row>
    <row customHeight="1" ht="16.5" r="1901" s="3">
      <c r="A1901" s="0" t="n">
        <v>1899</v>
      </c>
      <c r="B1901" s="0" t="inlineStr">
        <is>
          <t>粮食产量32900</t>
        </is>
      </c>
      <c r="D1901" s="0" t="inlineStr">
        <is>
          <t>糧食產量32900</t>
        </is>
      </c>
      <c r="E1901" t="inlineStr">
        <is>
          <t>食料生産35,500</t>
        </is>
      </c>
    </row>
    <row customHeight="1" ht="16.5" r="1902" s="3">
      <c r="A1902" s="0" t="n">
        <v>1900</v>
      </c>
      <c r="B1902" s="0" t="inlineStr">
        <is>
          <t>粮食产量35500</t>
        </is>
      </c>
      <c r="D1902" s="0" t="inlineStr">
        <is>
          <t>糧食產量35500</t>
        </is>
      </c>
      <c r="E1902" t="inlineStr">
        <is>
          <t>食料生産38200</t>
        </is>
      </c>
    </row>
    <row customHeight="1" ht="16.5" r="1903" s="3">
      <c r="A1903" s="0" t="n">
        <v>1901</v>
      </c>
      <c r="B1903" s="0" t="inlineStr">
        <is>
          <t>粮食产量38200</t>
        </is>
      </c>
      <c r="D1903" s="0" t="inlineStr">
        <is>
          <t>糧食產量38200</t>
        </is>
      </c>
      <c r="E1903" t="inlineStr">
        <is>
          <t>穀物生産41000</t>
        </is>
      </c>
    </row>
    <row customHeight="1" ht="16.5" r="1904" s="3">
      <c r="A1904" s="0" t="n">
        <v>1902</v>
      </c>
      <c r="B1904" s="0" t="inlineStr">
        <is>
          <t>粮食产量41000</t>
        </is>
      </c>
      <c r="D1904" s="0" t="inlineStr">
        <is>
          <t>糧食產量41000</t>
        </is>
      </c>
      <c r="E1904" t="inlineStr">
        <is>
          <t>食料生産43900</t>
        </is>
      </c>
    </row>
    <row customHeight="1" ht="16.5" r="1905" s="3">
      <c r="A1905" s="0" t="n">
        <v>1903</v>
      </c>
      <c r="B1905" s="0" t="inlineStr">
        <is>
          <t>粮食产量43900</t>
        </is>
      </c>
      <c r="D1905" s="0" t="inlineStr">
        <is>
          <t>糧食產量43900</t>
        </is>
      </c>
      <c r="E1905" t="inlineStr">
        <is>
          <t>食料生産46,900</t>
        </is>
      </c>
    </row>
    <row customHeight="1" ht="16.5" r="1906" s="3">
      <c r="A1906" s="0" t="n">
        <v>1904</v>
      </c>
      <c r="B1906" s="0" t="inlineStr">
        <is>
          <t>粮食产量46900</t>
        </is>
      </c>
      <c r="D1906" s="0" t="inlineStr">
        <is>
          <t>糧食產量46900</t>
        </is>
      </c>
      <c r="E1906" t="inlineStr">
        <is>
          <t>穀物出力50000</t>
        </is>
      </c>
    </row>
    <row customHeight="1" ht="16.5" r="1907" s="3">
      <c r="A1907" s="0" t="n">
        <v>1905</v>
      </c>
      <c r="B1907" s="0" t="inlineStr">
        <is>
          <t>粮食产量50000</t>
        </is>
      </c>
      <c r="D1907" s="0" t="inlineStr">
        <is>
          <t>糧食產量50000</t>
        </is>
      </c>
      <c r="E1907" t="inlineStr">
        <is>
          <t>木材生産700</t>
        </is>
      </c>
    </row>
    <row customHeight="1" ht="16.5" r="1908" s="3">
      <c r="A1908" s="0" t="n">
        <v>1906</v>
      </c>
      <c r="B1908" s="0" t="inlineStr">
        <is>
          <t>木材产量700</t>
        </is>
      </c>
      <c r="D1908" s="0" t="inlineStr">
        <is>
          <t>木材產量700</t>
        </is>
      </c>
      <c r="E1908" t="inlineStr">
        <is>
          <t>木材生産1000</t>
        </is>
      </c>
    </row>
    <row customHeight="1" ht="16.5" r="1909" s="3">
      <c r="A1909" s="0" t="n">
        <v>1907</v>
      </c>
      <c r="B1909" s="0" t="inlineStr">
        <is>
          <t>木材产量1000</t>
        </is>
      </c>
      <c r="D1909" s="0" t="inlineStr">
        <is>
          <t>木材產量1000</t>
        </is>
      </c>
      <c r="E1909" t="inlineStr">
        <is>
          <t>木材生産1400</t>
        </is>
      </c>
    </row>
    <row customHeight="1" ht="16.5" r="1910" s="3">
      <c r="A1910" s="0" t="n">
        <v>1908</v>
      </c>
      <c r="B1910" s="0" t="inlineStr">
        <is>
          <t>木材产量1400</t>
        </is>
      </c>
      <c r="D1910" s="0" t="inlineStr">
        <is>
          <t>木材產量1400</t>
        </is>
      </c>
      <c r="E1910" t="inlineStr">
        <is>
          <t>木材生産1900</t>
        </is>
      </c>
    </row>
    <row customHeight="1" ht="16.5" r="1911" s="3">
      <c r="A1911" s="0" t="n">
        <v>1909</v>
      </c>
      <c r="B1911" s="0" t="inlineStr">
        <is>
          <t>木材产量1900</t>
        </is>
      </c>
      <c r="D1911" s="0" t="inlineStr">
        <is>
          <t>木材產量1900</t>
        </is>
      </c>
      <c r="E1911" t="inlineStr">
        <is>
          <t>木材生産2500</t>
        </is>
      </c>
    </row>
    <row customHeight="1" ht="16.5" r="1912" s="3">
      <c r="A1912" s="0" t="n">
        <v>1910</v>
      </c>
      <c r="B1912" s="0" t="inlineStr">
        <is>
          <t>木材产量2500</t>
        </is>
      </c>
      <c r="D1912" s="0" t="inlineStr">
        <is>
          <t>木材產量2500</t>
        </is>
      </c>
      <c r="E1912" t="inlineStr">
        <is>
          <t>木材生産3200</t>
        </is>
      </c>
    </row>
    <row customHeight="1" ht="16.5" r="1913" s="3">
      <c r="A1913" s="0" t="n">
        <v>1911</v>
      </c>
      <c r="B1913" s="0" t="inlineStr">
        <is>
          <t>木材产量3200</t>
        </is>
      </c>
      <c r="D1913" s="0" t="inlineStr">
        <is>
          <t>木材產量3200</t>
        </is>
      </c>
      <c r="E1913" t="inlineStr">
        <is>
          <t>木材生産4000</t>
        </is>
      </c>
    </row>
    <row customHeight="1" ht="16.5" r="1914" s="3">
      <c r="A1914" s="0" t="n">
        <v>1912</v>
      </c>
      <c r="B1914" s="0" t="inlineStr">
        <is>
          <t>木材产量4000</t>
        </is>
      </c>
      <c r="D1914" s="0" t="inlineStr">
        <is>
          <t>木材產量4000</t>
        </is>
      </c>
      <c r="E1914" t="inlineStr">
        <is>
          <t>木材生産4900</t>
        </is>
      </c>
    </row>
    <row customHeight="1" ht="16.5" r="1915" s="3">
      <c r="A1915" s="0" t="n">
        <v>1913</v>
      </c>
      <c r="B1915" s="0" t="inlineStr">
        <is>
          <t>木材产量4900</t>
        </is>
      </c>
      <c r="D1915" s="0" t="inlineStr">
        <is>
          <t>木材產量4900</t>
        </is>
      </c>
      <c r="E1915" t="inlineStr">
        <is>
          <t>木材生産5900</t>
        </is>
      </c>
    </row>
    <row customHeight="1" ht="16.5" r="1916" s="3">
      <c r="A1916" s="0" t="n">
        <v>1914</v>
      </c>
      <c r="B1916" s="0" t="inlineStr">
        <is>
          <t>木材产量5900</t>
        </is>
      </c>
      <c r="D1916" s="0" t="inlineStr">
        <is>
          <t>木材產量5900</t>
        </is>
      </c>
      <c r="E1916" t="inlineStr">
        <is>
          <t>木材生産7000</t>
        </is>
      </c>
    </row>
    <row customHeight="1" ht="16.5" r="1917" s="3">
      <c r="A1917" s="0" t="n">
        <v>1915</v>
      </c>
      <c r="B1917" s="0" t="inlineStr">
        <is>
          <t>木材产量7000</t>
        </is>
      </c>
      <c r="D1917" s="0" t="inlineStr">
        <is>
          <t>木材產量7000</t>
        </is>
      </c>
      <c r="E1917" t="inlineStr">
        <is>
          <t>木材生産8200</t>
        </is>
      </c>
    </row>
    <row customHeight="1" ht="16.5" r="1918" s="3">
      <c r="A1918" s="0" t="n">
        <v>1916</v>
      </c>
      <c r="B1918" s="0" t="inlineStr">
        <is>
          <t>木材产量8200</t>
        </is>
      </c>
      <c r="D1918" s="0" t="inlineStr">
        <is>
          <t>木材產量8200</t>
        </is>
      </c>
      <c r="E1918" t="inlineStr">
        <is>
          <t>木材生産9500</t>
        </is>
      </c>
    </row>
    <row customHeight="1" ht="16.5" r="1919" s="3">
      <c r="A1919" s="0" t="n">
        <v>1917</v>
      </c>
      <c r="B1919" s="0" t="inlineStr">
        <is>
          <t>木材产量9500</t>
        </is>
      </c>
      <c r="D1919" s="0" t="inlineStr">
        <is>
          <t>木材產量9500</t>
        </is>
      </c>
      <c r="E1919" t="inlineStr">
        <is>
          <t>木材生産10,900</t>
        </is>
      </c>
    </row>
    <row customHeight="1" ht="16.5" r="1920" s="3">
      <c r="A1920" s="0" t="n">
        <v>1918</v>
      </c>
      <c r="B1920" s="0" t="inlineStr">
        <is>
          <t>木材产量10900</t>
        </is>
      </c>
      <c r="D1920" s="0" t="inlineStr">
        <is>
          <t>木材產量10900</t>
        </is>
      </c>
      <c r="E1920" t="inlineStr">
        <is>
          <t>木材生産12,400</t>
        </is>
      </c>
    </row>
    <row customHeight="1" ht="16.5" r="1921" s="3">
      <c r="A1921" s="0" t="n">
        <v>1919</v>
      </c>
      <c r="B1921" s="0" t="inlineStr">
        <is>
          <t>木材产量12400</t>
        </is>
      </c>
      <c r="D1921" s="0" t="inlineStr">
        <is>
          <t>木材產量12400</t>
        </is>
      </c>
      <c r="E1921" t="inlineStr">
        <is>
          <t>木材生産14000</t>
        </is>
      </c>
    </row>
    <row customHeight="1" ht="16.5" r="1922" s="3">
      <c r="A1922" s="0" t="n">
        <v>1920</v>
      </c>
      <c r="B1922" s="0" t="inlineStr">
        <is>
          <t>木材产量14000</t>
        </is>
      </c>
      <c r="D1922" s="0" t="inlineStr">
        <is>
          <t>木材產量14000</t>
        </is>
      </c>
      <c r="E1922" t="inlineStr">
        <is>
          <t>木材生産15700</t>
        </is>
      </c>
    </row>
    <row customHeight="1" ht="16.5" r="1923" s="3">
      <c r="A1923" s="0" t="n">
        <v>1921</v>
      </c>
      <c r="B1923" s="0" t="inlineStr">
        <is>
          <t>木材产量15700</t>
        </is>
      </c>
      <c r="D1923" s="0" t="inlineStr">
        <is>
          <t>木材產量15700</t>
        </is>
      </c>
      <c r="E1923" t="inlineStr">
        <is>
          <t>木材生産17500</t>
        </is>
      </c>
    </row>
    <row customHeight="1" ht="16.5" r="1924" s="3">
      <c r="A1924" s="0" t="n">
        <v>1922</v>
      </c>
      <c r="B1924" s="0" t="inlineStr">
        <is>
          <t>木材产量17500</t>
        </is>
      </c>
      <c r="D1924" s="0" t="inlineStr">
        <is>
          <t>木材產量17500</t>
        </is>
      </c>
      <c r="E1924" t="inlineStr">
        <is>
          <t>木材生産19,400</t>
        </is>
      </c>
    </row>
    <row customHeight="1" ht="16.5" r="1925" s="3">
      <c r="A1925" s="0" t="n">
        <v>1923</v>
      </c>
      <c r="B1925" s="0" t="inlineStr">
        <is>
          <t>木材产量19400</t>
        </is>
      </c>
      <c r="D1925" s="0" t="inlineStr">
        <is>
          <t>木材產量19400</t>
        </is>
      </c>
      <c r="E1925" t="inlineStr">
        <is>
          <t>木材生産21400</t>
        </is>
      </c>
    </row>
    <row customHeight="1" ht="16.5" r="1926" s="3">
      <c r="A1926" s="0" t="n">
        <v>1924</v>
      </c>
      <c r="B1926" s="0" t="inlineStr">
        <is>
          <t>木材产量21400</t>
        </is>
      </c>
      <c r="D1926" s="0" t="inlineStr">
        <is>
          <t>木材產量21400</t>
        </is>
      </c>
      <c r="E1926" t="inlineStr">
        <is>
          <t>木材生産23,500</t>
        </is>
      </c>
    </row>
    <row customHeight="1" ht="16.5" r="1927" s="3">
      <c r="A1927" s="0" t="n">
        <v>1925</v>
      </c>
      <c r="B1927" s="0" t="inlineStr">
        <is>
          <t>木材产量23500</t>
        </is>
      </c>
      <c r="D1927" s="0" t="inlineStr">
        <is>
          <t>木材產量23500</t>
        </is>
      </c>
      <c r="E1927" t="inlineStr">
        <is>
          <t>木材生産25,700</t>
        </is>
      </c>
    </row>
    <row customHeight="1" ht="16.5" r="1928" s="3">
      <c r="A1928" s="0" t="n">
        <v>1926</v>
      </c>
      <c r="B1928" s="0" t="inlineStr">
        <is>
          <t>木材产量25700</t>
        </is>
      </c>
      <c r="D1928" s="0" t="inlineStr">
        <is>
          <t>木材產量25700</t>
        </is>
      </c>
      <c r="E1928" t="inlineStr">
        <is>
          <t>木材生産28,000</t>
        </is>
      </c>
    </row>
    <row customHeight="1" ht="16.5" r="1929" s="3">
      <c r="A1929" s="0" t="n">
        <v>1927</v>
      </c>
      <c r="B1929" s="0" t="inlineStr">
        <is>
          <t>木材产量28000</t>
        </is>
      </c>
      <c r="D1929" s="0" t="inlineStr">
        <is>
          <t>木材產量28000</t>
        </is>
      </c>
      <c r="E1929" t="inlineStr">
        <is>
          <t>木材生産30400</t>
        </is>
      </c>
    </row>
    <row customHeight="1" ht="16.5" r="1930" s="3">
      <c r="A1930" s="0" t="n">
        <v>1928</v>
      </c>
      <c r="B1930" s="0" t="inlineStr">
        <is>
          <t>木材产量30400</t>
        </is>
      </c>
      <c r="D1930" s="0" t="inlineStr">
        <is>
          <t>木材產量30400</t>
        </is>
      </c>
      <c r="E1930" t="inlineStr">
        <is>
          <t>木材生産32,900</t>
        </is>
      </c>
    </row>
    <row customHeight="1" ht="16.5" r="1931" s="3">
      <c r="A1931" s="0" t="n">
        <v>1929</v>
      </c>
      <c r="B1931" s="0" t="inlineStr">
        <is>
          <t>木材产量32900</t>
        </is>
      </c>
      <c r="D1931" s="0" t="inlineStr">
        <is>
          <t>木材產量32900</t>
        </is>
      </c>
      <c r="E1931" t="inlineStr">
        <is>
          <t>木材生産35,500</t>
        </is>
      </c>
    </row>
    <row customHeight="1" ht="16.5" r="1932" s="3">
      <c r="A1932" s="0" t="n">
        <v>1930</v>
      </c>
      <c r="B1932" s="0" t="inlineStr">
        <is>
          <t>木材产量35500</t>
        </is>
      </c>
      <c r="D1932" s="0" t="inlineStr">
        <is>
          <t>木材產量35500</t>
        </is>
      </c>
      <c r="E1932" t="inlineStr">
        <is>
          <t>木材生産38200</t>
        </is>
      </c>
    </row>
    <row customHeight="1" ht="16.5" r="1933" s="3">
      <c r="A1933" s="0" t="n">
        <v>1931</v>
      </c>
      <c r="B1933" s="0" t="inlineStr">
        <is>
          <t>木材产量38200</t>
        </is>
      </c>
      <c r="D1933" s="0" t="inlineStr">
        <is>
          <t>木材產量38200</t>
        </is>
      </c>
      <c r="E1933" t="inlineStr">
        <is>
          <t>木材生産41000</t>
        </is>
      </c>
    </row>
    <row customHeight="1" ht="16.5" r="1934" s="3">
      <c r="A1934" s="0" t="n">
        <v>1932</v>
      </c>
      <c r="B1934" s="0" t="inlineStr">
        <is>
          <t>木材产量41000</t>
        </is>
      </c>
      <c r="D1934" s="0" t="inlineStr">
        <is>
          <t>木材產量41000</t>
        </is>
      </c>
      <c r="E1934" t="inlineStr">
        <is>
          <t>木材生産43900</t>
        </is>
      </c>
    </row>
    <row customHeight="1" ht="16.5" r="1935" s="3">
      <c r="A1935" s="0" t="n">
        <v>1933</v>
      </c>
      <c r="B1935" s="0" t="inlineStr">
        <is>
          <t>木材产量43900</t>
        </is>
      </c>
      <c r="D1935" s="0" t="inlineStr">
        <is>
          <t>木材產量43900</t>
        </is>
      </c>
      <c r="E1935" t="inlineStr">
        <is>
          <t>木材生産46900</t>
        </is>
      </c>
    </row>
    <row customHeight="1" ht="16.5" r="1936" s="3">
      <c r="A1936" s="0" t="n">
        <v>1934</v>
      </c>
      <c r="B1936" s="0" t="inlineStr">
        <is>
          <t>木材产量46900</t>
        </is>
      </c>
      <c r="D1936" s="0" t="inlineStr">
        <is>
          <t>木材產量46900</t>
        </is>
      </c>
      <c r="E1936" t="inlineStr">
        <is>
          <t>木材生産50000</t>
        </is>
      </c>
    </row>
    <row customHeight="1" ht="16.5" r="1937" s="3">
      <c r="A1937" s="0" t="n">
        <v>1935</v>
      </c>
      <c r="B1937" s="0" t="inlineStr">
        <is>
          <t>木材产量50000</t>
        </is>
      </c>
      <c r="D1937" s="0" t="inlineStr">
        <is>
          <t>木材產量50000</t>
        </is>
      </c>
      <c r="E1937" t="inlineStr">
        <is>
          <t>ストーン出力560</t>
        </is>
      </c>
    </row>
    <row customHeight="1" ht="16.5" r="1938" s="3">
      <c r="A1938" s="0" t="n">
        <v>1936</v>
      </c>
      <c r="B1938" s="0" t="inlineStr">
        <is>
          <t>石料产量560</t>
        </is>
      </c>
      <c r="D1938" s="0" t="inlineStr">
        <is>
          <t>石料產量560</t>
        </is>
      </c>
      <c r="E1938" t="inlineStr">
        <is>
          <t>石の生産660</t>
        </is>
      </c>
    </row>
    <row customHeight="1" ht="16.5" r="1939" s="3">
      <c r="A1939" s="0" t="n">
        <v>1937</v>
      </c>
      <c r="B1939" s="0" t="inlineStr">
        <is>
          <t>石料产量660</t>
        </is>
      </c>
      <c r="D1939" s="0" t="inlineStr">
        <is>
          <t>石料產量660</t>
        </is>
      </c>
      <c r="E1939" t="inlineStr">
        <is>
          <t>石の生産850</t>
        </is>
      </c>
    </row>
    <row customHeight="1" ht="16.5" r="1940" s="3">
      <c r="A1940" s="0" t="n">
        <v>1938</v>
      </c>
      <c r="B1940" s="0" t="inlineStr">
        <is>
          <t>石料产量850</t>
        </is>
      </c>
      <c r="D1940" s="0" t="inlineStr">
        <is>
          <t>石料產量850</t>
        </is>
      </c>
      <c r="E1940" t="inlineStr">
        <is>
          <t>石の生産1130</t>
        </is>
      </c>
    </row>
    <row customHeight="1" ht="16.5" r="1941" s="3">
      <c r="A1941" s="0" t="n">
        <v>1939</v>
      </c>
      <c r="B1941" s="0" t="inlineStr">
        <is>
          <t>石料产量1130</t>
        </is>
      </c>
      <c r="D1941" s="0" t="inlineStr">
        <is>
          <t>石料產量1130</t>
        </is>
      </c>
      <c r="E1941" t="inlineStr">
        <is>
          <t>石の生産1500</t>
        </is>
      </c>
    </row>
    <row customHeight="1" ht="16.5" r="1942" s="3">
      <c r="A1942" s="0" t="n">
        <v>1940</v>
      </c>
      <c r="B1942" s="0" t="inlineStr">
        <is>
          <t>石料产量1500</t>
        </is>
      </c>
      <c r="D1942" s="0" t="inlineStr">
        <is>
          <t>石料產量1500</t>
        </is>
      </c>
      <c r="E1942" t="inlineStr">
        <is>
          <t>石の生産1960</t>
        </is>
      </c>
    </row>
    <row customHeight="1" ht="16.5" r="1943" s="3">
      <c r="A1943" s="0" t="n">
        <v>1941</v>
      </c>
      <c r="B1943" s="0" t="inlineStr">
        <is>
          <t>石料产量1960</t>
        </is>
      </c>
      <c r="D1943" s="0" t="inlineStr">
        <is>
          <t>石料產量1960</t>
        </is>
      </c>
      <c r="E1943" t="inlineStr">
        <is>
          <t>石の生産2510</t>
        </is>
      </c>
    </row>
    <row customHeight="1" ht="16.5" r="1944" s="3">
      <c r="A1944" s="0" t="n">
        <v>1942</v>
      </c>
      <c r="B1944" s="0" t="inlineStr">
        <is>
          <t>石料产量2510</t>
        </is>
      </c>
      <c r="D1944" s="0" t="inlineStr">
        <is>
          <t>石料產量2510</t>
        </is>
      </c>
      <c r="E1944" t="inlineStr">
        <is>
          <t>石の生産3150</t>
        </is>
      </c>
    </row>
    <row customHeight="1" ht="16.5" r="1945" s="3">
      <c r="A1945" s="0" t="n">
        <v>1943</v>
      </c>
      <c r="B1945" s="0" t="inlineStr">
        <is>
          <t>石料产量3150</t>
        </is>
      </c>
      <c r="D1945" s="0" t="inlineStr">
        <is>
          <t>石料產量3150</t>
        </is>
      </c>
      <c r="E1945" t="inlineStr">
        <is>
          <t>石の生産3880</t>
        </is>
      </c>
    </row>
    <row customHeight="1" ht="16.5" r="1946" s="3">
      <c r="A1946" s="0" t="n">
        <v>1944</v>
      </c>
      <c r="B1946" s="0" t="inlineStr">
        <is>
          <t>石料产量3880</t>
        </is>
      </c>
      <c r="D1946" s="0" t="inlineStr">
        <is>
          <t>石料產量3880</t>
        </is>
      </c>
      <c r="E1946" t="inlineStr">
        <is>
          <t>石の生産4700</t>
        </is>
      </c>
    </row>
    <row customHeight="1" ht="16.5" r="1947" s="3">
      <c r="A1947" s="0" t="n">
        <v>1945</v>
      </c>
      <c r="B1947" s="0" t="inlineStr">
        <is>
          <t>石料产量4700</t>
        </is>
      </c>
      <c r="D1947" s="0" t="inlineStr">
        <is>
          <t>石料產量4700</t>
        </is>
      </c>
      <c r="E1947" t="inlineStr">
        <is>
          <t>石の生産5610</t>
        </is>
      </c>
    </row>
    <row customHeight="1" ht="16.5" r="1948" s="3">
      <c r="A1948" s="0" t="n">
        <v>1946</v>
      </c>
      <c r="B1948" s="0" t="inlineStr">
        <is>
          <t>石料产量5610</t>
        </is>
      </c>
      <c r="D1948" s="0" t="inlineStr">
        <is>
          <t>石料產量5610</t>
        </is>
      </c>
      <c r="E1948" t="inlineStr">
        <is>
          <t>石の生産6610</t>
        </is>
      </c>
    </row>
    <row customHeight="1" ht="16.5" r="1949" s="3">
      <c r="A1949" s="0" t="n">
        <v>1947</v>
      </c>
      <c r="B1949" s="0" t="inlineStr">
        <is>
          <t>石料产量6610</t>
        </is>
      </c>
      <c r="D1949" s="0" t="inlineStr">
        <is>
          <t>石料產量6610</t>
        </is>
      </c>
      <c r="E1949" t="inlineStr">
        <is>
          <t>石の生産7700</t>
        </is>
      </c>
    </row>
    <row customHeight="1" ht="16.5" r="1950" s="3">
      <c r="A1950" s="0" t="n">
        <v>1948</v>
      </c>
      <c r="B1950" s="0" t="inlineStr">
        <is>
          <t>石料产量7700</t>
        </is>
      </c>
      <c r="D1950" s="0" t="inlineStr">
        <is>
          <t>石料產量7700</t>
        </is>
      </c>
      <c r="E1950" t="inlineStr">
        <is>
          <t>ストーン出力8880</t>
        </is>
      </c>
    </row>
    <row customHeight="1" ht="16.5" r="1951" s="3">
      <c r="A1951" s="0" t="n">
        <v>1949</v>
      </c>
      <c r="B1951" s="0" t="inlineStr">
        <is>
          <t>石料产量8880</t>
        </is>
      </c>
      <c r="D1951" s="0" t="inlineStr">
        <is>
          <t>石料產量8880</t>
        </is>
      </c>
      <c r="E1951" t="inlineStr">
        <is>
          <t>石の生産10150</t>
        </is>
      </c>
    </row>
    <row customHeight="1" ht="16.5" r="1952" s="3">
      <c r="A1952" s="0" t="n">
        <v>1950</v>
      </c>
      <c r="B1952" s="0" t="inlineStr">
        <is>
          <t>石料产量10150</t>
        </is>
      </c>
      <c r="D1952" s="0" t="inlineStr">
        <is>
          <t>石料產量10150</t>
        </is>
      </c>
      <c r="E1952" t="inlineStr">
        <is>
          <t>石の生産11510</t>
        </is>
      </c>
    </row>
    <row customHeight="1" ht="16.5" r="1953" s="3">
      <c r="A1953" s="0" t="n">
        <v>1951</v>
      </c>
      <c r="B1953" s="0" t="inlineStr">
        <is>
          <t>石料产量11510</t>
        </is>
      </c>
      <c r="D1953" s="0" t="inlineStr">
        <is>
          <t>石料產量11510</t>
        </is>
      </c>
      <c r="E1953" t="inlineStr">
        <is>
          <t>石の生産12960</t>
        </is>
      </c>
    </row>
    <row customHeight="1" ht="16.5" r="1954" s="3">
      <c r="A1954" s="0" t="n">
        <v>1952</v>
      </c>
      <c r="B1954" s="0" t="inlineStr">
        <is>
          <t>石料产量12960</t>
        </is>
      </c>
      <c r="D1954" s="0" t="inlineStr">
        <is>
          <t>石料產量12960</t>
        </is>
      </c>
      <c r="E1954" t="inlineStr">
        <is>
          <t>石の生産14500</t>
        </is>
      </c>
    </row>
    <row customHeight="1" ht="16.5" r="1955" s="3">
      <c r="A1955" s="0" t="n">
        <v>1953</v>
      </c>
      <c r="B1955" s="0" t="inlineStr">
        <is>
          <t>石料产量14500</t>
        </is>
      </c>
      <c r="D1955" s="0" t="inlineStr">
        <is>
          <t>石料產量14500</t>
        </is>
      </c>
      <c r="E1955" t="inlineStr">
        <is>
          <t>石の生産16130</t>
        </is>
      </c>
    </row>
    <row customHeight="1" ht="16.5" r="1956" s="3">
      <c r="A1956" s="0" t="n">
        <v>1954</v>
      </c>
      <c r="B1956" s="0" t="inlineStr">
        <is>
          <t>石料产量16130</t>
        </is>
      </c>
      <c r="D1956" s="0" t="inlineStr">
        <is>
          <t>石料產量16130</t>
        </is>
      </c>
      <c r="E1956" t="inlineStr">
        <is>
          <t>石の生産17850</t>
        </is>
      </c>
    </row>
    <row customHeight="1" ht="16.5" r="1957" s="3">
      <c r="A1957" s="0" t="n">
        <v>1955</v>
      </c>
      <c r="B1957" s="0" t="inlineStr">
        <is>
          <t>石料产量17850</t>
        </is>
      </c>
      <c r="D1957" s="0" t="inlineStr">
        <is>
          <t>石料產量17850</t>
        </is>
      </c>
      <c r="E1957" t="inlineStr">
        <is>
          <t>石の生産19,660</t>
        </is>
      </c>
    </row>
    <row customHeight="1" ht="16.5" r="1958" s="3">
      <c r="A1958" s="0" t="n">
        <v>1956</v>
      </c>
      <c r="B1958" s="0" t="inlineStr">
        <is>
          <t>石料产量19660</t>
        </is>
      </c>
      <c r="D1958" s="0" t="inlineStr">
        <is>
          <t>石料產量19660</t>
        </is>
      </c>
      <c r="E1958" t="inlineStr">
        <is>
          <t>石の生産21560</t>
        </is>
      </c>
    </row>
    <row customHeight="1" ht="16.5" r="1959" s="3">
      <c r="A1959" s="0" t="n">
        <v>1957</v>
      </c>
      <c r="B1959" s="0" t="inlineStr">
        <is>
          <t>石料产量21560</t>
        </is>
      </c>
      <c r="D1959" s="0" t="inlineStr">
        <is>
          <t>石料產量21560</t>
        </is>
      </c>
      <c r="E1959" t="inlineStr">
        <is>
          <t>石の生産23550</t>
        </is>
      </c>
    </row>
    <row customHeight="1" ht="16.5" r="1960" s="3">
      <c r="A1960" s="0" t="n">
        <v>1958</v>
      </c>
      <c r="B1960" s="0" t="inlineStr">
        <is>
          <t>石料产量23550</t>
        </is>
      </c>
      <c r="D1960" s="0" t="inlineStr">
        <is>
          <t>石料產量23550</t>
        </is>
      </c>
      <c r="E1960" t="inlineStr">
        <is>
          <t>石の生産25630</t>
        </is>
      </c>
    </row>
    <row customHeight="1" ht="16.5" r="1961" s="3">
      <c r="A1961" s="0" t="n">
        <v>1959</v>
      </c>
      <c r="B1961" s="0" t="inlineStr">
        <is>
          <t>石料产量25630</t>
        </is>
      </c>
      <c r="D1961" s="0" t="inlineStr">
        <is>
          <t>石料產量25630</t>
        </is>
      </c>
      <c r="E1961" t="inlineStr">
        <is>
          <t>石の生産27800</t>
        </is>
      </c>
    </row>
    <row customHeight="1" ht="16.5" r="1962" s="3">
      <c r="A1962" s="0" t="n">
        <v>1960</v>
      </c>
      <c r="B1962" s="0" t="inlineStr">
        <is>
          <t>石料产量27800</t>
        </is>
      </c>
      <c r="D1962" s="0" t="inlineStr">
        <is>
          <t>石料產量27800</t>
        </is>
      </c>
      <c r="E1962" t="inlineStr">
        <is>
          <t>石の生産30060</t>
        </is>
      </c>
    </row>
    <row customHeight="1" ht="16.5" r="1963" s="3">
      <c r="A1963" s="0" t="n">
        <v>1961</v>
      </c>
      <c r="B1963" s="0" t="inlineStr">
        <is>
          <t>石料产量30060</t>
        </is>
      </c>
      <c r="D1963" s="0" t="inlineStr">
        <is>
          <t>石料產量30060</t>
        </is>
      </c>
      <c r="E1963" t="inlineStr">
        <is>
          <t>石の生産32410</t>
        </is>
      </c>
    </row>
    <row customHeight="1" ht="16.5" r="1964" s="3">
      <c r="A1964" s="0" t="n">
        <v>1962</v>
      </c>
      <c r="B1964" s="0" t="inlineStr">
        <is>
          <t>石料产量32410</t>
        </is>
      </c>
      <c r="D1964" s="0" t="inlineStr">
        <is>
          <t>石料產量32410</t>
        </is>
      </c>
      <c r="E1964" t="inlineStr">
        <is>
          <t>石の生産34850</t>
        </is>
      </c>
    </row>
    <row customHeight="1" ht="16.5" r="1965" s="3">
      <c r="A1965" s="0" t="n">
        <v>1963</v>
      </c>
      <c r="B1965" s="0" t="inlineStr">
        <is>
          <t>石料产量34850</t>
        </is>
      </c>
      <c r="D1965" s="0" t="inlineStr">
        <is>
          <t>石料產量34850</t>
        </is>
      </c>
      <c r="E1965" t="inlineStr">
        <is>
          <t>石の生産37380</t>
        </is>
      </c>
    </row>
    <row customHeight="1" ht="16.5" r="1966" s="3">
      <c r="A1966" s="0" t="n">
        <v>1964</v>
      </c>
      <c r="B1966" s="0" t="inlineStr">
        <is>
          <t>石料产量37380</t>
        </is>
      </c>
      <c r="D1966" s="0" t="inlineStr">
        <is>
          <t>石料產量37380</t>
        </is>
      </c>
      <c r="E1966" t="inlineStr">
        <is>
          <t>石の生産40,000</t>
        </is>
      </c>
    </row>
    <row customHeight="1" ht="16.5" r="1967" s="3">
      <c r="A1967" s="0" t="n">
        <v>1965</v>
      </c>
      <c r="B1967" s="0" t="inlineStr">
        <is>
          <t>石料产量40000</t>
        </is>
      </c>
      <c r="D1967" s="0" t="inlineStr">
        <is>
          <t>石料產量40000</t>
        </is>
      </c>
      <c r="E1967" t="inlineStr">
        <is>
          <t>鉄鉱石産出量420</t>
        </is>
      </c>
    </row>
    <row customHeight="1" ht="16.5" r="1968" s="3">
      <c r="A1968" s="0" t="n">
        <v>1966</v>
      </c>
      <c r="B1968" s="0" t="inlineStr">
        <is>
          <t>铁矿产量420</t>
        </is>
      </c>
      <c r="D1968" s="0" t="inlineStr">
        <is>
          <t>鐵礦產量420</t>
        </is>
      </c>
      <c r="E1968" t="inlineStr">
        <is>
          <t>鉄鉱石生産490</t>
        </is>
      </c>
    </row>
    <row customHeight="1" ht="16.5" r="1969" s="3">
      <c r="A1969" s="0" t="n">
        <v>1967</v>
      </c>
      <c r="B1969" s="0" t="inlineStr">
        <is>
          <t>铁矿产量490</t>
        </is>
      </c>
      <c r="D1969" s="0" t="inlineStr">
        <is>
          <t>鐵礦產量490</t>
        </is>
      </c>
      <c r="E1969" t="inlineStr">
        <is>
          <t>鉄鉱石産出量630</t>
        </is>
      </c>
    </row>
    <row customHeight="1" ht="16.5" r="1970" s="3">
      <c r="A1970" s="0" t="n">
        <v>1968</v>
      </c>
      <c r="B1970" s="0" t="inlineStr">
        <is>
          <t>铁矿产量630</t>
        </is>
      </c>
      <c r="D1970" s="0" t="inlineStr">
        <is>
          <t>鐵礦產量630</t>
        </is>
      </c>
      <c r="E1970" t="inlineStr">
        <is>
          <t>鉄鉱石生産830</t>
        </is>
      </c>
    </row>
    <row customHeight="1" ht="16.5" r="1971" s="3">
      <c r="A1971" s="0" t="n">
        <v>1969</v>
      </c>
      <c r="B1971" s="0" t="inlineStr">
        <is>
          <t>铁矿产量830</t>
        </is>
      </c>
      <c r="D1971" s="0" t="inlineStr">
        <is>
          <t>鐵礦產量830</t>
        </is>
      </c>
      <c r="E1971" t="inlineStr">
        <is>
          <t>鉄鉱石出力1100</t>
        </is>
      </c>
    </row>
    <row customHeight="1" ht="16.5" r="1972" s="3">
      <c r="A1972" s="0" t="n">
        <v>1970</v>
      </c>
      <c r="B1972" s="0" t="inlineStr">
        <is>
          <t>铁矿产量1100</t>
        </is>
      </c>
      <c r="D1972" s="0" t="inlineStr">
        <is>
          <t>鐵礦產量1100</t>
        </is>
      </c>
      <c r="E1972" t="inlineStr">
        <is>
          <t>鉄鉱石生産1440</t>
        </is>
      </c>
    </row>
    <row customHeight="1" ht="16.5" r="1973" s="3">
      <c r="A1973" s="0" t="n">
        <v>1971</v>
      </c>
      <c r="B1973" s="0" t="inlineStr">
        <is>
          <t>铁矿产量1440</t>
        </is>
      </c>
      <c r="D1973" s="0" t="inlineStr">
        <is>
          <t>鐵礦產量1440</t>
        </is>
      </c>
      <c r="E1973" t="inlineStr">
        <is>
          <t>鉄鉱石出力1850</t>
        </is>
      </c>
    </row>
    <row customHeight="1" ht="16.5" r="1974" s="3">
      <c r="A1974" s="0" t="n">
        <v>1972</v>
      </c>
      <c r="B1974" s="0" t="inlineStr">
        <is>
          <t>铁矿产量1850</t>
        </is>
      </c>
      <c r="D1974" s="0" t="inlineStr">
        <is>
          <t>鐵礦產量1850</t>
        </is>
      </c>
      <c r="E1974" t="inlineStr">
        <is>
          <t>鉄鉱石出力2330</t>
        </is>
      </c>
    </row>
    <row customHeight="1" ht="16.5" r="1975" s="3">
      <c r="A1975" s="0" t="n">
        <v>1973</v>
      </c>
      <c r="B1975" s="0" t="inlineStr">
        <is>
          <t>铁矿产量2330</t>
        </is>
      </c>
      <c r="D1975" s="0" t="inlineStr">
        <is>
          <t>鐵礦產量2330</t>
        </is>
      </c>
      <c r="E1975" t="inlineStr">
        <is>
          <t>鉄鉱石生産2870</t>
        </is>
      </c>
    </row>
    <row customHeight="1" ht="16.5" r="1976" s="3">
      <c r="A1976" s="0" t="n">
        <v>1974</v>
      </c>
      <c r="B1976" s="0" t="inlineStr">
        <is>
          <t>铁矿产量2870</t>
        </is>
      </c>
      <c r="D1976" s="0" t="inlineStr">
        <is>
          <t>鐵礦產量2870</t>
        </is>
      </c>
      <c r="E1976" t="inlineStr">
        <is>
          <t>鉄鉱石生産3480</t>
        </is>
      </c>
    </row>
    <row customHeight="1" ht="16.5" r="1977" s="3">
      <c r="A1977" s="0" t="n">
        <v>1975</v>
      </c>
      <c r="B1977" s="0" t="inlineStr">
        <is>
          <t>铁矿产量3480</t>
        </is>
      </c>
      <c r="D1977" s="0" t="inlineStr">
        <is>
          <t>鐵礦產量3480</t>
        </is>
      </c>
      <c r="E1977" t="inlineStr">
        <is>
          <t>鉄鉱石生産4160</t>
        </is>
      </c>
    </row>
    <row customHeight="1" ht="16.5" r="1978" s="3">
      <c r="A1978" s="0" t="n">
        <v>1976</v>
      </c>
      <c r="B1978" s="0" t="inlineStr">
        <is>
          <t>铁矿产量4160</t>
        </is>
      </c>
      <c r="D1978" s="0" t="inlineStr">
        <is>
          <t>鐵礦產量4160</t>
        </is>
      </c>
      <c r="E1978" t="inlineStr">
        <is>
          <t>鉄鉱石生産4910</t>
        </is>
      </c>
    </row>
    <row customHeight="1" ht="16.5" r="1979" s="3">
      <c r="A1979" s="0" t="n">
        <v>1977</v>
      </c>
      <c r="B1979" s="0" t="inlineStr">
        <is>
          <t>铁矿产量4910</t>
        </is>
      </c>
      <c r="D1979" s="0" t="inlineStr">
        <is>
          <t>鐵礦產量4910</t>
        </is>
      </c>
      <c r="E1979" t="inlineStr">
        <is>
          <t>鉄鉱石生産5730</t>
        </is>
      </c>
    </row>
    <row customHeight="1" ht="16.5" r="1980" s="3">
      <c r="A1980" s="0" t="n">
        <v>1978</v>
      </c>
      <c r="B1980" s="0" t="inlineStr">
        <is>
          <t>铁矿产量5730</t>
        </is>
      </c>
      <c r="D1980" s="0" t="inlineStr">
        <is>
          <t>鐵礦產量5730</t>
        </is>
      </c>
      <c r="E1980" t="inlineStr">
        <is>
          <t>鉄鉱石出力6610</t>
        </is>
      </c>
    </row>
    <row customHeight="1" ht="16.5" r="1981" s="3">
      <c r="A1981" s="0" t="n">
        <v>1979</v>
      </c>
      <c r="B1981" s="0" t="inlineStr">
        <is>
          <t>铁矿产量6610</t>
        </is>
      </c>
      <c r="D1981" s="0" t="inlineStr">
        <is>
          <t>鐵礦產量6610</t>
        </is>
      </c>
      <c r="E1981" t="inlineStr">
        <is>
          <t>鉄鉱石生産7560</t>
        </is>
      </c>
    </row>
    <row customHeight="1" ht="16.5" r="1982" s="3">
      <c r="A1982" s="0" t="n">
        <v>1980</v>
      </c>
      <c r="B1982" s="0" t="inlineStr">
        <is>
          <t>铁矿产量7560</t>
        </is>
      </c>
      <c r="D1982" s="0" t="inlineStr">
        <is>
          <t>鐵礦產量7560</t>
        </is>
      </c>
      <c r="E1982" t="inlineStr">
        <is>
          <t>鉄鉱石出力8580</t>
        </is>
      </c>
    </row>
    <row customHeight="1" ht="16.5" r="1983" s="3">
      <c r="A1983" s="0" t="n">
        <v>1981</v>
      </c>
      <c r="B1983" s="0" t="inlineStr">
        <is>
          <t>铁矿产量8580</t>
        </is>
      </c>
      <c r="D1983" s="0" t="inlineStr">
        <is>
          <t>鐵礦產量8580</t>
        </is>
      </c>
      <c r="E1983" t="inlineStr">
        <is>
          <t>鉄鉱石出力9670</t>
        </is>
      </c>
    </row>
    <row customHeight="1" ht="16.5" r="1984" s="3">
      <c r="A1984" s="0" t="n">
        <v>1982</v>
      </c>
      <c r="B1984" s="0" t="inlineStr">
        <is>
          <t>铁矿产量9670</t>
        </is>
      </c>
      <c r="D1984" s="0" t="inlineStr">
        <is>
          <t>鐵礦產量9670</t>
        </is>
      </c>
      <c r="E1984" t="inlineStr">
        <is>
          <t>鉄鉱石生産10830</t>
        </is>
      </c>
    </row>
    <row customHeight="1" ht="16.5" r="1985" s="3">
      <c r="A1985" s="0" t="n">
        <v>1983</v>
      </c>
      <c r="B1985" s="0" t="inlineStr">
        <is>
          <t>铁矿产量10830</t>
        </is>
      </c>
      <c r="D1985" s="0" t="inlineStr">
        <is>
          <t>鐵礦產量10830</t>
        </is>
      </c>
      <c r="E1985" t="inlineStr">
        <is>
          <t>鉄鉱石出力12050</t>
        </is>
      </c>
    </row>
    <row customHeight="1" ht="16.5" r="1986" s="3">
      <c r="A1986" s="0" t="n">
        <v>1984</v>
      </c>
      <c r="B1986" s="0" t="inlineStr">
        <is>
          <t>铁矿产量12050</t>
        </is>
      </c>
      <c r="D1986" s="0" t="inlineStr">
        <is>
          <t>鐵礦產量12050</t>
        </is>
      </c>
      <c r="E1986" t="inlineStr">
        <is>
          <t>鉄鉱石出力13340</t>
        </is>
      </c>
    </row>
    <row customHeight="1" ht="16.5" r="1987" s="3">
      <c r="A1987" s="0" t="n">
        <v>1985</v>
      </c>
      <c r="B1987" s="0" t="inlineStr">
        <is>
          <t>铁矿产量13340</t>
        </is>
      </c>
      <c r="D1987" s="0" t="inlineStr">
        <is>
          <t>鐵礦產量13340</t>
        </is>
      </c>
      <c r="E1987" t="inlineStr">
        <is>
          <t>鉄鉱石出力14700</t>
        </is>
      </c>
    </row>
    <row customHeight="1" ht="16.5" r="1988" s="3">
      <c r="A1988" s="0" t="n">
        <v>1986</v>
      </c>
      <c r="B1988" s="0" t="inlineStr">
        <is>
          <t>铁矿产量14700</t>
        </is>
      </c>
      <c r="D1988" s="0" t="inlineStr">
        <is>
          <t>鐵礦產量14700</t>
        </is>
      </c>
      <c r="E1988" t="inlineStr">
        <is>
          <t>鉄鉱石出力16130</t>
        </is>
      </c>
    </row>
    <row customHeight="1" ht="16.5" r="1989" s="3">
      <c r="A1989" s="0" t="n">
        <v>1987</v>
      </c>
      <c r="B1989" s="0" t="inlineStr">
        <is>
          <t>铁矿产量16130</t>
        </is>
      </c>
      <c r="D1989" s="0" t="inlineStr">
        <is>
          <t>鐵礦產量16130</t>
        </is>
      </c>
      <c r="E1989" t="inlineStr">
        <is>
          <t>鉄鉱石産出17630</t>
        </is>
      </c>
    </row>
    <row customHeight="1" ht="16.5" r="1990" s="3">
      <c r="A1990" s="0" t="n">
        <v>1988</v>
      </c>
      <c r="B1990" s="0" t="inlineStr">
        <is>
          <t>铁矿产量17630</t>
        </is>
      </c>
      <c r="D1990" s="0" t="inlineStr">
        <is>
          <t>鐵礦產量17630</t>
        </is>
      </c>
      <c r="E1990" t="inlineStr">
        <is>
          <t>鉄鉱石生産19190</t>
        </is>
      </c>
    </row>
    <row customHeight="1" ht="16.5" r="1991" s="3">
      <c r="A1991" s="0" t="n">
        <v>1989</v>
      </c>
      <c r="B1991" s="0" t="inlineStr">
        <is>
          <t>铁矿产量19190</t>
        </is>
      </c>
      <c r="D1991" s="0" t="inlineStr">
        <is>
          <t>鐵礦產量19190</t>
        </is>
      </c>
      <c r="E1991" t="inlineStr">
        <is>
          <t>鉄鉱石出力20820</t>
        </is>
      </c>
    </row>
    <row customHeight="1" ht="16.5" r="1992" s="3">
      <c r="A1992" s="0" t="n">
        <v>1990</v>
      </c>
      <c r="B1992" s="0" t="inlineStr">
        <is>
          <t>铁矿产量20820</t>
        </is>
      </c>
      <c r="D1992" s="0" t="inlineStr">
        <is>
          <t>鐵礦產量20820</t>
        </is>
      </c>
      <c r="E1992" t="inlineStr">
        <is>
          <t>鉄鉱石出力22520</t>
        </is>
      </c>
    </row>
    <row customHeight="1" ht="16.5" r="1993" s="3">
      <c r="A1993" s="0" t="n">
        <v>1991</v>
      </c>
      <c r="B1993" s="0" t="inlineStr">
        <is>
          <t>铁矿产量22520</t>
        </is>
      </c>
      <c r="D1993" s="0" t="inlineStr">
        <is>
          <t>鐵礦產量22520</t>
        </is>
      </c>
      <c r="E1993" t="inlineStr">
        <is>
          <t>鉄鉱石生産24290</t>
        </is>
      </c>
    </row>
    <row customHeight="1" ht="16.5" r="1994" s="3">
      <c r="A1994" s="0" t="n">
        <v>1992</v>
      </c>
      <c r="B1994" s="0" t="inlineStr">
        <is>
          <t>铁矿产量24290</t>
        </is>
      </c>
      <c r="D1994" s="0" t="inlineStr">
        <is>
          <t>鐵礦產量24290</t>
        </is>
      </c>
      <c r="E1994" t="inlineStr">
        <is>
          <t>鉄鉱石生産26130</t>
        </is>
      </c>
    </row>
    <row customHeight="1" ht="16.5" r="1995" s="3">
      <c r="A1995" s="0" t="n">
        <v>1993</v>
      </c>
      <c r="B1995" s="0" t="inlineStr">
        <is>
          <t>铁矿产量26130</t>
        </is>
      </c>
      <c r="D1995" s="0" t="inlineStr">
        <is>
          <t>鐵礦產量26130</t>
        </is>
      </c>
      <c r="E1995" t="inlineStr">
        <is>
          <t>鉄鉱石出力28030</t>
        </is>
      </c>
    </row>
    <row customHeight="1" ht="16.5" r="1996" s="3">
      <c r="A1996" s="0" t="n">
        <v>1994</v>
      </c>
      <c r="B1996" s="0" t="inlineStr">
        <is>
          <t>铁矿产量28030</t>
        </is>
      </c>
      <c r="D1996" s="0" t="inlineStr">
        <is>
          <t>鐵礦產量28030</t>
        </is>
      </c>
      <c r="E1996" t="inlineStr">
        <is>
          <t>鉄鉱石出力30000</t>
        </is>
      </c>
    </row>
    <row customHeight="1" ht="16.5" r="1997" s="3">
      <c r="A1997" s="0" t="n">
        <v>1995</v>
      </c>
      <c r="B1997" s="0" t="inlineStr">
        <is>
          <t>铁矿产量30000</t>
        </is>
      </c>
      <c r="D1997" s="0" t="inlineStr">
        <is>
          <t>鐵礦產量30000</t>
        </is>
      </c>
      <c r="E1997" t="inlineStr">
        <is>
          <t>レベル1を作成する</t>
        </is>
      </c>
    </row>
    <row customHeight="1" ht="16.5" r="1998" s="3">
      <c r="A1998" s="0" t="n">
        <v>1996</v>
      </c>
      <c r="B1998" s="0" t="inlineStr">
        <is>
          <t>打造等级1</t>
        </is>
      </c>
      <c r="D1998" s="0" t="inlineStr">
        <is>
          <t>打造等級1</t>
        </is>
      </c>
      <c r="E1998" t="inlineStr">
        <is>
          <t>レベル2を作成する</t>
        </is>
      </c>
    </row>
    <row customHeight="1" ht="16.5" r="1999" s="3">
      <c r="A1999" s="0" t="n">
        <v>1997</v>
      </c>
      <c r="B1999" s="0" t="inlineStr">
        <is>
          <t>打造等级2</t>
        </is>
      </c>
      <c r="D1999" s="0" t="inlineStr">
        <is>
          <t>打造等級2</t>
        </is>
      </c>
      <c r="E1999" t="inlineStr">
        <is>
          <t>レベル3を作成する</t>
        </is>
      </c>
    </row>
    <row customHeight="1" ht="16.5" r="2000" s="3">
      <c r="A2000" s="0" t="n">
        <v>1998</v>
      </c>
      <c r="B2000" s="0" t="inlineStr">
        <is>
          <t>打造等级3</t>
        </is>
      </c>
      <c r="D2000" s="0" t="inlineStr">
        <is>
          <t>打造等級3</t>
        </is>
      </c>
      <c r="E2000" t="inlineStr">
        <is>
          <t>レベル4を作成する</t>
        </is>
      </c>
    </row>
    <row customHeight="1" ht="16.5" r="2001" s="3">
      <c r="A2001" s="0" t="n">
        <v>1999</v>
      </c>
      <c r="B2001" s="0" t="inlineStr">
        <is>
          <t>打造等级4</t>
        </is>
      </c>
      <c r="D2001" s="0" t="inlineStr">
        <is>
          <t>打造等級4</t>
        </is>
      </c>
      <c r="E2001" t="inlineStr">
        <is>
          <t>レベル5を作成する</t>
        </is>
      </c>
    </row>
    <row customHeight="1" ht="16.5" r="2002" s="3">
      <c r="A2002" s="0" t="n">
        <v>2000</v>
      </c>
      <c r="B2002" s="0" t="inlineStr">
        <is>
          <t>打造等级5</t>
        </is>
      </c>
      <c r="D2002" s="0" t="inlineStr">
        <is>
          <t>打造等級5</t>
        </is>
      </c>
      <c r="E2002" t="inlineStr">
        <is>
          <t>レベル6を作成する</t>
        </is>
      </c>
    </row>
    <row customHeight="1" ht="16.5" r="2003" s="3">
      <c r="A2003" s="0" t="n">
        <v>2001</v>
      </c>
      <c r="B2003" s="0" t="inlineStr">
        <is>
          <t>打造等级6</t>
        </is>
      </c>
      <c r="D2003" s="0" t="inlineStr">
        <is>
          <t>打造等級6</t>
        </is>
      </c>
      <c r="E2003" t="inlineStr">
        <is>
          <t>レベル7を作成する</t>
        </is>
      </c>
    </row>
    <row customHeight="1" ht="16.5" r="2004" s="3">
      <c r="A2004" s="0" t="n">
        <v>2002</v>
      </c>
      <c r="B2004" s="0" t="inlineStr">
        <is>
          <t>打造等级7</t>
        </is>
      </c>
      <c r="D2004" s="0" t="inlineStr">
        <is>
          <t>打造等級7</t>
        </is>
      </c>
      <c r="E2004" t="inlineStr">
        <is>
          <t>レベル8を作成する</t>
        </is>
      </c>
    </row>
    <row customHeight="1" ht="16.5" r="2005" s="3">
      <c r="A2005" s="0" t="n">
        <v>2003</v>
      </c>
      <c r="B2005" s="0" t="inlineStr">
        <is>
          <t>打造等级8</t>
        </is>
      </c>
      <c r="D2005" s="0" t="inlineStr">
        <is>
          <t>打造等級8</t>
        </is>
      </c>
      <c r="E2005" t="inlineStr">
        <is>
          <t>レベル9を作成する</t>
        </is>
      </c>
    </row>
    <row customHeight="1" ht="16.5" r="2006" s="3">
      <c r="A2006" s="0" t="n">
        <v>2004</v>
      </c>
      <c r="B2006" s="0" t="inlineStr">
        <is>
          <t>打造等级9</t>
        </is>
      </c>
      <c r="D2006" s="0" t="inlineStr">
        <is>
          <t>打造等級9</t>
        </is>
      </c>
      <c r="E2006" t="inlineStr">
        <is>
          <t>レベル10を作成する</t>
        </is>
      </c>
    </row>
    <row customHeight="1" ht="16.5" r="2007" s="3">
      <c r="A2007" s="0" t="n">
        <v>2005</v>
      </c>
      <c r="B2007" s="0" t="inlineStr">
        <is>
          <t>打造等级10</t>
        </is>
      </c>
      <c r="D2007" s="0" t="inlineStr">
        <is>
          <t>打造等級10</t>
        </is>
      </c>
      <c r="E2007" t="inlineStr">
        <is>
          <t>レベル11を作成する</t>
        </is>
      </c>
    </row>
    <row customHeight="1" ht="16.5" r="2008" s="3">
      <c r="A2008" s="0" t="n">
        <v>2006</v>
      </c>
      <c r="B2008" s="0" t="inlineStr">
        <is>
          <t>打造等级11</t>
        </is>
      </c>
      <c r="D2008" s="0" t="inlineStr">
        <is>
          <t>打造等級11</t>
        </is>
      </c>
      <c r="E2008" t="inlineStr">
        <is>
          <t>レベル12を作成</t>
        </is>
      </c>
    </row>
    <row customHeight="1" ht="16.5" r="2009" s="3">
      <c r="A2009" s="0" t="n">
        <v>2007</v>
      </c>
      <c r="B2009" s="0" t="inlineStr">
        <is>
          <t>打造等级12</t>
        </is>
      </c>
      <c r="D2009" s="0" t="inlineStr">
        <is>
          <t>打造等級12</t>
        </is>
      </c>
      <c r="E2009" t="inlineStr">
        <is>
          <t>レベル13を作成</t>
        </is>
      </c>
    </row>
    <row customHeight="1" ht="16.5" r="2010" s="3">
      <c r="A2010" s="0" t="n">
        <v>2008</v>
      </c>
      <c r="B2010" s="0" t="inlineStr">
        <is>
          <t>打造等级13</t>
        </is>
      </c>
      <c r="D2010" s="0" t="inlineStr">
        <is>
          <t>打造等級13</t>
        </is>
      </c>
      <c r="E2010" t="inlineStr">
        <is>
          <t>レベル14を作成</t>
        </is>
      </c>
    </row>
    <row customHeight="1" ht="16.5" r="2011" s="3">
      <c r="A2011" s="0" t="n">
        <v>2009</v>
      </c>
      <c r="B2011" s="0" t="inlineStr">
        <is>
          <t>打造等级14</t>
        </is>
      </c>
      <c r="D2011" s="0" t="inlineStr">
        <is>
          <t>打造等級14</t>
        </is>
      </c>
      <c r="E2011" t="inlineStr">
        <is>
          <t>レベル15を作成</t>
        </is>
      </c>
    </row>
    <row customHeight="1" ht="16.5" r="2012" s="3">
      <c r="A2012" s="0" t="n">
        <v>2010</v>
      </c>
      <c r="B2012" s="0" t="inlineStr">
        <is>
          <t>打造等级15</t>
        </is>
      </c>
      <c r="D2012" s="0" t="inlineStr">
        <is>
          <t>打造等級15</t>
        </is>
      </c>
      <c r="E2012" t="inlineStr">
        <is>
          <t>レベル16を作成</t>
        </is>
      </c>
    </row>
    <row customHeight="1" ht="16.5" r="2013" s="3">
      <c r="A2013" s="0" t="n">
        <v>2011</v>
      </c>
      <c r="B2013" s="0" t="inlineStr">
        <is>
          <t>打造等级16</t>
        </is>
      </c>
      <c r="D2013" s="0" t="inlineStr">
        <is>
          <t>打造等級16</t>
        </is>
      </c>
      <c r="E2013" t="inlineStr">
        <is>
          <t>レベル17を作成</t>
        </is>
      </c>
    </row>
    <row customHeight="1" ht="16.5" r="2014" s="3">
      <c r="A2014" s="0" t="n">
        <v>2012</v>
      </c>
      <c r="B2014" s="0" t="inlineStr">
        <is>
          <t>打造等级17</t>
        </is>
      </c>
      <c r="D2014" s="0" t="inlineStr">
        <is>
          <t>打造等級17</t>
        </is>
      </c>
      <c r="E2014" t="inlineStr">
        <is>
          <t>レベル18を作成</t>
        </is>
      </c>
    </row>
    <row customHeight="1" ht="16.5" r="2015" s="3">
      <c r="A2015" s="0" t="n">
        <v>2013</v>
      </c>
      <c r="B2015" s="0" t="inlineStr">
        <is>
          <t>打造等级18</t>
        </is>
      </c>
      <c r="D2015" s="0" t="inlineStr">
        <is>
          <t>打造等級18</t>
        </is>
      </c>
      <c r="E2015" t="inlineStr">
        <is>
          <t>レベル19を作成</t>
        </is>
      </c>
    </row>
    <row customHeight="1" ht="16.5" r="2016" s="3">
      <c r="A2016" s="0" t="n">
        <v>2014</v>
      </c>
      <c r="B2016" s="0" t="inlineStr">
        <is>
          <t>打造等级19</t>
        </is>
      </c>
      <c r="D2016" s="0" t="inlineStr">
        <is>
          <t>打造等級19</t>
        </is>
      </c>
      <c r="E2016" t="inlineStr">
        <is>
          <t>レベル20を作成する</t>
        </is>
      </c>
    </row>
    <row customHeight="1" ht="16.5" r="2017" s="3">
      <c r="A2017" s="0" t="n">
        <v>2015</v>
      </c>
      <c r="B2017" s="0" t="inlineStr">
        <is>
          <t>打造等级20</t>
        </is>
      </c>
      <c r="D2017" s="0" t="inlineStr">
        <is>
          <t>打造等級20</t>
        </is>
      </c>
      <c r="E2017" t="inlineStr">
        <is>
          <t>レベル21を作成</t>
        </is>
      </c>
    </row>
    <row customHeight="1" ht="16.5" r="2018" s="3">
      <c r="A2018" s="0" t="n">
        <v>2016</v>
      </c>
      <c r="B2018" s="0" t="inlineStr">
        <is>
          <t>打造等级21</t>
        </is>
      </c>
      <c r="D2018" s="0" t="inlineStr">
        <is>
          <t>打造等級21</t>
        </is>
      </c>
      <c r="E2018" t="inlineStr">
        <is>
          <t>レベル22を作成</t>
        </is>
      </c>
    </row>
    <row customHeight="1" ht="16.5" r="2019" s="3">
      <c r="A2019" s="0" t="n">
        <v>2017</v>
      </c>
      <c r="B2019" s="0" t="inlineStr">
        <is>
          <t>打造等级22</t>
        </is>
      </c>
      <c r="D2019" s="0" t="inlineStr">
        <is>
          <t>打造等級22</t>
        </is>
      </c>
      <c r="E2019" t="inlineStr">
        <is>
          <t>レベル23を作成</t>
        </is>
      </c>
    </row>
    <row customHeight="1" ht="16.5" r="2020" s="3">
      <c r="A2020" s="0" t="n">
        <v>2018</v>
      </c>
      <c r="B2020" s="0" t="inlineStr">
        <is>
          <t>打造等级23</t>
        </is>
      </c>
      <c r="D2020" s="0" t="inlineStr">
        <is>
          <t>打造等級23</t>
        </is>
      </c>
      <c r="E2020" t="inlineStr">
        <is>
          <t>レベル24を作成</t>
        </is>
      </c>
    </row>
    <row customHeight="1" ht="16.5" r="2021" s="3">
      <c r="A2021" s="0" t="n">
        <v>2019</v>
      </c>
      <c r="B2021" s="0" t="inlineStr">
        <is>
          <t>打造等级24</t>
        </is>
      </c>
      <c r="D2021" s="0" t="inlineStr">
        <is>
          <t>打造等級24</t>
        </is>
      </c>
      <c r="E2021" t="inlineStr">
        <is>
          <t>レベル25を作成</t>
        </is>
      </c>
    </row>
    <row customHeight="1" ht="16.5" r="2022" s="3">
      <c r="A2022" s="0" t="n">
        <v>2020</v>
      </c>
      <c r="B2022" s="0" t="inlineStr">
        <is>
          <t>打造等级25</t>
        </is>
      </c>
      <c r="D2022" s="0" t="inlineStr">
        <is>
          <t>打造等級25</t>
        </is>
      </c>
      <c r="E2022" t="inlineStr">
        <is>
          <t>レベル26を作成</t>
        </is>
      </c>
    </row>
    <row customHeight="1" ht="16.5" r="2023" s="3">
      <c r="A2023" s="0" t="n">
        <v>2021</v>
      </c>
      <c r="B2023" s="0" t="inlineStr">
        <is>
          <t>打造等级26</t>
        </is>
      </c>
      <c r="D2023" s="0" t="inlineStr">
        <is>
          <t>打造等級26</t>
        </is>
      </c>
      <c r="E2023" t="inlineStr">
        <is>
          <t>レベル27を作成</t>
        </is>
      </c>
    </row>
    <row customHeight="1" ht="16.5" r="2024" s="3">
      <c r="A2024" s="0" t="n">
        <v>2022</v>
      </c>
      <c r="B2024" s="0" t="inlineStr">
        <is>
          <t>打造等级27</t>
        </is>
      </c>
      <c r="D2024" s="0" t="inlineStr">
        <is>
          <t>打造等級27</t>
        </is>
      </c>
      <c r="E2024" t="inlineStr">
        <is>
          <t>レベル28を作成</t>
        </is>
      </c>
    </row>
    <row customHeight="1" ht="16.5" r="2025" s="3">
      <c r="A2025" s="0" t="n">
        <v>2023</v>
      </c>
      <c r="B2025" s="0" t="inlineStr">
        <is>
          <t>打造等级28</t>
        </is>
      </c>
      <c r="D2025" s="0" t="inlineStr">
        <is>
          <t>打造等級28</t>
        </is>
      </c>
      <c r="E2025" t="inlineStr">
        <is>
          <t>レベル29を作成</t>
        </is>
      </c>
    </row>
    <row customHeight="1" ht="16.5" r="2026" s="3">
      <c r="A2026" s="0" t="n">
        <v>2024</v>
      </c>
      <c r="B2026" s="0" t="inlineStr">
        <is>
          <t>打造等级29</t>
        </is>
      </c>
      <c r="D2026" s="0" t="inlineStr">
        <is>
          <t>打造等級29</t>
        </is>
      </c>
      <c r="E2026" t="inlineStr">
        <is>
          <t>レベル30を作成</t>
        </is>
      </c>
    </row>
    <row customHeight="1" ht="16.5" r="2027" s="3">
      <c r="A2027" s="0" t="n">
        <v>2025</v>
      </c>
      <c r="B2027" s="0" t="inlineStr">
        <is>
          <t>打造等级30</t>
        </is>
      </c>
      <c r="D2027" s="0" t="inlineStr">
        <is>
          <t>打造等級30</t>
        </is>
      </c>
      <c r="E2027" t="inlineStr">
        <is>
          <t>アセンブリ速度が1％増加します</t>
        </is>
      </c>
    </row>
    <row customHeight="1" ht="16.5" r="2028" s="3">
      <c r="A2028" s="0" t="n">
        <v>2026</v>
      </c>
      <c r="B2028" s="0" t="inlineStr">
        <is>
          <t>集结速度加快1%</t>
        </is>
      </c>
      <c r="D2028" s="0" t="inlineStr">
        <is>
          <t>集結速度加快1%</t>
        </is>
      </c>
      <c r="E2028" t="inlineStr">
        <is>
          <t>組み立て速度が2％向上</t>
        </is>
      </c>
    </row>
    <row customHeight="1" ht="16.5" r="2029" s="3">
      <c r="A2029" s="0" t="n">
        <v>2027</v>
      </c>
      <c r="B2029" s="0" t="inlineStr">
        <is>
          <t>集结速度加快2%</t>
        </is>
      </c>
      <c r="D2029" s="0" t="inlineStr">
        <is>
          <t>集結速度加快2%</t>
        </is>
      </c>
      <c r="E2029" t="inlineStr">
        <is>
          <t>アセンブリ速度は3％加速されます</t>
        </is>
      </c>
    </row>
    <row customHeight="1" ht="16.5" r="2030" s="3">
      <c r="A2030" s="0" t="n">
        <v>2028</v>
      </c>
      <c r="B2030" s="0" t="inlineStr">
        <is>
          <t>集结速度加快3%</t>
        </is>
      </c>
      <c r="D2030" s="0" t="inlineStr">
        <is>
          <t>集結速度加快3%</t>
        </is>
      </c>
      <c r="E2030" t="inlineStr">
        <is>
          <t>アセンブリ速度は4％高速です</t>
        </is>
      </c>
    </row>
    <row customHeight="1" ht="16.5" r="2031" s="3">
      <c r="A2031" s="0" t="n">
        <v>2029</v>
      </c>
      <c r="B2031" s="0" t="inlineStr">
        <is>
          <t>集结速度加快4%</t>
        </is>
      </c>
      <c r="D2031" s="0" t="inlineStr">
        <is>
          <t>集結速度加快4%</t>
        </is>
      </c>
      <c r="E2031" t="inlineStr">
        <is>
          <t>アセンブリ速度は5％加速されます</t>
        </is>
      </c>
    </row>
    <row customHeight="1" ht="16.5" r="2032" s="3">
      <c r="A2032" s="0" t="n">
        <v>2030</v>
      </c>
      <c r="B2032" s="0" t="inlineStr">
        <is>
          <t>集结速度加快5%</t>
        </is>
      </c>
      <c r="D2032" s="0" t="inlineStr">
        <is>
          <t>集結速度加快5%</t>
        </is>
      </c>
      <c r="E2032" t="inlineStr">
        <is>
          <t>アセンブリ速度が6％向上</t>
        </is>
      </c>
    </row>
    <row customHeight="1" ht="16.5" r="2033" s="3">
      <c r="A2033" s="0" t="n">
        <v>2031</v>
      </c>
      <c r="B2033" s="0" t="inlineStr">
        <is>
          <t>集结速度加快6%</t>
        </is>
      </c>
      <c r="D2033" s="0" t="inlineStr">
        <is>
          <t>集結速度加快6%</t>
        </is>
      </c>
      <c r="E2033" t="inlineStr">
        <is>
          <t>アセンブリ速度は7％加速されます</t>
        </is>
      </c>
    </row>
    <row customHeight="1" ht="16.5" r="2034" s="3">
      <c r="A2034" s="0" t="n">
        <v>2032</v>
      </c>
      <c r="B2034" s="0" t="inlineStr">
        <is>
          <t>集结速度加快7%</t>
        </is>
      </c>
      <c r="D2034" s="0" t="inlineStr">
        <is>
          <t>集結速度加快7%</t>
        </is>
      </c>
      <c r="E2034" t="inlineStr">
        <is>
          <t>アセンブリ速度は8％加速されます</t>
        </is>
      </c>
    </row>
    <row customHeight="1" ht="16.5" r="2035" s="3">
      <c r="A2035" s="0" t="n">
        <v>2033</v>
      </c>
      <c r="B2035" s="0" t="inlineStr">
        <is>
          <t>集结速度加快8%</t>
        </is>
      </c>
      <c r="D2035" s="0" t="inlineStr">
        <is>
          <t>集結速度加快8%</t>
        </is>
      </c>
      <c r="E2035" t="inlineStr">
        <is>
          <t>アセンブリ速度は9％加速されます</t>
        </is>
      </c>
    </row>
    <row customHeight="1" ht="16.5" r="2036" s="3">
      <c r="A2036" s="0" t="n">
        <v>2034</v>
      </c>
      <c r="B2036" s="0" t="inlineStr">
        <is>
          <t>集结速度加快9%</t>
        </is>
      </c>
      <c r="D2036" s="0" t="inlineStr">
        <is>
          <t>集結速度加快9%</t>
        </is>
      </c>
      <c r="E2036" t="inlineStr">
        <is>
          <t>組み立て速度が10％向上</t>
        </is>
      </c>
    </row>
    <row customHeight="1" ht="16.5" r="2037" s="3">
      <c r="A2037" s="0" t="n">
        <v>2035</v>
      </c>
      <c r="B2037" s="0" t="inlineStr">
        <is>
          <t>集结速度加快10%</t>
        </is>
      </c>
      <c r="D2037" s="0" t="inlineStr">
        <is>
          <t>集結速度加快10%</t>
        </is>
      </c>
      <c r="E2037" t="inlineStr">
        <is>
          <t>アセンブリ速度は11％高速です</t>
        </is>
      </c>
    </row>
    <row customHeight="1" ht="16.5" r="2038" s="3">
      <c r="A2038" s="0" t="n">
        <v>2036</v>
      </c>
      <c r="B2038" s="0" t="inlineStr">
        <is>
          <t>集结速度加快11%</t>
        </is>
      </c>
      <c r="D2038" s="0" t="inlineStr">
        <is>
          <t>集結速度加快11%</t>
        </is>
      </c>
      <c r="E2038" t="inlineStr">
        <is>
          <t>組み立て速度が12％向上</t>
        </is>
      </c>
    </row>
    <row customHeight="1" ht="16.5" r="2039" s="3">
      <c r="A2039" s="0" t="n">
        <v>2037</v>
      </c>
      <c r="B2039" s="0" t="inlineStr">
        <is>
          <t>集结速度加快12%</t>
        </is>
      </c>
      <c r="D2039" s="0" t="inlineStr">
        <is>
          <t>集結速度加快12%</t>
        </is>
      </c>
      <c r="E2039" t="inlineStr">
        <is>
          <t>蓄積速度は13％速くなります</t>
        </is>
      </c>
    </row>
    <row customHeight="1" ht="16.5" r="2040" s="3">
      <c r="A2040" s="0" t="n">
        <v>2038</v>
      </c>
      <c r="B2040" s="0" t="inlineStr">
        <is>
          <t>集结速度加快13%</t>
        </is>
      </c>
      <c r="D2040" s="0" t="inlineStr">
        <is>
          <t>集結速度加快13%</t>
        </is>
      </c>
      <c r="E2040" t="inlineStr">
        <is>
          <t>組み立て速度が14％向上</t>
        </is>
      </c>
    </row>
    <row customHeight="1" ht="16.5" r="2041" s="3">
      <c r="A2041" s="0" t="n">
        <v>2039</v>
      </c>
      <c r="B2041" s="0" t="inlineStr">
        <is>
          <t>集结速度加快14%</t>
        </is>
      </c>
      <c r="D2041" s="0" t="inlineStr">
        <is>
          <t>集結速度加快14%</t>
        </is>
      </c>
      <c r="E2041" t="inlineStr">
        <is>
          <t>アセンブリ速度が15％向上</t>
        </is>
      </c>
    </row>
    <row customHeight="1" ht="16.5" r="2042" s="3">
      <c r="A2042" s="0" t="n">
        <v>2040</v>
      </c>
      <c r="B2042" s="0" t="inlineStr">
        <is>
          <t>集结速度加快15%</t>
        </is>
      </c>
      <c r="D2042" s="0" t="inlineStr">
        <is>
          <t>集結速度加快15%</t>
        </is>
      </c>
      <c r="E2042" t="inlineStr">
        <is>
          <t>アセンブリ速度が16％向上</t>
        </is>
      </c>
    </row>
    <row customHeight="1" ht="16.5" r="2043" s="3">
      <c r="A2043" s="0" t="n">
        <v>2041</v>
      </c>
      <c r="B2043" s="0" t="inlineStr">
        <is>
          <t>集结速度加快16%</t>
        </is>
      </c>
      <c r="D2043" s="0" t="inlineStr">
        <is>
          <t>集結速度加快16%</t>
        </is>
      </c>
      <c r="E2043" t="inlineStr">
        <is>
          <t>組み立て速度が17％向上</t>
        </is>
      </c>
    </row>
    <row customHeight="1" ht="16.5" r="2044" s="3">
      <c r="A2044" s="0" t="n">
        <v>2042</v>
      </c>
      <c r="B2044" s="0" t="inlineStr">
        <is>
          <t>集结速度加快17%</t>
        </is>
      </c>
      <c r="D2044" s="0" t="inlineStr">
        <is>
          <t>集結速度加快17%</t>
        </is>
      </c>
      <c r="E2044" t="inlineStr">
        <is>
          <t>アセンブリ速度が18％向上</t>
        </is>
      </c>
    </row>
    <row customHeight="1" ht="16.5" r="2045" s="3">
      <c r="A2045" s="0" t="n">
        <v>2043</v>
      </c>
      <c r="B2045" s="0" t="inlineStr">
        <is>
          <t>集结速度加快18%</t>
        </is>
      </c>
      <c r="D2045" s="0" t="inlineStr">
        <is>
          <t>集結速度加快18%</t>
        </is>
      </c>
      <c r="E2045" t="inlineStr">
        <is>
          <t>組み立て速度が19％向上</t>
        </is>
      </c>
    </row>
    <row customHeight="1" ht="16.5" r="2046" s="3">
      <c r="A2046" s="0" t="n">
        <v>2044</v>
      </c>
      <c r="B2046" s="0" t="inlineStr">
        <is>
          <t>集结速度加快19%</t>
        </is>
      </c>
      <c r="D2046" s="0" t="inlineStr">
        <is>
          <t>集結速度加快19%</t>
        </is>
      </c>
      <c r="E2046" t="inlineStr">
        <is>
          <t>組み立て速度が20％向上</t>
        </is>
      </c>
    </row>
    <row customHeight="1" ht="16.5" r="2047" s="3">
      <c r="A2047" s="0" t="n">
        <v>2045</v>
      </c>
      <c r="B2047" s="0" t="inlineStr">
        <is>
          <t>集结速度加快20%</t>
        </is>
      </c>
      <c r="D2047" s="0" t="inlineStr">
        <is>
          <t>集結速度加快20%</t>
        </is>
      </c>
      <c r="E2047" t="inlineStr">
        <is>
          <t>組み立て速度が21％向上</t>
        </is>
      </c>
    </row>
    <row customHeight="1" ht="16.5" r="2048" s="3">
      <c r="A2048" s="0" t="n">
        <v>2046</v>
      </c>
      <c r="B2048" s="0" t="inlineStr">
        <is>
          <t>集结速度加快21%</t>
        </is>
      </c>
      <c r="D2048" s="0" t="inlineStr">
        <is>
          <t>集結速度加快21%</t>
        </is>
      </c>
      <c r="E2048" t="inlineStr">
        <is>
          <t>組み立て速度が22％向上</t>
        </is>
      </c>
    </row>
    <row customHeight="1" ht="16.5" r="2049" s="3">
      <c r="A2049" s="0" t="n">
        <v>2047</v>
      </c>
      <c r="B2049" s="0" t="inlineStr">
        <is>
          <t>集结速度加快22%</t>
        </is>
      </c>
      <c r="D2049" s="0" t="inlineStr">
        <is>
          <t>集結速度加快22%</t>
        </is>
      </c>
      <c r="E2049" t="inlineStr">
        <is>
          <t>組立速度が23％向上</t>
        </is>
      </c>
    </row>
    <row customHeight="1" ht="16.5" r="2050" s="3">
      <c r="A2050" s="0" t="n">
        <v>2048</v>
      </c>
      <c r="B2050" s="0" t="inlineStr">
        <is>
          <t>集结速度加快23%</t>
        </is>
      </c>
      <c r="D2050" s="0" t="inlineStr">
        <is>
          <t>集結速度加快23%</t>
        </is>
      </c>
      <c r="E2050" t="inlineStr">
        <is>
          <t>組み立て速度が24％向上</t>
        </is>
      </c>
    </row>
    <row customHeight="1" ht="16.5" r="2051" s="3">
      <c r="A2051" s="0" t="n">
        <v>2049</v>
      </c>
      <c r="B2051" s="0" t="inlineStr">
        <is>
          <t>集结速度加快24%</t>
        </is>
      </c>
      <c r="D2051" s="0" t="inlineStr">
        <is>
          <t>集結速度加快24%</t>
        </is>
      </c>
      <c r="E2051" t="inlineStr">
        <is>
          <t>アセンブリ速度が25％向上</t>
        </is>
      </c>
    </row>
    <row customHeight="1" ht="16.5" r="2052" s="3">
      <c r="A2052" s="0" t="n">
        <v>2050</v>
      </c>
      <c r="B2052" s="0" t="inlineStr">
        <is>
          <t>集结速度加快25%</t>
        </is>
      </c>
      <c r="D2052" s="0" t="inlineStr">
        <is>
          <t>集結速度加快25%</t>
        </is>
      </c>
      <c r="E2052" t="inlineStr">
        <is>
          <t>組み立て速度が26％向上</t>
        </is>
      </c>
    </row>
    <row customHeight="1" ht="16.5" r="2053" s="3">
      <c r="A2053" s="0" t="n">
        <v>2051</v>
      </c>
      <c r="B2053" s="0" t="inlineStr">
        <is>
          <t>集结速度加快26%</t>
        </is>
      </c>
      <c r="D2053" s="0" t="inlineStr">
        <is>
          <t>集結速度加快26%</t>
        </is>
      </c>
      <c r="E2053" t="inlineStr">
        <is>
          <t>アセンブリ速度が27％向上</t>
        </is>
      </c>
    </row>
    <row customHeight="1" ht="16.5" r="2054" s="3">
      <c r="A2054" s="0" t="n">
        <v>2052</v>
      </c>
      <c r="B2054" s="0" t="inlineStr">
        <is>
          <t>集结速度加快27%</t>
        </is>
      </c>
      <c r="D2054" s="0" t="inlineStr">
        <is>
          <t>集結速度加快27%</t>
        </is>
      </c>
      <c r="E2054" t="inlineStr">
        <is>
          <t>アセンブリ速度が28％向上</t>
        </is>
      </c>
    </row>
    <row customHeight="1" ht="16.5" r="2055" s="3">
      <c r="A2055" s="0" t="n">
        <v>2053</v>
      </c>
      <c r="B2055" s="0" t="inlineStr">
        <is>
          <t>集结速度加快28%</t>
        </is>
      </c>
      <c r="D2055" s="0" t="inlineStr">
        <is>
          <t>集結速度加快28%</t>
        </is>
      </c>
      <c r="E2055" t="inlineStr">
        <is>
          <t>組立速度が29％向上</t>
        </is>
      </c>
    </row>
    <row customHeight="1" ht="16.5" r="2056" s="3">
      <c r="A2056" s="0" t="n">
        <v>2054</v>
      </c>
      <c r="B2056" s="0" t="inlineStr">
        <is>
          <t>集结速度加快29%</t>
        </is>
      </c>
      <c r="D2056" s="0" t="inlineStr">
        <is>
          <t>集結速度加快29%</t>
        </is>
      </c>
      <c r="E2056" t="inlineStr">
        <is>
          <t>組み立て速度が30％向上</t>
        </is>
      </c>
    </row>
    <row customHeight="1" ht="16.5" r="2057" s="3">
      <c r="A2057" s="0" t="n">
        <v>2055</v>
      </c>
      <c r="B2057" s="0" t="inlineStr">
        <is>
          <t>集结速度加快30%</t>
        </is>
      </c>
      <c r="D2057" s="0" t="inlineStr">
        <is>
          <t>集結速度加快30%</t>
        </is>
      </c>
      <c r="E2057" t="inlineStr">
        <is>
          <t>ダメージが10％増加し、防御力が5％減少しました。</t>
        </is>
      </c>
    </row>
    <row customHeight="1" ht="16.5" r="2058" s="3">
      <c r="A2058" s="0" t="n">
        <v>2056</v>
      </c>
      <c r="B2058" s="0" t="inlineStr">
        <is>
          <t>己方武将伤害提升10%,防御降低5%</t>
        </is>
      </c>
      <c r="D2058" s="0" t="inlineStr">
        <is>
          <t>己方武將傷害提升10%,防禦降低5%</t>
        </is>
      </c>
      <c r="E2058" t="inlineStr">
        <is>
          <t>ダメージが5％増加し、防御力が5％減少しました。</t>
        </is>
      </c>
    </row>
    <row customHeight="1" ht="16.5" r="2059" s="3">
      <c r="A2059" s="0" t="n">
        <v>2057</v>
      </c>
      <c r="B2059" s="0" t="inlineStr">
        <is>
          <t>己方武将伤害提升5%,防御降低5%</t>
        </is>
      </c>
      <c r="D2059" s="0" t="inlineStr">
        <is>
          <t>己方武將傷害提升5%,防禦降低5%</t>
        </is>
      </c>
      <c r="E2059" t="inlineStr">
        <is>
          <t>ダメージが2％増加し、防御力が5％減少しました。</t>
        </is>
      </c>
    </row>
    <row customHeight="1" ht="16.5" r="2060" s="3">
      <c r="A2060" s="0" t="n">
        <v>2058</v>
      </c>
      <c r="B2060" s="0" t="inlineStr">
        <is>
          <t>己方武将伤害提升2%,防御降低5%</t>
        </is>
      </c>
      <c r="D2060" s="0" t="inlineStr">
        <is>
          <t>己方武將傷害提升2%,防禦降低5%</t>
        </is>
      </c>
      <c r="E2060" t="inlineStr">
        <is>
          <t>現在のユニットのダメージが10％増加し、防御力が5％減少しました</t>
        </is>
      </c>
    </row>
    <row customHeight="1" ht="16.5" r="2061" s="3">
      <c r="A2061" s="0" t="n">
        <v>2059</v>
      </c>
      <c r="B2061" s="0" t="inlineStr">
        <is>
          <t>当前部队伤害提升10%,防御降低5%</t>
        </is>
      </c>
      <c r="D2061" s="0" t="inlineStr">
        <is>
          <t>當前部隊傷害提升10%,防禦降低5%</t>
        </is>
      </c>
      <c r="E2061" t="inlineStr">
        <is>
          <t>現在のユニットのダメージが5％増加し、防御力が5％減少しました</t>
        </is>
      </c>
    </row>
    <row customHeight="1" ht="16.5" r="2062" s="3">
      <c r="A2062" s="0" t="n">
        <v>2060</v>
      </c>
      <c r="B2062" s="0" t="inlineStr">
        <is>
          <t>当前部队伤害提升5%,防御降低5%</t>
        </is>
      </c>
      <c r="D2062" s="0" t="inlineStr">
        <is>
          <t>當前部隊傷害提升5%,防禦降低5%</t>
        </is>
      </c>
      <c r="E2062" t="inlineStr">
        <is>
          <t>現在のユニットのダメージは2％増加し、防御力は5％減少しました</t>
        </is>
      </c>
    </row>
    <row customHeight="1" ht="16.5" r="2063" s="3">
      <c r="A2063" s="0" t="n">
        <v>2061</v>
      </c>
      <c r="B2063" s="0" t="inlineStr">
        <is>
          <t>当前部队伤害提升2%,防御降低5%</t>
        </is>
      </c>
      <c r="D2063" s="0" t="inlineStr">
        <is>
          <t>當前部隊傷害提升2%,防禦降低5%</t>
        </is>
      </c>
      <c r="E2063" t="inlineStr">
        <is>
          <t>自兵士による攻撃が10％増加</t>
        </is>
      </c>
    </row>
    <row customHeight="1" ht="16.5" r="2064" s="3">
      <c r="A2064" s="0" t="n">
        <v>2062</v>
      </c>
      <c r="B2064" s="0" t="inlineStr">
        <is>
          <t>己方士兵攻击提升10%</t>
        </is>
      </c>
      <c r="D2064" s="0" t="inlineStr">
        <is>
          <t>己方士兵攻擊提升10%</t>
        </is>
      </c>
      <c r="E2064" t="inlineStr">
        <is>
          <t>自兵士による攻撃が5％増加</t>
        </is>
      </c>
    </row>
    <row customHeight="1" ht="16.5" r="2065" s="3">
      <c r="A2065" s="0" t="n">
        <v>2063</v>
      </c>
      <c r="B2065" s="0" t="inlineStr">
        <is>
          <t>己方士兵攻击提升5%</t>
        </is>
      </c>
      <c r="D2065" s="0" t="inlineStr">
        <is>
          <t>己方士兵攻擊提升5%</t>
        </is>
      </c>
      <c r="E2065" t="inlineStr">
        <is>
          <t>敵の攻撃を2％増加</t>
        </is>
      </c>
    </row>
    <row customHeight="1" ht="16.5" r="2066" s="3">
      <c r="A2066" s="0" t="n">
        <v>2064</v>
      </c>
      <c r="B2066" s="0" t="inlineStr">
        <is>
          <t>己方士兵攻击提升2%</t>
        </is>
      </c>
      <c r="D2066" s="0" t="inlineStr">
        <is>
          <t>己方士兵攻擊提升2%</t>
        </is>
      </c>
      <c r="E2066" t="inlineStr">
        <is>
          <t>現在の部隊の防御力が10％増加</t>
        </is>
      </c>
    </row>
    <row customHeight="1" ht="16.5" r="2067" s="3">
      <c r="A2067" s="0" t="n">
        <v>2065</v>
      </c>
      <c r="B2067" s="0" t="inlineStr">
        <is>
          <t>当前部队防御提升10%</t>
        </is>
      </c>
      <c r="D2067" s="0" t="inlineStr">
        <is>
          <t>當前部隊防禦提升10%</t>
        </is>
      </c>
      <c r="E2067" t="inlineStr">
        <is>
          <t>現在の防御力が5％増加</t>
        </is>
      </c>
    </row>
    <row customHeight="1" ht="16.5" r="2068" s="3">
      <c r="A2068" s="0" t="n">
        <v>2066</v>
      </c>
      <c r="B2068" s="0" t="inlineStr">
        <is>
          <t>当前部队防御提升5%</t>
        </is>
      </c>
      <c r="D2068" s="0" t="inlineStr">
        <is>
          <t>當前部隊防禦提升5%</t>
        </is>
      </c>
      <c r="E2068" t="inlineStr">
        <is>
          <t>現在の部隊の防御力が2％増加</t>
        </is>
      </c>
    </row>
    <row customHeight="1" ht="16.5" r="2069" s="3">
      <c r="A2069" s="0" t="n">
        <v>2067</v>
      </c>
      <c r="B2069" s="0" t="inlineStr">
        <is>
          <t>当前部队防御提升2%</t>
        </is>
      </c>
      <c r="D2069" s="0" t="inlineStr">
        <is>
          <t>當前部隊防禦提升2%</t>
        </is>
      </c>
      <c r="E2069" t="inlineStr">
        <is>
          <t>ダメージが10％増加</t>
        </is>
      </c>
    </row>
    <row customHeight="1" ht="16.5" r="2070" s="3">
      <c r="A2070" s="0" t="n">
        <v>2068</v>
      </c>
      <c r="B2070" s="0" t="inlineStr">
        <is>
          <t>己方武将伤害提升10%</t>
        </is>
      </c>
      <c r="D2070" s="0" t="inlineStr">
        <is>
          <t>己方武將傷害提升10%</t>
        </is>
      </c>
      <c r="E2070" t="inlineStr">
        <is>
          <t>自軍の指揮官によるダメージが5％増加</t>
        </is>
      </c>
    </row>
    <row customHeight="1" ht="16.5" r="2071" s="3">
      <c r="A2071" s="0" t="n">
        <v>2069</v>
      </c>
      <c r="B2071" s="0" t="inlineStr">
        <is>
          <t>己方武将伤害提升5%</t>
        </is>
      </c>
      <c r="D2071" s="0" t="inlineStr">
        <is>
          <t>己方武將傷害提升5%</t>
        </is>
      </c>
      <c r="E2071" t="inlineStr">
        <is>
          <t>自軍の指揮官によるダメージが2％増加</t>
        </is>
      </c>
    </row>
    <row customHeight="1" ht="16.5" r="2072" s="3">
      <c r="A2072" s="0" t="n">
        <v>2070</v>
      </c>
      <c r="B2072" s="0" t="inlineStr">
        <is>
          <t>己方武将伤害提升2%</t>
        </is>
      </c>
      <c r="D2072" s="0" t="inlineStr">
        <is>
          <t>己方武將傷害提升2%</t>
        </is>
      </c>
      <c r="E2072" t="inlineStr">
        <is>
          <t>世界</t>
        </is>
      </c>
    </row>
    <row customHeight="1" ht="16.5" r="2073" s="3">
      <c r="A2073" s="0" t="n">
        <v>2071</v>
      </c>
      <c r="B2073" s="0" t="inlineStr">
        <is>
          <t>世界</t>
        </is>
      </c>
      <c r="D2073" s="0" t="inlineStr">
        <is>
          <t>世界</t>
        </is>
      </c>
      <c r="E2073" t="inlineStr">
        <is>
          <t>力</t>
        </is>
      </c>
    </row>
    <row customHeight="1" ht="16.5" r="2074" s="3">
      <c r="A2074" s="0" t="n">
        <v>2072</v>
      </c>
      <c r="B2074" s="0" t="inlineStr">
        <is>
          <t>势力</t>
        </is>
      </c>
      <c r="D2074" s="0" t="inlineStr">
        <is>
          <t>勢力</t>
        </is>
      </c>
      <c r="E2074" t="inlineStr">
        <is>
          <t>システム</t>
        </is>
      </c>
    </row>
    <row customHeight="1" ht="16.5" r="2075" s="3">
      <c r="A2075" s="0" t="n">
        <v>2073</v>
      </c>
      <c r="B2075" s="0" t="inlineStr">
        <is>
          <t>系统</t>
        </is>
      </c>
      <c r="D2075" s="0" t="inlineStr">
        <is>
          <t>系統</t>
        </is>
      </c>
      <c r="E2075" t="inlineStr">
        <is>
          <t>毎日のアクティビティボタン</t>
        </is>
      </c>
    </row>
    <row customHeight="1" ht="16.5" r="2076" s="3">
      <c r="A2076" s="0" t="n">
        <v>2074</v>
      </c>
      <c r="B2076" s="0" t="inlineStr">
        <is>
          <t>日常活动按钮</t>
        </is>
      </c>
      <c r="D2076" s="0" t="inlineStr">
        <is>
          <t>日常活動按鈕</t>
        </is>
      </c>
      <c r="E2076" t="inlineStr">
        <is>
          <t>素晴らしいイベントボタン</t>
        </is>
      </c>
    </row>
    <row customHeight="1" ht="16.5" r="2077" s="3">
      <c r="A2077" s="0" t="n">
        <v>2075</v>
      </c>
      <c r="B2077" s="0" t="inlineStr">
        <is>
          <t>精彩活动按钮</t>
        </is>
      </c>
      <c r="D2077" s="0" t="inlineStr">
        <is>
          <t>精彩活動按鈕</t>
        </is>
      </c>
      <c r="E2077" t="inlineStr">
        <is>
          <t>祝福</t>
        </is>
      </c>
    </row>
    <row customHeight="1" ht="16.5" r="2078" s="3">
      <c r="A2078" s="0" t="n">
        <v>2076</v>
      </c>
      <c r="B2078" s="0" t="inlineStr">
        <is>
          <t>祈福</t>
        </is>
      </c>
      <c r="D2078" s="0" t="inlineStr">
        <is>
          <t>祈福</t>
        </is>
      </c>
      <c r="E2078" t="inlineStr">
        <is>
          <t>7日間の目標</t>
        </is>
      </c>
    </row>
    <row customHeight="1" ht="16.5" r="2079" s="3">
      <c r="A2079" s="0" t="n">
        <v>2077</v>
      </c>
      <c r="B2079" s="0" t="inlineStr">
        <is>
          <t>七日目标</t>
        </is>
      </c>
      <c r="D2079" s="0" t="inlineStr">
        <is>
          <t>七日目標</t>
        </is>
      </c>
      <c r="E2079" t="inlineStr">
        <is>
          <t>実績</t>
        </is>
      </c>
    </row>
    <row customHeight="1" ht="16.5" r="2080" s="3">
      <c r="A2080" s="0" t="n">
        <v>2078</v>
      </c>
      <c r="B2080" s="0" t="inlineStr">
        <is>
          <t>成就</t>
        </is>
      </c>
      <c r="D2080" s="0" t="inlineStr">
        <is>
          <t>成就</t>
        </is>
      </c>
      <c r="E2080" t="inlineStr">
        <is>
          <t>リーダーボード</t>
        </is>
      </c>
    </row>
    <row customHeight="1" ht="16.5" r="2081" s="3">
      <c r="A2081" s="0" t="n">
        <v>2079</v>
      </c>
      <c r="B2081" s="0" t="inlineStr">
        <is>
          <t>排行榜</t>
        </is>
      </c>
      <c r="D2081" s="0" t="inlineStr">
        <is>
          <t>排行榜</t>
        </is>
      </c>
      <c r="E2081" t="inlineStr">
        <is>
          <t>世界</t>
        </is>
      </c>
    </row>
    <row customHeight="1" ht="16.5" r="2082" s="3">
      <c r="A2082" s="0" t="n">
        <v>2080</v>
      </c>
      <c r="B2082" s="0" t="inlineStr">
        <is>
          <t>天下大势</t>
        </is>
      </c>
      <c r="D2082" s="0" t="inlineStr">
        <is>
          <t>天下大勢</t>
        </is>
      </c>
      <c r="E2082" t="inlineStr">
        <is>
          <t>公式ポジション</t>
        </is>
      </c>
    </row>
    <row customHeight="1" ht="16.5" r="2083" s="3">
      <c r="A2083" s="0" t="n">
        <v>2081</v>
      </c>
      <c r="B2083" s="0" t="inlineStr">
        <is>
          <t>官职</t>
        </is>
      </c>
      <c r="D2083" s="0" t="inlineStr">
        <is>
          <t>官職</t>
        </is>
      </c>
      <c r="E2083" t="inlineStr">
        <is>
          <t>穀物の25％増加</t>
        </is>
      </c>
    </row>
    <row customHeight="1" ht="16.5" r="2084" s="3">
      <c r="A2084" s="0" t="n">
        <v>2082</v>
      </c>
      <c r="B2084" s="0" t="inlineStr">
        <is>
          <t>粮食提升25%</t>
        </is>
      </c>
      <c r="D2084" s="0" t="inlineStr">
        <is>
          <t>糧食提升25%</t>
        </is>
      </c>
      <c r="E2084" t="inlineStr">
        <is>
          <t>木材が25％増加</t>
        </is>
      </c>
    </row>
    <row customHeight="1" ht="16.5" r="2085" s="3">
      <c r="A2085" s="0" t="n">
        <v>2083</v>
      </c>
      <c r="B2085" s="0" t="inlineStr">
        <is>
          <t>木材提升25%</t>
        </is>
      </c>
      <c r="D2085" s="0" t="inlineStr">
        <is>
          <t>木材提升25%</t>
        </is>
      </c>
      <c r="E2085" t="inlineStr">
        <is>
          <t>石の25％増加</t>
        </is>
      </c>
    </row>
    <row customHeight="1" ht="16.5" r="2086" s="3">
      <c r="A2086" s="0" t="n">
        <v>2084</v>
      </c>
      <c r="B2086" s="0" t="inlineStr">
        <is>
          <t>石头提升25%</t>
        </is>
      </c>
      <c r="D2086" s="0" t="inlineStr">
        <is>
          <t>石頭提升25%</t>
        </is>
      </c>
      <c r="E2086" t="inlineStr">
        <is>
          <t>鉄鉱石が25％増加</t>
        </is>
      </c>
    </row>
    <row customHeight="1" ht="16.5" r="2087" s="3">
      <c r="A2087" s="0" t="n">
        <v>2085</v>
      </c>
      <c r="B2087" s="0" t="inlineStr">
        <is>
          <t>铁矿提升25%</t>
        </is>
      </c>
      <c r="D2087" s="0" t="inlineStr">
        <is>
          <t>鐵礦提升25%</t>
        </is>
      </c>
      <c r="E2087" t="inlineStr">
        <is>
          <t>銅コインが25％増加</t>
        </is>
      </c>
    </row>
    <row customHeight="1" ht="16.5" r="2088" s="3">
      <c r="A2088" s="0" t="n">
        <v>2086</v>
      </c>
      <c r="B2088" s="0" t="inlineStr">
        <is>
          <t>铜钱提升25%</t>
        </is>
      </c>
      <c r="D2088" s="0" t="inlineStr">
        <is>
          <t>銅錢提升25%</t>
        </is>
      </c>
      <c r="E2088" t="inlineStr">
        <is>
          <t>穀物の50％増加</t>
        </is>
      </c>
    </row>
    <row customHeight="1" ht="16.5" r="2089" s="3">
      <c r="A2089" s="0" t="n">
        <v>2087</v>
      </c>
      <c r="B2089" s="0" t="inlineStr">
        <is>
          <t>粮食提升50%</t>
        </is>
      </c>
      <c r="D2089" s="0" t="inlineStr">
        <is>
          <t>糧食提升50%</t>
        </is>
      </c>
      <c r="E2089" t="inlineStr">
        <is>
          <t>木材が50％増加</t>
        </is>
      </c>
    </row>
    <row customHeight="1" ht="16.5" r="2090" s="3">
      <c r="A2090" s="0" t="n">
        <v>2088</v>
      </c>
      <c r="B2090" s="0" t="inlineStr">
        <is>
          <t>木材提升50%</t>
        </is>
      </c>
      <c r="D2090" s="0" t="inlineStr">
        <is>
          <t>木材提升50%</t>
        </is>
      </c>
      <c r="E2090" t="inlineStr">
        <is>
          <t>石の50％増加</t>
        </is>
      </c>
    </row>
    <row customHeight="1" ht="16.5" r="2091" s="3">
      <c r="A2091" s="0" t="n">
        <v>2089</v>
      </c>
      <c r="B2091" s="0" t="inlineStr">
        <is>
          <t>石头提升50%</t>
        </is>
      </c>
      <c r="D2091" s="0" t="inlineStr">
        <is>
          <t>石頭提升50%</t>
        </is>
      </c>
      <c r="E2091" t="inlineStr">
        <is>
          <t>鉄鉱石が50％増加</t>
        </is>
      </c>
    </row>
    <row customHeight="1" ht="16.5" r="2092" s="3">
      <c r="A2092" s="0" t="n">
        <v>2090</v>
      </c>
      <c r="B2092" s="0" t="inlineStr">
        <is>
          <t>铁矿提升50%</t>
        </is>
      </c>
      <c r="D2092" s="0" t="inlineStr">
        <is>
          <t>鐵礦提升50%</t>
        </is>
      </c>
      <c r="E2092" t="inlineStr">
        <is>
          <t>銅コインが50％増加</t>
        </is>
      </c>
    </row>
    <row customHeight="1" ht="16.5" r="2093" s="3">
      <c r="A2093" s="0" t="n">
        <v>2091</v>
      </c>
      <c r="B2093" s="0" t="inlineStr">
        <is>
          <t>铜钱提升50%</t>
        </is>
      </c>
      <c r="D2093" s="0" t="inlineStr">
        <is>
          <t>銅錢提升50%</t>
        </is>
      </c>
      <c r="E2093" t="inlineStr">
        <is>
          <t>負傷した兵士のコンバージョン率は10％</t>
        </is>
      </c>
    </row>
    <row customHeight="1" ht="16.5" r="2094" s="3">
      <c r="A2094" s="0" t="n">
        <v>2092</v>
      </c>
      <c r="B2094" s="0" t="inlineStr">
        <is>
          <t>伤兵转化加成10%</t>
        </is>
      </c>
      <c r="D2094" s="0" t="inlineStr">
        <is>
          <t>傷兵轉化加成10%</t>
        </is>
      </c>
      <c r="E2094" t="inlineStr">
        <is>
          <t>無料の戦闘ステータス</t>
        </is>
      </c>
    </row>
    <row customHeight="1" ht="16.5" r="2095" s="3">
      <c r="A2095" s="0" t="n">
        <v>2093</v>
      </c>
      <c r="B2095" s="0" t="inlineStr">
        <is>
          <t>免战状态</t>
        </is>
      </c>
      <c r="D2095" s="0" t="inlineStr">
        <is>
          <t>免戰狀態</t>
        </is>
      </c>
      <c r="E2095" t="inlineStr">
        <is>
          <t>軍の攻撃力が10％増加</t>
        </is>
      </c>
    </row>
    <row customHeight="1" ht="16.5" r="2096" s="3">
      <c r="A2096" s="0" t="n">
        <v>2094</v>
      </c>
      <c r="B2096" s="0" t="inlineStr">
        <is>
          <t>军队攻击提升10%</t>
        </is>
      </c>
      <c r="D2096" s="0" t="inlineStr">
        <is>
          <t>軍隊攻擊提升10%</t>
        </is>
      </c>
      <c r="E2096" t="inlineStr">
        <is>
          <t>軍隊の防御力が10％増加</t>
        </is>
      </c>
    </row>
    <row customHeight="1" ht="16.5" r="2097" s="3">
      <c r="A2097" s="0" t="n">
        <v>2095</v>
      </c>
      <c r="B2097" s="0" t="inlineStr">
        <is>
          <t>军队防御提升10%</t>
        </is>
      </c>
      <c r="D2097" s="0" t="inlineStr">
        <is>
          <t>軍隊防禦提升10%</t>
        </is>
      </c>
      <c r="E2097" t="inlineStr">
        <is>
          <t>軍の攻撃力が20％増加</t>
        </is>
      </c>
    </row>
    <row customHeight="1" ht="16.5" r="2098" s="3">
      <c r="A2098" s="0" t="n">
        <v>2096</v>
      </c>
      <c r="B2098" s="0" t="inlineStr">
        <is>
          <t>军队攻击提升20%</t>
        </is>
      </c>
      <c r="D2098" s="0" t="inlineStr">
        <is>
          <t>軍隊攻擊提升20%</t>
        </is>
      </c>
      <c r="E2098" t="inlineStr">
        <is>
          <t>軍隊の防御力が20％増加</t>
        </is>
      </c>
    </row>
    <row customHeight="1" ht="16.5" r="2099" s="3">
      <c r="A2099" s="0" t="n">
        <v>2097</v>
      </c>
      <c r="B2099" s="0" t="inlineStr">
        <is>
          <t>军队防御提升20%</t>
        </is>
      </c>
      <c r="D2099" s="0" t="inlineStr">
        <is>
          <t>軍隊防禦提升20%</t>
        </is>
      </c>
      <c r="E2099" t="inlineStr">
        <is>
          <t>軍の攻撃が30％増加しました</t>
        </is>
      </c>
    </row>
    <row customHeight="1" ht="16.5" r="2100" s="3">
      <c r="A2100" s="0" t="n">
        <v>2098</v>
      </c>
      <c r="B2100" s="0" t="inlineStr">
        <is>
          <t>军队攻击提升30%</t>
        </is>
      </c>
      <c r="D2100" s="0" t="inlineStr">
        <is>
          <t>軍隊攻擊提升30%</t>
        </is>
      </c>
      <c r="E2100" t="inlineStr">
        <is>
          <t>軍の防御力が30％増加</t>
        </is>
      </c>
    </row>
    <row customHeight="1" ht="16.5" r="2101" s="3">
      <c r="A2101" s="0" t="n">
        <v>2099</v>
      </c>
      <c r="B2101" s="0" t="inlineStr">
        <is>
          <t>军队防御提升30%</t>
        </is>
      </c>
      <c r="D2101" s="0" t="inlineStr">
        <is>
          <t>軍隊防禦提升30%</t>
        </is>
      </c>
      <c r="E2101" t="inlineStr">
        <is>
          <t>食料生産は25％増加しました</t>
        </is>
      </c>
    </row>
    <row customHeight="1" ht="16.5" r="2102" s="3">
      <c r="A2102" s="0" t="n">
        <v>2100</v>
      </c>
      <c r="B2102" s="0" t="inlineStr">
        <is>
          <t>粮食产量提升25%</t>
        </is>
      </c>
      <c r="D2102" s="0" t="inlineStr">
        <is>
          <t>糧食產量提升25%</t>
        </is>
      </c>
      <c r="E2102" t="inlineStr">
        <is>
          <t>木材生産が25％増加</t>
        </is>
      </c>
    </row>
    <row customHeight="1" ht="16.5" r="2103" s="3">
      <c r="A2103" s="0" t="n">
        <v>2101</v>
      </c>
      <c r="B2103" s="0" t="inlineStr">
        <is>
          <t>木材产量提升25%</t>
        </is>
      </c>
      <c r="D2103" s="0" t="inlineStr">
        <is>
          <t>木材產量提升25%</t>
        </is>
      </c>
      <c r="E2103" t="inlineStr">
        <is>
          <t>石の生産量が25％増加しました</t>
        </is>
      </c>
    </row>
    <row customHeight="1" ht="16.5" r="2104" s="3">
      <c r="A2104" s="0" t="n">
        <v>2102</v>
      </c>
      <c r="B2104" s="0" t="inlineStr">
        <is>
          <t>石头产量提升25%</t>
        </is>
      </c>
      <c r="D2104" s="0" t="inlineStr">
        <is>
          <t>石頭產量提升25%</t>
        </is>
      </c>
      <c r="E2104" t="inlineStr">
        <is>
          <t>鉄鉱石の生産量が25％増加</t>
        </is>
      </c>
    </row>
    <row customHeight="1" ht="16.5" r="2105" s="3">
      <c r="A2105" s="0" t="n">
        <v>2103</v>
      </c>
      <c r="B2105" s="0" t="inlineStr">
        <is>
          <t>铁矿产量提升25%</t>
        </is>
      </c>
      <c r="D2105" s="0" t="inlineStr">
        <is>
          <t>鐵礦產量提升25%</t>
        </is>
      </c>
      <c r="E2105" t="inlineStr">
        <is>
          <t>銅貨の生産が25％増加</t>
        </is>
      </c>
    </row>
    <row customHeight="1" ht="16.5" r="2106" s="3">
      <c r="A2106" s="0" t="n">
        <v>2104</v>
      </c>
      <c r="B2106" s="0" t="inlineStr">
        <is>
          <t>铜钱产量提升25%</t>
        </is>
      </c>
      <c r="D2106" s="0" t="inlineStr">
        <is>
          <t>銅錢產量提升25%</t>
        </is>
      </c>
      <c r="E2106" t="inlineStr">
        <is>
          <t>兵士が5％のボーナスを攻撃する</t>
        </is>
      </c>
    </row>
    <row customHeight="1" ht="16.5" r="2107" s="3">
      <c r="A2107" s="0" t="n">
        <v>2105</v>
      </c>
      <c r="B2107" s="0" t="inlineStr">
        <is>
          <t>士兵物攻加成5%</t>
        </is>
      </c>
      <c r="D2107" s="0" t="inlineStr">
        <is>
          <t>士兵物攻加成5%</t>
        </is>
      </c>
      <c r="E2107" t="inlineStr">
        <is>
          <t>兵士のスペル攻撃ボーナス5％</t>
        </is>
      </c>
    </row>
    <row customHeight="1" ht="16.5" r="2108" s="3">
      <c r="A2108" s="0" t="n">
        <v>2106</v>
      </c>
      <c r="B2108" s="0" t="inlineStr">
        <is>
          <t>士兵法攻加成5%</t>
        </is>
      </c>
      <c r="D2108" s="0" t="inlineStr">
        <is>
          <t>士兵法攻加成5%</t>
        </is>
      </c>
      <c r="E2108" t="inlineStr">
        <is>
          <t>兵士の物理防御ボーナス5％</t>
        </is>
      </c>
    </row>
    <row customHeight="1" ht="16.5" r="2109" s="3">
      <c r="A2109" s="0" t="n">
        <v>2107</v>
      </c>
      <c r="B2109" s="0" t="inlineStr">
        <is>
          <t>士兵物防加成5%</t>
        </is>
      </c>
      <c r="D2109" s="0" t="inlineStr">
        <is>
          <t>士兵物防加成5%</t>
        </is>
      </c>
      <c r="E2109" t="inlineStr">
        <is>
          <t>ソルジャーローディフェンスボーナス5％</t>
        </is>
      </c>
    </row>
    <row customHeight="1" ht="16.5" r="2110" s="3">
      <c r="A2110" s="0" t="n">
        <v>2108</v>
      </c>
      <c r="B2110" s="0" t="inlineStr">
        <is>
          <t>士兵法防加成5%</t>
        </is>
      </c>
      <c r="D2110" s="0" t="inlineStr">
        <is>
          <t>士兵法防加成5%</t>
        </is>
      </c>
      <c r="E2110" t="inlineStr">
        <is>
          <t>兵士ライフボーナス5％</t>
        </is>
      </c>
    </row>
    <row customHeight="1" ht="16.5" r="2111" s="3">
      <c r="A2111" s="0" t="n">
        <v>2109</v>
      </c>
      <c r="B2111" s="0" t="inlineStr">
        <is>
          <t>士兵生命加成5%</t>
        </is>
      </c>
      <c r="D2111" s="0" t="inlineStr">
        <is>
          <t>士兵生命加成5%</t>
        </is>
      </c>
      <c r="E2111" t="inlineStr">
        <is>
          <t>チームダメージボーナス10％</t>
        </is>
      </c>
    </row>
    <row customHeight="1" ht="16.5" r="2112" s="3">
      <c r="A2112" s="0" t="n">
        <v>2110</v>
      </c>
      <c r="B2112" s="0" t="inlineStr">
        <is>
          <t>队伍伤害加成10%</t>
        </is>
      </c>
      <c r="D2112" s="0" t="inlineStr">
        <is>
          <t>隊伍傷害加成10%</t>
        </is>
      </c>
      <c r="E2112" t="inlineStr">
        <is>
          <t>兵士が10％のボーナスを攻撃する</t>
        </is>
      </c>
    </row>
    <row customHeight="1" ht="16.5" r="2113" s="3">
      <c r="A2113" s="0" t="n">
        <v>2111</v>
      </c>
      <c r="B2113" s="0" t="inlineStr">
        <is>
          <t>士兵物攻加成10%</t>
        </is>
      </c>
      <c r="D2113" s="0" t="inlineStr">
        <is>
          <t>士兵物攻加成10%</t>
        </is>
      </c>
      <c r="E2113" t="inlineStr">
        <is>
          <t>兵士のスペル攻撃ボーナス10％</t>
        </is>
      </c>
    </row>
    <row customHeight="1" ht="16.5" r="2114" s="3">
      <c r="A2114" s="0" t="n">
        <v>2112</v>
      </c>
      <c r="B2114" s="0" t="inlineStr">
        <is>
          <t>士兵法攻加成10%</t>
        </is>
      </c>
      <c r="D2114" s="0" t="inlineStr">
        <is>
          <t>士兵法攻加成10%</t>
        </is>
      </c>
      <c r="E2114" t="inlineStr">
        <is>
          <t>兵士の物理防御ボーナス10％</t>
        </is>
      </c>
    </row>
    <row customHeight="1" ht="16.5" r="2115" s="3">
      <c r="A2115" s="0" t="n">
        <v>2113</v>
      </c>
      <c r="B2115" s="0" t="inlineStr">
        <is>
          <t>士兵物防加成10%</t>
        </is>
      </c>
      <c r="D2115" s="0" t="inlineStr">
        <is>
          <t>士兵物防加成10%</t>
        </is>
      </c>
      <c r="E2115" t="inlineStr">
        <is>
          <t>ソルジャーローディフェンスボーナス10％</t>
        </is>
      </c>
    </row>
    <row customHeight="1" ht="16.5" r="2116" s="3">
      <c r="A2116" s="0" t="n">
        <v>2114</v>
      </c>
      <c r="B2116" s="0" t="inlineStr">
        <is>
          <t>士兵法防加成10%</t>
        </is>
      </c>
      <c r="D2116" s="0" t="inlineStr">
        <is>
          <t>士兵法防加成10%</t>
        </is>
      </c>
      <c r="E2116" t="inlineStr">
        <is>
          <t>兵士ライフボーナス10％</t>
        </is>
      </c>
    </row>
    <row customHeight="1" ht="16.5" r="2117" s="3">
      <c r="A2117" s="0" t="n">
        <v>2115</v>
      </c>
      <c r="B2117" s="0" t="inlineStr">
        <is>
          <t>士兵生命加成10%</t>
        </is>
      </c>
      <c r="D2117" s="0" t="inlineStr">
        <is>
          <t>士兵生命加成10%</t>
        </is>
      </c>
      <c r="E2117" t="inlineStr">
        <is>
          <t>チームダメージボーナス20％</t>
        </is>
      </c>
    </row>
    <row customHeight="1" ht="16.5" r="2118" s="3">
      <c r="A2118" s="0" t="n">
        <v>2116</v>
      </c>
      <c r="B2118" s="0" t="inlineStr">
        <is>
          <t>队伍伤害加成20%</t>
        </is>
      </c>
      <c r="D2118" s="0" t="inlineStr">
        <is>
          <t>隊伍傷害加成20%</t>
        </is>
      </c>
      <c r="E2118" t="inlineStr">
        <is>
          <t>兵士が15％のボーナスを攻撃する</t>
        </is>
      </c>
    </row>
    <row customHeight="1" ht="16.5" r="2119" s="3">
      <c r="A2119" s="0" t="n">
        <v>2117</v>
      </c>
      <c r="B2119" s="0" t="inlineStr">
        <is>
          <t>士兵物攻加成15%</t>
        </is>
      </c>
      <c r="D2119" s="0" t="inlineStr">
        <is>
          <t>士兵物攻加成15%</t>
        </is>
      </c>
      <c r="E2119" t="inlineStr">
        <is>
          <t>兵士のスペル攻撃ボーナス15％</t>
        </is>
      </c>
    </row>
    <row customHeight="1" ht="16.5" r="2120" s="3">
      <c r="A2120" s="0" t="n">
        <v>2118</v>
      </c>
      <c r="B2120" s="0" t="inlineStr">
        <is>
          <t>士兵法攻加成15%</t>
        </is>
      </c>
      <c r="D2120" s="0" t="inlineStr">
        <is>
          <t>士兵法攻加成15%</t>
        </is>
      </c>
      <c r="E2120" t="inlineStr">
        <is>
          <t>兵士の物理防御ボーナス15％</t>
        </is>
      </c>
    </row>
    <row customHeight="1" ht="16.5" r="2121" s="3">
      <c r="A2121" s="0" t="n">
        <v>2119</v>
      </c>
      <c r="B2121" s="0" t="inlineStr">
        <is>
          <t>士兵物防加成15%</t>
        </is>
      </c>
      <c r="D2121" s="0" t="inlineStr">
        <is>
          <t>士兵物防加成15%</t>
        </is>
      </c>
      <c r="E2121" t="inlineStr">
        <is>
          <t>ソルジャーローディフェンスボーナス15％</t>
        </is>
      </c>
    </row>
    <row customHeight="1" ht="16.5" r="2122" s="3">
      <c r="A2122" s="0" t="n">
        <v>2120</v>
      </c>
      <c r="B2122" s="0" t="inlineStr">
        <is>
          <t>士兵法防加成15%</t>
        </is>
      </c>
      <c r="D2122" s="0" t="inlineStr">
        <is>
          <t>士兵法防加成15%</t>
        </is>
      </c>
      <c r="E2122" t="inlineStr">
        <is>
          <t>兵士ライフボーナス15％</t>
        </is>
      </c>
    </row>
    <row customHeight="1" ht="16.5" r="2123" s="3">
      <c r="A2123" s="0" t="n">
        <v>2121</v>
      </c>
      <c r="B2123" s="0" t="inlineStr">
        <is>
          <t>士兵生命加成15%</t>
        </is>
      </c>
      <c r="D2123" s="0" t="inlineStr">
        <is>
          <t>士兵生命加成15%</t>
        </is>
      </c>
      <c r="E2123" t="inlineStr">
        <is>
          <t>チームダメージボーナス30％</t>
        </is>
      </c>
    </row>
    <row customHeight="1" ht="16.5" r="2124" s="3">
      <c r="A2124" s="0" t="n">
        <v>2122</v>
      </c>
      <c r="B2124" s="0" t="inlineStr">
        <is>
          <t>队伍伤害加成30%</t>
        </is>
      </c>
      <c r="D2124" s="0" t="inlineStr">
        <is>
          <t>隊伍傷害加成30%</t>
        </is>
      </c>
      <c r="E2124" t="inlineStr">
        <is>
          <t>兵士が20％のボーナスを攻撃する</t>
        </is>
      </c>
    </row>
    <row customHeight="1" ht="16.5" r="2125" s="3">
      <c r="A2125" s="0" t="n">
        <v>2123</v>
      </c>
      <c r="B2125" s="0" t="inlineStr">
        <is>
          <t>士兵物攻加成20%</t>
        </is>
      </c>
      <c r="D2125" s="0" t="inlineStr">
        <is>
          <t>士兵物攻加成20%</t>
        </is>
      </c>
      <c r="E2125" t="inlineStr">
        <is>
          <t>兵士のスペル攻撃ボーナス20％</t>
        </is>
      </c>
    </row>
    <row customHeight="1" ht="16.5" r="2126" s="3">
      <c r="A2126" s="0" t="n">
        <v>2124</v>
      </c>
      <c r="B2126" s="0" t="inlineStr">
        <is>
          <t>士兵法攻加成20%</t>
        </is>
      </c>
      <c r="D2126" s="0" t="inlineStr">
        <is>
          <t>士兵法攻加成20%</t>
        </is>
      </c>
      <c r="E2126" t="inlineStr">
        <is>
          <t>兵士の物理防御ボーナス20％</t>
        </is>
      </c>
    </row>
    <row customHeight="1" ht="16.5" r="2127" s="3">
      <c r="A2127" s="0" t="n">
        <v>2125</v>
      </c>
      <c r="B2127" s="0" t="inlineStr">
        <is>
          <t>士兵物防加成20%</t>
        </is>
      </c>
      <c r="D2127" s="0" t="inlineStr">
        <is>
          <t>士兵物防加成20%</t>
        </is>
      </c>
      <c r="E2127" t="inlineStr">
        <is>
          <t>ソルジャーローディフェンスボーナス20％</t>
        </is>
      </c>
    </row>
    <row customHeight="1" ht="16.5" r="2128" s="3">
      <c r="A2128" s="0" t="n">
        <v>2126</v>
      </c>
      <c r="B2128" s="0" t="inlineStr">
        <is>
          <t>士兵法防加成20%</t>
        </is>
      </c>
      <c r="D2128" s="0" t="inlineStr">
        <is>
          <t>士兵法防加成20%</t>
        </is>
      </c>
      <c r="E2128" t="inlineStr">
        <is>
          <t>兵士のライフボーナス20％</t>
        </is>
      </c>
    </row>
    <row customHeight="1" ht="16.5" r="2129" s="3">
      <c r="A2129" s="0" t="n">
        <v>2127</v>
      </c>
      <c r="B2129" s="0" t="inlineStr">
        <is>
          <t>士兵生命加成20%</t>
        </is>
      </c>
      <c r="D2129" s="0" t="inlineStr">
        <is>
          <t>士兵生命加成20%</t>
        </is>
      </c>
      <c r="E2129" t="inlineStr">
        <is>
          <t>チームダメージボーナス40％</t>
        </is>
      </c>
    </row>
    <row customHeight="1" ht="16.5" r="2130" s="3">
      <c r="A2130" s="0" t="n">
        <v>2128</v>
      </c>
      <c r="B2130" s="0" t="inlineStr">
        <is>
          <t>队伍伤害加成40%</t>
        </is>
      </c>
      <c r="D2130" s="0" t="inlineStr">
        <is>
          <t>隊伍傷害加成40%</t>
        </is>
      </c>
      <c r="E2130" t="inlineStr">
        <is>
          <t>レベル6を超えるリソースの拒否</t>
        </is>
      </c>
    </row>
    <row customHeight="1" ht="16.5" r="2131" s="3">
      <c r="A2131" s="0" t="n">
        <v>2129</v>
      </c>
      <c r="B2131" s="0" t="inlineStr">
        <is>
          <t>6级以上资源点拒采</t>
        </is>
      </c>
      <c r="D2131" s="0" t="inlineStr">
        <is>
          <t>6級以上資源點拒采</t>
        </is>
      </c>
      <c r="E2131" t="inlineStr">
        <is>
          <t>総リソース生産量を10％削減</t>
        </is>
      </c>
    </row>
    <row customHeight="1" ht="16.5" r="2132" s="3">
      <c r="A2132" s="0" t="n">
        <v>2130</v>
      </c>
      <c r="B2132" s="0" t="inlineStr">
        <is>
          <t>全资源产量降低10%</t>
        </is>
      </c>
      <c r="D2132" s="0" t="inlineStr">
        <is>
          <t>全資源產量降低10%</t>
        </is>
      </c>
      <c r="E2132" t="inlineStr">
        <is>
          <t>総リソース生産が10％増加</t>
        </is>
      </c>
    </row>
    <row customHeight="1" ht="16.5" r="2133" s="3">
      <c r="A2133" s="0" t="n">
        <v>2131</v>
      </c>
      <c r="B2133" s="0" t="inlineStr">
        <is>
          <t>全资源产增加10%</t>
        </is>
      </c>
      <c r="D2133" s="0" t="inlineStr">
        <is>
          <t>全資源產增加10%</t>
        </is>
      </c>
      <c r="E2133" t="inlineStr">
        <is>
          <t>軍隊の攻撃と防御はそれぞれ3％減少します。</t>
        </is>
      </c>
    </row>
    <row customHeight="1" ht="16.5" r="2134" s="3">
      <c r="A2134" s="0" t="n">
        <v>2132</v>
      </c>
      <c r="B2134" s="0" t="inlineStr">
        <is>
          <t>部队攻防各降低3%</t>
        </is>
      </c>
      <c r="D2134" s="0" t="inlineStr">
        <is>
          <t>部隊攻防各降低3%</t>
        </is>
      </c>
      <c r="E2134" t="inlineStr">
        <is>
          <t>軍隊の攻撃と防御が5％増加します。</t>
        </is>
      </c>
    </row>
    <row customHeight="1" ht="16.5" r="2135" s="3">
      <c r="A2135" s="0" t="n">
        <v>2133</v>
      </c>
      <c r="B2135" s="0" t="inlineStr">
        <is>
          <t>部队攻防各加成5%</t>
        </is>
      </c>
      <c r="D2135" s="0" t="inlineStr">
        <is>
          <t>部隊攻防各加成5%</t>
        </is>
      </c>
      <c r="E2135" t="inlineStr">
        <is>
          <t>軍隊の攻撃と防御の10％</t>
        </is>
      </c>
    </row>
    <row customHeight="1" ht="16.5" r="2136" s="3">
      <c r="A2136" s="0" t="n">
        <v>2134</v>
      </c>
      <c r="B2136" s="0" t="inlineStr">
        <is>
          <t>部队攻防各加成10%</t>
        </is>
      </c>
      <c r="D2136" s="0" t="inlineStr">
        <is>
          <t>部隊攻防各加成10%</t>
        </is>
      </c>
      <c r="E2136" t="inlineStr">
        <is>
          <t>各ボーナス15％に攻撃と防御を強制する</t>
        </is>
      </c>
    </row>
    <row customHeight="1" ht="16.5" r="2137" s="3">
      <c r="A2137" s="0" t="n">
        <v>2135</v>
      </c>
      <c r="B2137" s="0" t="inlineStr">
        <is>
          <t>部队攻防各加成15%</t>
        </is>
      </c>
      <c r="D2137" s="0" t="inlineStr">
        <is>
          <t>部隊攻防各加成15%</t>
        </is>
      </c>
      <c r="E2137" t="inlineStr">
        <is>
          <t>各ボーナス20％を攻撃と防御に強制する</t>
        </is>
      </c>
    </row>
    <row customHeight="1" ht="16.5" r="2138" s="3">
      <c r="A2138" s="0" t="n">
        <v>2136</v>
      </c>
      <c r="B2138" s="0" t="inlineStr">
        <is>
          <t>部队攻防各加成20%</t>
        </is>
      </c>
      <c r="D2138" s="0" t="inlineStr">
        <is>
          <t>部隊攻防各加成20%</t>
        </is>
      </c>
      <c r="E2138" t="inlineStr">
        <is>
          <t>強制ダメージボーナス10％</t>
        </is>
      </c>
    </row>
    <row customHeight="1" ht="16.5" r="2139" s="3">
      <c r="A2139" s="0" t="n">
        <v>2137</v>
      </c>
      <c r="B2139" s="0" t="inlineStr">
        <is>
          <t>部队伤害加成10%</t>
        </is>
      </c>
      <c r="D2139" s="0" t="inlineStr">
        <is>
          <t>部隊傷害加成10%</t>
        </is>
      </c>
      <c r="E2139" t="inlineStr">
        <is>
          <t>ユニットのダメージを10％減少</t>
        </is>
      </c>
    </row>
    <row customHeight="1" ht="16.5" r="2140" s="3">
      <c r="A2140" s="0" t="n">
        <v>2138</v>
      </c>
      <c r="B2140" s="0" t="inlineStr">
        <is>
          <t>部队伤害降低10%</t>
        </is>
      </c>
      <c r="D2140" s="0" t="inlineStr">
        <is>
          <t>部隊傷害降低10%</t>
        </is>
      </c>
      <c r="E2140" t="inlineStr">
        <is>
          <t>メンバーの食料生産は10％増加しました</t>
        </is>
      </c>
    </row>
    <row customHeight="1" ht="16.5" r="2141" s="3">
      <c r="A2141" s="0" t="n">
        <v>2139</v>
      </c>
      <c r="B2141" s="0" t="inlineStr">
        <is>
          <t>成员粮食产量提升10%</t>
        </is>
      </c>
      <c r="D2141" s="0" t="inlineStr">
        <is>
          <t>成員糧食產量提升10%</t>
        </is>
      </c>
      <c r="E2141" t="inlineStr">
        <is>
          <t>メンバーの食料生産は15％増加しました</t>
        </is>
      </c>
    </row>
    <row customHeight="1" ht="16.5" r="2142" s="3">
      <c r="A2142" s="0" t="n">
        <v>2140</v>
      </c>
      <c r="B2142" s="0" t="inlineStr">
        <is>
          <t>成员粮食产量提升15%</t>
        </is>
      </c>
      <c r="D2142" s="0" t="inlineStr">
        <is>
          <t>成員糧食產量提升15%</t>
        </is>
      </c>
      <c r="E2142" t="inlineStr">
        <is>
          <t>メンバーの食料生産は20％増加しました</t>
        </is>
      </c>
    </row>
    <row customHeight="1" ht="16.5" r="2143" s="3">
      <c r="A2143" s="0" t="n">
        <v>2141</v>
      </c>
      <c r="B2143" s="0" t="inlineStr">
        <is>
          <t>成员粮食产量提升20%</t>
        </is>
      </c>
      <c r="D2143" s="0" t="inlineStr">
        <is>
          <t>成員糧食產量提升20%</t>
        </is>
      </c>
      <c r="E2143" t="inlineStr">
        <is>
          <t>メンバーの食料生産が25％増加</t>
        </is>
      </c>
    </row>
    <row customHeight="1" ht="16.5" r="2144" s="3">
      <c r="A2144" s="0" t="n">
        <v>2142</v>
      </c>
      <c r="B2144" s="0" t="inlineStr">
        <is>
          <t>成员粮食产量提升25%</t>
        </is>
      </c>
      <c r="D2144" s="0" t="inlineStr">
        <is>
          <t>成員糧食產量提升25%</t>
        </is>
      </c>
      <c r="E2144" t="inlineStr">
        <is>
          <t>メンバーの食料生産は30％増加しました</t>
        </is>
      </c>
    </row>
    <row customHeight="1" ht="16.5" r="2145" s="3">
      <c r="A2145" s="0" t="n">
        <v>2143</v>
      </c>
      <c r="B2145" s="0" t="inlineStr">
        <is>
          <t>成员粮食产量提升30%</t>
        </is>
      </c>
      <c r="D2145" s="0" t="inlineStr">
        <is>
          <t>成員糧食產量提升30%</t>
        </is>
      </c>
      <c r="E2145" t="inlineStr">
        <is>
          <t>メンバーの穀物生産が35％増加</t>
        </is>
      </c>
    </row>
    <row customHeight="1" ht="16.5" r="2146" s="3">
      <c r="A2146" s="0" t="n">
        <v>2144</v>
      </c>
      <c r="B2146" s="0" t="inlineStr">
        <is>
          <t>成员粮食产量提升35%</t>
        </is>
      </c>
      <c r="D2146" s="0" t="inlineStr">
        <is>
          <t>成員糧食產量提升35%</t>
        </is>
      </c>
      <c r="E2146" t="inlineStr">
        <is>
          <t>メンバーの食料生産は40％増加しました</t>
        </is>
      </c>
    </row>
    <row customHeight="1" ht="16.5" r="2147" s="3">
      <c r="A2147" s="0" t="n">
        <v>2145</v>
      </c>
      <c r="B2147" s="0" t="inlineStr">
        <is>
          <t>成员粮食产量提升40%</t>
        </is>
      </c>
      <c r="D2147" s="0" t="inlineStr">
        <is>
          <t>成員糧食產量提升40%</t>
        </is>
      </c>
      <c r="E2147" t="inlineStr">
        <is>
          <t>メンバーの食料生産は45％増加しました</t>
        </is>
      </c>
    </row>
    <row customHeight="1" ht="16.5" r="2148" s="3">
      <c r="A2148" s="0" t="n">
        <v>2146</v>
      </c>
      <c r="B2148" s="0" t="inlineStr">
        <is>
          <t>成员粮食产量提升45%</t>
        </is>
      </c>
      <c r="D2148" s="0" t="inlineStr">
        <is>
          <t>成員糧食產量提升45%</t>
        </is>
      </c>
      <c r="E2148" t="inlineStr">
        <is>
          <t>メンバーの食料生産が50％増加</t>
        </is>
      </c>
    </row>
    <row customHeight="1" ht="16.5" r="2149" s="3">
      <c r="A2149" s="0" t="n">
        <v>2147</v>
      </c>
      <c r="B2149" s="0" t="inlineStr">
        <is>
          <t>成员粮食产量提升50%</t>
        </is>
      </c>
      <c r="D2149" s="0" t="inlineStr">
        <is>
          <t>成員糧食產量提升50%</t>
        </is>
      </c>
      <c r="E2149" t="inlineStr">
        <is>
          <t>メンバーの食料生産が55％増加</t>
        </is>
      </c>
    </row>
    <row customHeight="1" ht="16.5" r="2150" s="3">
      <c r="A2150" s="0" t="n">
        <v>2148</v>
      </c>
      <c r="B2150" s="0" t="inlineStr">
        <is>
          <t>成员粮食产量提升55%</t>
        </is>
      </c>
      <c r="D2150" s="0" t="inlineStr">
        <is>
          <t>成員糧食產量提升55%</t>
        </is>
      </c>
      <c r="E2150" t="inlineStr">
        <is>
          <t>メンバーの木材生産は10％増加しました</t>
        </is>
      </c>
    </row>
    <row customHeight="1" ht="16.5" r="2151" s="3">
      <c r="A2151" s="0" t="n">
        <v>2149</v>
      </c>
      <c r="B2151" s="0" t="inlineStr">
        <is>
          <t>成员木材产量提升10%</t>
        </is>
      </c>
      <c r="D2151" s="0" t="inlineStr">
        <is>
          <t>成員木材產量提升10%</t>
        </is>
      </c>
      <c r="E2151" t="inlineStr">
        <is>
          <t>メンバーの木材生産は15％増加しました</t>
        </is>
      </c>
    </row>
    <row customHeight="1" ht="16.5" r="2152" s="3">
      <c r="A2152" s="0" t="n">
        <v>2150</v>
      </c>
      <c r="B2152" s="0" t="inlineStr">
        <is>
          <t>成员木材产量提升15%</t>
        </is>
      </c>
      <c r="D2152" s="0" t="inlineStr">
        <is>
          <t>成員木材產量提升15%</t>
        </is>
      </c>
      <c r="E2152" t="inlineStr">
        <is>
          <t>メンバーの木材生産量が20％増加</t>
        </is>
      </c>
    </row>
    <row customHeight="1" ht="16.5" r="2153" s="3">
      <c r="A2153" s="0" t="n">
        <v>2151</v>
      </c>
      <c r="B2153" s="0" t="inlineStr">
        <is>
          <t>成员木材产量提升20%</t>
        </is>
      </c>
      <c r="D2153" s="0" t="inlineStr">
        <is>
          <t>成員木材產量提升20%</t>
        </is>
      </c>
      <c r="E2153" t="inlineStr">
        <is>
          <t>メンバーの木材生産は25％増加しました</t>
        </is>
      </c>
    </row>
    <row customHeight="1" ht="16.5" r="2154" s="3">
      <c r="A2154" s="0" t="n">
        <v>2152</v>
      </c>
      <c r="B2154" s="0" t="inlineStr">
        <is>
          <t>成员木材产量提升25%</t>
        </is>
      </c>
      <c r="D2154" s="0" t="inlineStr">
        <is>
          <t>成員木材產量提升25%</t>
        </is>
      </c>
      <c r="E2154" t="inlineStr">
        <is>
          <t>メンバーの木材生産は30％増加しました</t>
        </is>
      </c>
    </row>
    <row customHeight="1" ht="16.5" r="2155" s="3">
      <c r="A2155" s="0" t="n">
        <v>2153</v>
      </c>
      <c r="B2155" s="0" t="inlineStr">
        <is>
          <t>成员木材产量提升30%</t>
        </is>
      </c>
      <c r="D2155" s="0" t="inlineStr">
        <is>
          <t>成員木材產量提升30%</t>
        </is>
      </c>
      <c r="E2155" t="inlineStr">
        <is>
          <t>メンバーの木材生産量が35％増加</t>
        </is>
      </c>
    </row>
    <row customHeight="1" ht="16.5" r="2156" s="3">
      <c r="A2156" s="0" t="n">
        <v>2154</v>
      </c>
      <c r="B2156" s="0" t="inlineStr">
        <is>
          <t>成员木材产量提升35%</t>
        </is>
      </c>
      <c r="D2156" s="0" t="inlineStr">
        <is>
          <t>成員木材產量提升35%</t>
        </is>
      </c>
      <c r="E2156" t="inlineStr">
        <is>
          <t>木材の生産量が40％増加しました</t>
        </is>
      </c>
    </row>
    <row customHeight="1" ht="16.5" r="2157" s="3">
      <c r="A2157" s="0" t="n">
        <v>2155</v>
      </c>
      <c r="B2157" s="0" t="inlineStr">
        <is>
          <t>成员木材产量提升40%</t>
        </is>
      </c>
      <c r="D2157" s="0" t="inlineStr">
        <is>
          <t>成員木材產量提升40%</t>
        </is>
      </c>
      <c r="E2157" t="inlineStr">
        <is>
          <t>メンバーの木材生産は45％増加しました</t>
        </is>
      </c>
    </row>
    <row customHeight="1" ht="16.5" r="2158" s="3">
      <c r="A2158" s="0" t="n">
        <v>2156</v>
      </c>
      <c r="B2158" s="0" t="inlineStr">
        <is>
          <t>成员木材产量提升45%</t>
        </is>
      </c>
      <c r="D2158" s="0" t="inlineStr">
        <is>
          <t>成員木材產量提升45%</t>
        </is>
      </c>
      <c r="E2158" t="inlineStr">
        <is>
          <t>メンバーの木材生産量が50％増加</t>
        </is>
      </c>
    </row>
    <row customHeight="1" ht="16.5" r="2159" s="3">
      <c r="A2159" s="0" t="n">
        <v>2157</v>
      </c>
      <c r="B2159" s="0" t="inlineStr">
        <is>
          <t>成员木材产量提升50%</t>
        </is>
      </c>
      <c r="D2159" s="0" t="inlineStr">
        <is>
          <t>成員木材產量提升50%</t>
        </is>
      </c>
      <c r="E2159" t="inlineStr">
        <is>
          <t>メンバーの木材生産は55％増加しました</t>
        </is>
      </c>
    </row>
    <row customHeight="1" ht="16.5" r="2160" s="3">
      <c r="A2160" s="0" t="n">
        <v>2158</v>
      </c>
      <c r="B2160" s="0" t="inlineStr">
        <is>
          <t>成员木材产量提升55%</t>
        </is>
      </c>
      <c r="D2160" s="0" t="inlineStr">
        <is>
          <t>成員木材產量提升55%</t>
        </is>
      </c>
      <c r="E2160" t="inlineStr">
        <is>
          <t>メンバーの銅生産が20％増加</t>
        </is>
      </c>
    </row>
    <row customHeight="1" ht="16.5" r="2161" s="3">
      <c r="A2161" s="0" t="n">
        <v>2159</v>
      </c>
      <c r="B2161" s="0" t="inlineStr">
        <is>
          <t>成员铜钱产量提升20%</t>
        </is>
      </c>
      <c r="D2161" s="0" t="inlineStr">
        <is>
          <t>成員銅錢產量提升20%</t>
        </is>
      </c>
      <c r="E2161" t="inlineStr">
        <is>
          <t>メンバーの銅生産が25％増加</t>
        </is>
      </c>
    </row>
    <row customHeight="1" ht="16.5" r="2162" s="3">
      <c r="A2162" s="0" t="n">
        <v>2160</v>
      </c>
      <c r="B2162" s="0" t="inlineStr">
        <is>
          <t>成员铜钱产量提升25%</t>
        </is>
      </c>
      <c r="D2162" s="0" t="inlineStr">
        <is>
          <t>成員銅錢產量提升25%</t>
        </is>
      </c>
      <c r="E2162" t="inlineStr">
        <is>
          <t>メンバーの銅生産が30％増加</t>
        </is>
      </c>
    </row>
    <row customHeight="1" ht="16.5" r="2163" s="3">
      <c r="A2163" s="0" t="n">
        <v>2161</v>
      </c>
      <c r="B2163" s="0" t="inlineStr">
        <is>
          <t>成员铜钱产量提升30%</t>
        </is>
      </c>
      <c r="D2163" s="0" t="inlineStr">
        <is>
          <t>成員銅錢產量提升30%</t>
        </is>
      </c>
      <c r="E2163" t="inlineStr">
        <is>
          <t>メンバーの銅生産が35％増加</t>
        </is>
      </c>
    </row>
    <row customHeight="1" ht="16.5" r="2164" s="3">
      <c r="A2164" s="0" t="n">
        <v>2162</v>
      </c>
      <c r="B2164" s="0" t="inlineStr">
        <is>
          <t>成员铜钱产量提升35%</t>
        </is>
      </c>
      <c r="D2164" s="0" t="inlineStr">
        <is>
          <t>成員銅錢產量提升35%</t>
        </is>
      </c>
      <c r="E2164" t="inlineStr">
        <is>
          <t>メンバーの銅生産が40％増加</t>
        </is>
      </c>
    </row>
    <row customHeight="1" ht="16.5" r="2165" s="3">
      <c r="A2165" s="0" t="n">
        <v>2163</v>
      </c>
      <c r="B2165" s="0" t="inlineStr">
        <is>
          <t>成员铜钱产量提升40%</t>
        </is>
      </c>
      <c r="D2165" s="0" t="inlineStr">
        <is>
          <t>成員銅錢產量提升40%</t>
        </is>
      </c>
      <c r="E2165" t="inlineStr">
        <is>
          <t>メンバーの銅生産が45％増加</t>
        </is>
      </c>
    </row>
    <row customHeight="1" ht="16.5" r="2166" s="3">
      <c r="A2166" s="0" t="n">
        <v>2164</v>
      </c>
      <c r="B2166" s="0" t="inlineStr">
        <is>
          <t>成员铜钱产量提升45%</t>
        </is>
      </c>
      <c r="D2166" s="0" t="inlineStr">
        <is>
          <t>成員銅錢產量提升45%</t>
        </is>
      </c>
      <c r="E2166" t="inlineStr">
        <is>
          <t>メンバーの銅生産が50％増加</t>
        </is>
      </c>
    </row>
    <row customHeight="1" ht="16.5" r="2167" s="3">
      <c r="A2167" s="0" t="n">
        <v>2165</v>
      </c>
      <c r="B2167" s="0" t="inlineStr">
        <is>
          <t>成员铜钱产量提升50%</t>
        </is>
      </c>
      <c r="D2167" s="0" t="inlineStr">
        <is>
          <t>成員銅錢產量提升50%</t>
        </is>
      </c>
      <c r="E2167" t="inlineStr">
        <is>
          <t>メンバーの銅生産が55％増加</t>
        </is>
      </c>
    </row>
    <row customHeight="1" ht="16.5" r="2168" s="3">
      <c r="A2168" s="0" t="n">
        <v>2166</v>
      </c>
      <c r="B2168" s="0" t="inlineStr">
        <is>
          <t>成员铜钱产量提升55%</t>
        </is>
      </c>
      <c r="D2168" s="0" t="inlineStr">
        <is>
          <t>成員銅錢產量提升55%</t>
        </is>
      </c>
      <c r="E2168" t="inlineStr">
        <is>
          <t>メンバーの銅生産が60％増加</t>
        </is>
      </c>
    </row>
    <row customHeight="1" ht="16.5" r="2169" s="3">
      <c r="A2169" s="0" t="n">
        <v>2167</v>
      </c>
      <c r="B2169" s="0" t="inlineStr">
        <is>
          <t>成员铜钱产量提升60%</t>
        </is>
      </c>
      <c r="D2169" s="0" t="inlineStr">
        <is>
          <t>成員銅錢產量提升60%</t>
        </is>
      </c>
      <c r="E2169" t="inlineStr">
        <is>
          <t>メンバーの石の生産が5％増加しました</t>
        </is>
      </c>
    </row>
    <row customHeight="1" ht="16.5" r="2170" s="3">
      <c r="A2170" s="0" t="n">
        <v>2168</v>
      </c>
      <c r="B2170" s="0" t="inlineStr">
        <is>
          <t>成员石料产量提升5%</t>
        </is>
      </c>
      <c r="D2170" s="0" t="inlineStr">
        <is>
          <t>成員石料產量提升5%</t>
        </is>
      </c>
      <c r="E2170" t="inlineStr">
        <is>
          <t>メンバーの石の生産が10％増加しました</t>
        </is>
      </c>
    </row>
    <row customHeight="1" ht="16.5" r="2171" s="3">
      <c r="A2171" s="0" t="n">
        <v>2169</v>
      </c>
      <c r="B2171" s="0" t="inlineStr">
        <is>
          <t>成员石料产量提升10%</t>
        </is>
      </c>
      <c r="D2171" s="0" t="inlineStr">
        <is>
          <t>成員石料產量提升10%</t>
        </is>
      </c>
      <c r="E2171" t="inlineStr">
        <is>
          <t>メンバーの石の生産が15％増加しました</t>
        </is>
      </c>
    </row>
    <row customHeight="1" ht="16.5" r="2172" s="3">
      <c r="A2172" s="0" t="n">
        <v>2170</v>
      </c>
      <c r="B2172" s="0" t="inlineStr">
        <is>
          <t>成员石料产量提升15%</t>
        </is>
      </c>
      <c r="D2172" s="0" t="inlineStr">
        <is>
          <t>成員石料產量提升15%</t>
        </is>
      </c>
      <c r="E2172" t="inlineStr">
        <is>
          <t>メンバーの石の生産が20％増加しました</t>
        </is>
      </c>
    </row>
    <row customHeight="1" ht="16.5" r="2173" s="3">
      <c r="A2173" s="0" t="n">
        <v>2171</v>
      </c>
      <c r="B2173" s="0" t="inlineStr">
        <is>
          <t>成员石料产量提升20%</t>
        </is>
      </c>
      <c r="D2173" s="0" t="inlineStr">
        <is>
          <t>成員石料產量提升20%</t>
        </is>
      </c>
      <c r="E2173" t="inlineStr">
        <is>
          <t>メンバーの石の生産が25％増加しました</t>
        </is>
      </c>
    </row>
    <row customHeight="1" ht="16.5" r="2174" s="3">
      <c r="A2174" s="0" t="n">
        <v>2172</v>
      </c>
      <c r="B2174" s="0" t="inlineStr">
        <is>
          <t>成员石料产量提升25%</t>
        </is>
      </c>
      <c r="D2174" s="0" t="inlineStr">
        <is>
          <t>成員石料產量提升25%</t>
        </is>
      </c>
      <c r="E2174" t="inlineStr">
        <is>
          <t>メンバーの石の生産が30％増加しました</t>
        </is>
      </c>
    </row>
    <row customHeight="1" ht="16.5" r="2175" s="3">
      <c r="A2175" s="0" t="n">
        <v>2173</v>
      </c>
      <c r="B2175" s="0" t="inlineStr">
        <is>
          <t>成员石料产量提升30%</t>
        </is>
      </c>
      <c r="D2175" s="0" t="inlineStr">
        <is>
          <t>成員石料產量提升30%</t>
        </is>
      </c>
      <c r="E2175" t="inlineStr">
        <is>
          <t>メンバーの石の生産が35％増加しました</t>
        </is>
      </c>
    </row>
    <row customHeight="1" ht="16.5" r="2176" s="3">
      <c r="A2176" s="0" t="n">
        <v>2174</v>
      </c>
      <c r="B2176" s="0" t="inlineStr">
        <is>
          <t>成员石料产量提升35%</t>
        </is>
      </c>
      <c r="D2176" s="0" t="inlineStr">
        <is>
          <t>成員石料產量提升35%</t>
        </is>
      </c>
      <c r="E2176" t="inlineStr">
        <is>
          <t>メンバーの石の生産が40％増加しました</t>
        </is>
      </c>
    </row>
    <row customHeight="1" ht="16.5" r="2177" s="3">
      <c r="A2177" s="0" t="n">
        <v>2175</v>
      </c>
      <c r="B2177" s="0" t="inlineStr">
        <is>
          <t>成员石料产量提升40%</t>
        </is>
      </c>
      <c r="D2177" s="0" t="inlineStr">
        <is>
          <t>成員石料產量提升40%</t>
        </is>
      </c>
      <c r="E2177" t="inlineStr">
        <is>
          <t>メンバーの石の生産が45％増加</t>
        </is>
      </c>
    </row>
    <row customHeight="1" ht="16.5" r="2178" s="3">
      <c r="A2178" s="0" t="n">
        <v>2176</v>
      </c>
      <c r="B2178" s="0" t="inlineStr">
        <is>
          <t>成员石料产量提升45%</t>
        </is>
      </c>
      <c r="D2178" s="0" t="inlineStr">
        <is>
          <t>成員石料產量提升45%</t>
        </is>
      </c>
      <c r="E2178" t="inlineStr">
        <is>
          <t>メンバーの石の生産が50％増加しました</t>
        </is>
      </c>
    </row>
    <row customHeight="1" ht="16.5" r="2179" s="3">
      <c r="A2179" s="0" t="n">
        <v>2177</v>
      </c>
      <c r="B2179" s="0" t="inlineStr">
        <is>
          <t>成员石料产量提升50%</t>
        </is>
      </c>
      <c r="D2179" s="0" t="inlineStr">
        <is>
          <t>成員石料產量提升50%</t>
        </is>
      </c>
      <c r="E2179" t="inlineStr">
        <is>
          <t>メンバーの鉄鉱石生産が5％増加</t>
        </is>
      </c>
    </row>
    <row customHeight="1" ht="16.5" r="2180" s="3">
      <c r="A2180" s="0" t="n">
        <v>2178</v>
      </c>
      <c r="B2180" s="0" t="inlineStr">
        <is>
          <t>成员铁矿产量提升5%</t>
        </is>
      </c>
      <c r="D2180" s="0" t="inlineStr">
        <is>
          <t>成員鐵礦產量提升5%</t>
        </is>
      </c>
      <c r="E2180" t="inlineStr">
        <is>
          <t>メンバーの鉄鉱石生産が10％増加</t>
        </is>
      </c>
    </row>
    <row customHeight="1" ht="16.5" r="2181" s="3">
      <c r="A2181" s="0" t="n">
        <v>2179</v>
      </c>
      <c r="B2181" s="0" t="inlineStr">
        <is>
          <t>成员铁矿产量提升10%</t>
        </is>
      </c>
      <c r="D2181" s="0" t="inlineStr">
        <is>
          <t>成員鐵礦產量提升10%</t>
        </is>
      </c>
      <c r="E2181" t="inlineStr">
        <is>
          <t>メンバーの鉄鉱石生産が15％増加</t>
        </is>
      </c>
    </row>
    <row customHeight="1" ht="16.5" r="2182" s="3">
      <c r="A2182" s="0" t="n">
        <v>2180</v>
      </c>
      <c r="B2182" s="0" t="inlineStr">
        <is>
          <t>成员铁矿产量提升15%</t>
        </is>
      </c>
      <c r="D2182" s="0" t="inlineStr">
        <is>
          <t>成員鐵礦產量提升15%</t>
        </is>
      </c>
      <c r="E2182" t="inlineStr">
        <is>
          <t>メンバーの鉄鉱石生産が20％増加</t>
        </is>
      </c>
    </row>
    <row customHeight="1" ht="16.5" r="2183" s="3">
      <c r="A2183" s="0" t="n">
        <v>2181</v>
      </c>
      <c r="B2183" s="0" t="inlineStr">
        <is>
          <t>成员铁矿产量提升20%</t>
        </is>
      </c>
      <c r="D2183" s="0" t="inlineStr">
        <is>
          <t>成員鐵礦產量提升20%</t>
        </is>
      </c>
      <c r="E2183" t="inlineStr">
        <is>
          <t>メンバーの鉄鉱石生産が25％増加</t>
        </is>
      </c>
    </row>
    <row customHeight="1" ht="16.5" r="2184" s="3">
      <c r="A2184" s="0" t="n">
        <v>2182</v>
      </c>
      <c r="B2184" s="0" t="inlineStr">
        <is>
          <t>成员铁矿产量提升25%</t>
        </is>
      </c>
      <c r="D2184" s="0" t="inlineStr">
        <is>
          <t>成員鐵礦產量提升25%</t>
        </is>
      </c>
      <c r="E2184" t="inlineStr">
        <is>
          <t>メンバーの鉄鉱石生産が30％増加</t>
        </is>
      </c>
    </row>
    <row customHeight="1" ht="16.5" r="2185" s="3">
      <c r="A2185" s="0" t="n">
        <v>2183</v>
      </c>
      <c r="B2185" s="0" t="inlineStr">
        <is>
          <t>成员铁矿产量提升30%</t>
        </is>
      </c>
      <c r="D2185" s="0" t="inlineStr">
        <is>
          <t>成員鐵礦產量提升30%</t>
        </is>
      </c>
      <c r="E2185" t="inlineStr">
        <is>
          <t>メンバーの鉄鉱石生産が35％増加</t>
        </is>
      </c>
    </row>
    <row customHeight="1" ht="16.5" r="2186" s="3">
      <c r="A2186" s="0" t="n">
        <v>2184</v>
      </c>
      <c r="B2186" s="0" t="inlineStr">
        <is>
          <t>成员铁矿产量提升35%</t>
        </is>
      </c>
      <c r="D2186" s="0" t="inlineStr">
        <is>
          <t>成員鐵礦產量提升35%</t>
        </is>
      </c>
      <c r="E2186" t="inlineStr">
        <is>
          <t>メンバーの鉄鉱石生産が40％増加</t>
        </is>
      </c>
    </row>
    <row customHeight="1" ht="16.5" r="2187" s="3">
      <c r="A2187" s="0" t="n">
        <v>2185</v>
      </c>
      <c r="B2187" s="0" t="inlineStr">
        <is>
          <t>成员铁矿产量提升40%</t>
        </is>
      </c>
      <c r="D2187" s="0" t="inlineStr">
        <is>
          <t>成員鐵礦產量提升40%</t>
        </is>
      </c>
      <c r="E2187" t="inlineStr">
        <is>
          <t>メンバーの鉄鉱石生産が45％増加</t>
        </is>
      </c>
    </row>
    <row customHeight="1" ht="16.5" r="2188" s="3">
      <c r="A2188" s="0" t="n">
        <v>2186</v>
      </c>
      <c r="B2188" s="0" t="inlineStr">
        <is>
          <t>成员铁矿产量提升45%</t>
        </is>
      </c>
      <c r="D2188" s="0" t="inlineStr">
        <is>
          <t>成員鐵礦產量提升45%</t>
        </is>
      </c>
      <c r="E2188" t="inlineStr">
        <is>
          <t>メンバーの鉄鉱石生産が50％増加</t>
        </is>
      </c>
    </row>
    <row customHeight="1" ht="16.5" r="2189" s="3">
      <c r="A2189" s="0" t="n">
        <v>2187</v>
      </c>
      <c r="B2189" s="0" t="inlineStr">
        <is>
          <t>成员铁矿产量提升50%</t>
        </is>
      </c>
      <c r="D2189" s="0" t="inlineStr">
        <is>
          <t>成員鐵礦產量提升50%</t>
        </is>
      </c>
      <c r="E2189" t="inlineStr">
        <is>
          <t>行進速度が10％向上</t>
        </is>
      </c>
    </row>
    <row customHeight="1" ht="16.5" r="2190" s="3">
      <c r="A2190" s="0" t="n">
        <v>2188</v>
      </c>
      <c r="B2190" s="0" t="inlineStr">
        <is>
          <t>出征行军速度提升10%</t>
        </is>
      </c>
      <c r="D2190" s="0" t="inlineStr">
        <is>
          <t>出征行軍速度提升10%</t>
        </is>
      </c>
      <c r="E2190" t="inlineStr">
        <is>
          <t>遠征行進が13％増加</t>
        </is>
      </c>
    </row>
    <row customHeight="1" ht="16.5" r="2191" s="3">
      <c r="A2191" s="0" t="n">
        <v>2189</v>
      </c>
      <c r="B2191" s="0" t="inlineStr">
        <is>
          <t>出征行军速度提升13%</t>
        </is>
      </c>
      <c r="D2191" s="0" t="inlineStr">
        <is>
          <t>出征行軍速度提升13%</t>
        </is>
      </c>
      <c r="E2191" t="inlineStr">
        <is>
          <t>遠征行進が16％増加</t>
        </is>
      </c>
    </row>
    <row customHeight="1" ht="16.5" r="2192" s="3">
      <c r="A2192" s="0" t="n">
        <v>2190</v>
      </c>
      <c r="B2192" s="0" t="inlineStr">
        <is>
          <t>出征行军速度提升16%</t>
        </is>
      </c>
      <c r="D2192" s="0" t="inlineStr">
        <is>
          <t>出征行軍速度提升16%</t>
        </is>
      </c>
      <c r="E2192" t="inlineStr">
        <is>
          <t>遠征行進が19％増加</t>
        </is>
      </c>
    </row>
    <row customHeight="1" ht="16.5" r="2193" s="3">
      <c r="A2193" s="0" t="n">
        <v>2191</v>
      </c>
      <c r="B2193" s="0" t="inlineStr">
        <is>
          <t>出征行军速度提升19%</t>
        </is>
      </c>
      <c r="D2193" s="0" t="inlineStr">
        <is>
          <t>出征行軍速度提升19%</t>
        </is>
      </c>
      <c r="E2193" t="inlineStr">
        <is>
          <t>遠征行進が22％増加</t>
        </is>
      </c>
    </row>
    <row customHeight="1" ht="16.5" r="2194" s="3">
      <c r="A2194" s="0" t="n">
        <v>2192</v>
      </c>
      <c r="B2194" s="0" t="inlineStr">
        <is>
          <t>出征行军速度提升22%</t>
        </is>
      </c>
      <c r="D2194" s="0" t="inlineStr">
        <is>
          <t>出征行軍速度提升22%</t>
        </is>
      </c>
      <c r="E2194" t="inlineStr">
        <is>
          <t>遠征行進速度が25％増加</t>
        </is>
      </c>
    </row>
    <row customHeight="1" ht="16.5" r="2195" s="3">
      <c r="A2195" s="0" t="n">
        <v>2193</v>
      </c>
      <c r="B2195" s="0" t="inlineStr">
        <is>
          <t>出征行军速度提升25%</t>
        </is>
      </c>
      <c r="D2195" s="0" t="inlineStr">
        <is>
          <t>出征行軍速度提升25%</t>
        </is>
      </c>
      <c r="E2195" t="inlineStr">
        <is>
          <t>遠征行進が28％増加</t>
        </is>
      </c>
    </row>
    <row customHeight="1" ht="16.5" r="2196" s="3">
      <c r="A2196" s="0" t="n">
        <v>2194</v>
      </c>
      <c r="B2196" s="0" t="inlineStr">
        <is>
          <t>出征行军速度提升28%</t>
        </is>
      </c>
      <c r="D2196" s="0" t="inlineStr">
        <is>
          <t>出征行軍速度提升28%</t>
        </is>
      </c>
      <c r="E2196" t="inlineStr">
        <is>
          <t>遠征行進が31％増加</t>
        </is>
      </c>
    </row>
    <row customHeight="1" ht="16.5" r="2197" s="3">
      <c r="A2197" s="0" t="n">
        <v>2195</v>
      </c>
      <c r="B2197" s="0" t="inlineStr">
        <is>
          <t>出征行军速度提升31%</t>
        </is>
      </c>
      <c r="D2197" s="0" t="inlineStr">
        <is>
          <t>出征行軍速度提升31%</t>
        </is>
      </c>
      <c r="E2197" t="inlineStr">
        <is>
          <t>遠征行進速度が34％増加</t>
        </is>
      </c>
    </row>
    <row customHeight="1" ht="16.5" r="2198" s="3">
      <c r="A2198" s="0" t="n">
        <v>2196</v>
      </c>
      <c r="B2198" s="0" t="inlineStr">
        <is>
          <t>出征行军速度提升34%</t>
        </is>
      </c>
      <c r="D2198" s="0" t="inlineStr">
        <is>
          <t>出征行軍速度提升34%</t>
        </is>
      </c>
      <c r="E2198" t="inlineStr">
        <is>
          <t>兵士は食料消費を10％削減します</t>
        </is>
      </c>
    </row>
    <row customHeight="1" ht="16.5" r="2199" s="3">
      <c r="A2199" s="0" t="n">
        <v>2197</v>
      </c>
      <c r="B2199" s="0" t="inlineStr">
        <is>
          <t>士兵耗粮降低10%</t>
        </is>
      </c>
      <c r="D2199" s="0" t="inlineStr">
        <is>
          <t>士兵耗糧降低10%</t>
        </is>
      </c>
      <c r="E2199" t="inlineStr">
        <is>
          <t>兵士の食料消費量が13％減少</t>
        </is>
      </c>
    </row>
    <row customHeight="1" ht="16.5" r="2200" s="3">
      <c r="A2200" s="0" t="n">
        <v>2198</v>
      </c>
      <c r="B2200" s="0" t="inlineStr">
        <is>
          <t>士兵耗粮降低13%</t>
        </is>
      </c>
      <c r="D2200" s="0" t="inlineStr">
        <is>
          <t>士兵耗糧降低13%</t>
        </is>
      </c>
      <c r="E2200" t="inlineStr">
        <is>
          <t>兵士は食料消費を16％削減します</t>
        </is>
      </c>
    </row>
    <row customHeight="1" ht="16.5" r="2201" s="3">
      <c r="A2201" s="0" t="n">
        <v>2199</v>
      </c>
      <c r="B2201" s="0" t="inlineStr">
        <is>
          <t>士兵耗粮降低16%</t>
        </is>
      </c>
      <c r="D2201" s="0" t="inlineStr">
        <is>
          <t>士兵耗糧降低16%</t>
        </is>
      </c>
      <c r="E2201" t="inlineStr">
        <is>
          <t>兵士は食料消費を19％削減します</t>
        </is>
      </c>
    </row>
    <row customHeight="1" ht="16.5" r="2202" s="3">
      <c r="A2202" s="0" t="n">
        <v>2200</v>
      </c>
      <c r="B2202" s="0" t="inlineStr">
        <is>
          <t>士兵耗粮降低19%</t>
        </is>
      </c>
      <c r="D2202" s="0" t="inlineStr">
        <is>
          <t>士兵耗糧降低19%</t>
        </is>
      </c>
      <c r="E2202" t="inlineStr">
        <is>
          <t>兵士は食料消費を22％削減します</t>
        </is>
      </c>
    </row>
    <row customHeight="1" ht="16.5" r="2203" s="3">
      <c r="A2203" s="0" t="n">
        <v>2201</v>
      </c>
      <c r="B2203" s="0" t="inlineStr">
        <is>
          <t>士兵耗粮降低22%</t>
        </is>
      </c>
      <c r="D2203" s="0" t="inlineStr">
        <is>
          <t>士兵耗糧降低22%</t>
        </is>
      </c>
      <c r="E2203" t="inlineStr">
        <is>
          <t>兵士は食料消費を25％削減します</t>
        </is>
      </c>
    </row>
    <row customHeight="1" ht="16.5" r="2204" s="3">
      <c r="A2204" s="0" t="n">
        <v>2202</v>
      </c>
      <c r="B2204" s="0" t="inlineStr">
        <is>
          <t>士兵耗粮降低25%</t>
        </is>
      </c>
      <c r="D2204" s="0" t="inlineStr">
        <is>
          <t>士兵耗糧降低25%</t>
        </is>
      </c>
      <c r="E2204" t="inlineStr">
        <is>
          <t>兵士は食料消費を28％削減します</t>
        </is>
      </c>
    </row>
    <row customHeight="1" ht="16.5" r="2205" s="3">
      <c r="A2205" s="0" t="n">
        <v>2203</v>
      </c>
      <c r="B2205" s="0" t="inlineStr">
        <is>
          <t>士兵耗粮降低28%</t>
        </is>
      </c>
      <c r="D2205" s="0" t="inlineStr">
        <is>
          <t>士兵耗糧降低28%</t>
        </is>
      </c>
      <c r="E2205" t="inlineStr">
        <is>
          <t>兵士の食料消費が31％減少</t>
        </is>
      </c>
    </row>
    <row customHeight="1" ht="16.5" r="2206" s="3">
      <c r="A2206" s="0" t="n">
        <v>2204</v>
      </c>
      <c r="B2206" s="0" t="inlineStr">
        <is>
          <t>士兵耗粮降低31%</t>
        </is>
      </c>
      <c r="D2206" s="0" t="inlineStr">
        <is>
          <t>士兵耗糧降低31%</t>
        </is>
      </c>
      <c r="E2206" t="inlineStr">
        <is>
          <t>300 ゴールドの消費</t>
        </is>
      </c>
    </row>
    <row customHeight="1" ht="16.5" r="2207" s="3">
      <c r="A2207" s="0" t="n">
        <v>2205</v>
      </c>
      <c r="B2207" s="0" t="inlineStr">
        <is>
          <t>消费300黄金</t>
        </is>
      </c>
      <c r="D2207" s="0" t="inlineStr">
        <is>
          <t>消費300黃金</t>
        </is>
      </c>
      <c r="E2207" t="inlineStr">
        <is>
          <t>800 ゴールドの消費</t>
        </is>
      </c>
    </row>
    <row customHeight="1" ht="16.5" r="2208" s="3">
      <c r="A2208" s="0" t="n">
        <v>2206</v>
      </c>
      <c r="B2208" s="0" t="inlineStr">
        <is>
          <t>消费800黄金</t>
        </is>
      </c>
      <c r="D2208" s="0" t="inlineStr">
        <is>
          <t>消費800黃金</t>
        </is>
      </c>
      <c r="E2208" t="inlineStr">
        <is>
          <t>1500 ゴールドの消費</t>
        </is>
      </c>
    </row>
    <row customHeight="1" ht="16.5" r="2209" s="3">
      <c r="A2209" s="0" t="n">
        <v>2207</v>
      </c>
      <c r="B2209" s="0" t="inlineStr">
        <is>
          <t>消费1500黄金</t>
        </is>
      </c>
      <c r="D2209" s="0" t="inlineStr">
        <is>
          <t>消費1500黃金</t>
        </is>
      </c>
      <c r="E2209" t="inlineStr">
        <is>
          <t>3000 ゴールドの消費</t>
        </is>
      </c>
    </row>
    <row customHeight="1" ht="16.5" r="2210" s="3">
      <c r="A2210" s="0" t="n">
        <v>2208</v>
      </c>
      <c r="B2210" s="0" t="inlineStr">
        <is>
          <t>消费3000黄金</t>
        </is>
      </c>
      <c r="D2210" s="0" t="inlineStr">
        <is>
          <t>消費3000黃金</t>
        </is>
      </c>
      <c r="E2210" t="inlineStr">
        <is>
          <t>5000 ゴールドの消費</t>
        </is>
      </c>
    </row>
    <row customHeight="1" ht="16.5" r="2211" s="3">
      <c r="A2211" s="0" t="n">
        <v>2209</v>
      </c>
      <c r="B2211" s="0" t="inlineStr">
        <is>
          <t>消费5000黄金</t>
        </is>
      </c>
      <c r="D2211" s="0" t="inlineStr">
        <is>
          <t>消費5000黃金</t>
        </is>
      </c>
      <c r="E2211" t="inlineStr">
        <is>
          <t>10,000 ゴールドの消費</t>
        </is>
      </c>
    </row>
    <row customHeight="1" ht="16.5" r="2212" s="3">
      <c r="A2212" s="0" t="n">
        <v>2210</v>
      </c>
      <c r="B2212" s="0" t="inlineStr">
        <is>
          <t>消费10000黄金</t>
        </is>
      </c>
      <c r="D2212" s="0" t="inlineStr">
        <is>
          <t>消費10000黃金</t>
        </is>
      </c>
      <c r="E2212" t="inlineStr">
        <is>
          <t>今週300 ゴールドの累積消費</t>
        </is>
      </c>
    </row>
    <row customHeight="1" ht="16.5" r="2213" s="3">
      <c r="A2213" s="0" t="n">
        <v>2211</v>
      </c>
      <c r="B2213" s="0" t="inlineStr">
        <is>
          <t>本周累计消费300黄金</t>
        </is>
      </c>
      <c r="D2213" s="0" t="inlineStr">
        <is>
          <t>本周累計消費300黃金</t>
        </is>
      </c>
      <c r="E2213" t="inlineStr">
        <is>
          <t>今週、800 ゴールドの累積消費</t>
        </is>
      </c>
    </row>
    <row customHeight="1" ht="16.5" r="2214" s="3">
      <c r="A2214" s="0" t="n">
        <v>2212</v>
      </c>
      <c r="B2214" s="0" t="inlineStr">
        <is>
          <t>本周累计消费800黄金</t>
        </is>
      </c>
      <c r="D2214" s="0" t="inlineStr">
        <is>
          <t>本周累計消費800黃金</t>
        </is>
      </c>
      <c r="E2214" t="inlineStr">
        <is>
          <t>今週、1,500 ゴールドの累積消費</t>
        </is>
      </c>
    </row>
    <row customHeight="1" ht="16.5" r="2215" s="3">
      <c r="A2215" s="0" t="n">
        <v>2213</v>
      </c>
      <c r="B2215" s="0" t="inlineStr">
        <is>
          <t>本周累计消费1500黄金</t>
        </is>
      </c>
      <c r="D2215" s="0" t="inlineStr">
        <is>
          <t>本周累計消費1500黃金</t>
        </is>
      </c>
      <c r="E2215" t="inlineStr">
        <is>
          <t>今週3000 ゴールドの累積消費</t>
        </is>
      </c>
    </row>
    <row customHeight="1" ht="16.5" r="2216" s="3">
      <c r="A2216" s="0" t="n">
        <v>2214</v>
      </c>
      <c r="B2216" s="0" t="inlineStr">
        <is>
          <t>本周累计消费3000黄金</t>
        </is>
      </c>
      <c r="D2216" s="0" t="inlineStr">
        <is>
          <t>本周累計消費3000黃金</t>
        </is>
      </c>
      <c r="E2216" t="inlineStr">
        <is>
          <t>今週の5000 ゴールドの累積消費</t>
        </is>
      </c>
    </row>
    <row customHeight="1" ht="16.5" r="2217" s="3">
      <c r="A2217" s="0" t="n">
        <v>2215</v>
      </c>
      <c r="B2217" s="0" t="inlineStr">
        <is>
          <t>本周累计消费5000黄金</t>
        </is>
      </c>
      <c r="D2217" s="0" t="inlineStr">
        <is>
          <t>本周累計消費5000黃金</t>
        </is>
      </c>
      <c r="E2217" t="inlineStr">
        <is>
          <t>今週、10,000 ゴールドの累積消費</t>
        </is>
      </c>
    </row>
    <row customHeight="1" ht="16.5" r="2218" s="3">
      <c r="A2218" s="0" t="n">
        <v>2216</v>
      </c>
      <c r="B2218" s="0" t="inlineStr">
        <is>
          <t>本周累计消费10000黄金</t>
        </is>
      </c>
      <c r="D2218" s="0" t="inlineStr">
        <is>
          <t>本周累計消費10000黃金</t>
        </is>
      </c>
      <c r="E2218" t="inlineStr">
        <is>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row>
    <row customHeight="1" ht="99" r="2219" s="3">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19" t="inlineStr">
        <is>
          <t>＃h10020：ついにここに来ましたか？ちょっとした転倒を待っています！
風と腰が怖くない？：#p
＃h10020：遅かれ早かれ、それは戦いです、さあ、戻っていく資格を見てみましょう！</t>
        </is>
      </c>
    </row>
    <row customHeight="1" ht="66" r="2220" s="3">
      <c r="A2220" s="0" t="n">
        <v>2218</v>
      </c>
      <c r="B2220" s="0" t="inlineStr">
        <is>
          <t>#h10020:你终于来了？我可是都等的快睡着了！
就不怕风大闪了腰？:#p
#h10020:迟早都是一战，来吧，让我看看你有什么资格可以重走遗路！</t>
        </is>
      </c>
      <c r="D2220" s="2" t="inlineStr">
        <is>
          <t>#h10020:你終於來了？我可是都等的快睡著了！
就不怕風大閃了腰？:#p
#h10020:遲早都是一戰，來吧，讓我看看你有什麼資格可以重走遺路！</t>
        </is>
      </c>
      <c r="E2220" t="inlineStr">
        <is>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is>
      </c>
    </row>
    <row customHeight="1" ht="66" r="2221" s="3">
      <c r="A2221" s="0" t="n">
        <v>2219</v>
      </c>
      <c r="B2221" s="0" t="inlineStr">
        <is>
          <t>#h10027:姜维呢？怎么这次派你这个无名之辈上场？蜀国没人了吗？哈哈哈！
休得猖狂，你也配姜维大将军出手？收拾你，我一人足够:#p
#h10027:废话少说，行不行，问过我手中的武器再说！</t>
        </is>
      </c>
      <c r="D2221" s="2" t="inlineStr">
        <is>
          <t>#h10027:薑維呢？怎麼這次派你這個無名之輩上場？蜀國沒人了嗎？哈哈哈！
休得倡狂，你也配姜維大將軍出手？收拾你，我一人足夠:#p
#h10027:廢話少說，行不行，問過我手中的武器再說！</t>
        </is>
      </c>
      <c r="E2221" t="inlineStr">
        <is>
          <t>＃h10068：ああ？新人？
新しい顔、低強度を意味しない：#p
＃h10068：強さは良くありません、プレイする前に知っておく必要があります！</t>
        </is>
      </c>
    </row>
    <row customHeight="1" ht="49.5" r="2222" s="3">
      <c r="A2222" s="0" t="n">
        <v>2220</v>
      </c>
      <c r="B2222" s="0" t="inlineStr">
        <is>
          <t>#h10068:哦？新面孔？
面孔新，不代表实力低:#p
#h10068:实力行不行，要打过才知道！</t>
        </is>
      </c>
      <c r="D2222" s="2" t="inlineStr">
        <is>
          <t>#h10068:哦？新面孔？
面孔新，不代表實力低:#p
#h10068:實力行不行，要打過才知道！</t>
        </is>
      </c>
      <c r="E2222" t="inlineStr">
        <is>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is>
      </c>
    </row>
    <row customHeight="1" ht="66" r="2223" s="3">
      <c r="A2223" s="0" t="n">
        <v>2221</v>
      </c>
      <c r="B2223" s="0" t="inlineStr">
        <is>
          <t>#h10077:我都已经数不清你是今天的第几个了，你们就真觉得北伐这么容易成功？
能不能成功关键在于是否拥有战无不胜的心:#p
#h10077:废话少说了，放马过来吧，老夫接着就是！</t>
        </is>
      </c>
      <c r="D2223" s="2" t="inlineStr">
        <is>
          <t>#h10077:我都已經數不清你是今天的第幾個了，你們就真覺得北伐這麼容易成功？
能不能成功關鍵在於是否擁有戰無不勝的心:#p
#h10077:廢話少說了，放馬過來吧，老夫接著就是！</t>
        </is>
      </c>
      <c r="E2223" t="inlineStr">
        <is>
          <t>＃h10064：私はここで守っています、そしてどんな小さな世代もそれについて決して考えないでしょう！
それは小さな世代ではありませんか？：#p
＃h10064：死んだ戦争、死んだ戦争、死んだ戦争、私はあなたと戦いたい！</t>
        </is>
      </c>
    </row>
    <row customHeight="1" ht="49.5" r="2224" s="3">
      <c r="A2224" s="0" t="n">
        <v>2222</v>
      </c>
      <c r="B2224" s="0" t="inlineStr">
        <is>
          <t>#h10064:有我镇守在此，任何宵小之辈都休想过去！
那不是宵小之辈就可以过去了？:#p
#h10064:死战、死战、死战，我要和你死战！</t>
        </is>
      </c>
      <c r="D2224" s="2" t="inlineStr">
        <is>
          <t>#h10064:有我鎮守在此，任何宵小之輩都休想過去！
那不是宵小之輩就可以過去了？:#p
#h10064:死戰、死戰、死戰，我要和你死戰！</t>
        </is>
      </c>
      <c r="E2224" t="inlineStr">
        <is>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is>
      </c>
    </row>
    <row customHeight="1" ht="82.5" r="2225" s="3">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c r="E2225" t="inlineStr">
        <is>
          <t>＃h10016：あなたは本当に私の太陽の敵になりたいですか？
時代のトレンド、サン・ゼネラルの運命の順守は次のとおりです：#p
＃h10016：運命？私は運命です！さあ、運命とは何かを見てみましょう！</t>
        </is>
      </c>
    </row>
    <row customHeight="1" ht="49.5" r="2226" s="3">
      <c r="A2226" s="0" t="n">
        <v>2224</v>
      </c>
      <c r="B2226" s="0" t="inlineStr">
        <is>
          <t>#h10016:阁下真要与我孙氏为敌？
大势所趋，孙将军当顺应天命才是:#p
#h10016:天命？我就是天命！来吧，就让你们见识什么是天命！</t>
        </is>
      </c>
      <c r="D2226" s="2" t="inlineStr">
        <is>
          <t>#h10016:閣下真要與我孫氏為敵？
大勢所趨，孫將軍當順應天命才是:#p
#h10016:天命？我就是天命！來吧，就讓你們見識什麼是天命！</t>
        </is>
      </c>
      <c r="E2226" t="inlineStr">
        <is>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row>
    <row customHeight="1" ht="115.5" r="2227" s="3">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27" t="inlineStr">
        <is>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is>
      </c>
    </row>
    <row customHeight="1" ht="82.5" r="2228" s="3">
      <c r="A2228" s="0" t="n">
        <v>2226</v>
      </c>
      <c r="B2228" s="0" t="inlineStr">
        <is>
          <t>都督，如今祸结兵连烽火连天白骨露野龙血玄黄，何不就此收手？:#p
#h10001:收手？哈哈哈，我收手他们答应吗？我收手就不用死人了吗？
#h10001:来吧，小辈，别废话了，让我们收下见真章吧！</t>
        </is>
      </c>
      <c r="D2228" s="2" t="inlineStr">
        <is>
          <t>都督，如今禍結兵連烽火連天白骨露野龍血玄黃，何不就此收手？:#p
#h10001:收手？哈哈哈，我收手他們答應嗎？我收手就不用死人了嗎？
#h10001:來吧，小輩，別廢話了，讓我們收下見真章吧！</t>
        </is>
      </c>
      <c r="E2228" t="inlineStr">
        <is>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is>
      </c>
    </row>
    <row customHeight="1" ht="49.5" r="2229" s="3">
      <c r="A2229" s="0" t="n">
        <v>2227</v>
      </c>
      <c r="B2229" s="0" t="inlineStr">
        <is>
          <t>#h10019:废话少说，甘某最烦的就是你们这些仁义道德假大空！
甘将军痛快，那就手底下见真章吧:#p
#h10019:总算见到个有点骨气的，来来来，生死看淡，不服就干！</t>
        </is>
      </c>
      <c r="D2229" s="2" t="inlineStr">
        <is>
          <t>#h10019:廢話少說，甘某最煩的就是你們這些仁義道德假大空！
甘將軍痛快，那就手底下見真章吧:#p
#h10019:總算見到個有點骨氣的，來來來，生死看淡，不服就幹！</t>
        </is>
      </c>
      <c r="E2229" t="inlineStr">
        <is>
          <t>＃h10044：曹操は泥棒にすぎません。なぜあなたはあなたを助けたいですか？
世界中の人々が解決策を見つけるために、虐待を支援しているのは何ですか？：#p
＃h10044：道は違う、さあ、戦う！</t>
        </is>
      </c>
    </row>
    <row customHeight="1" ht="49.5" r="2230" s="3">
      <c r="A2230" s="0" t="n">
        <v>2228</v>
      </c>
      <c r="B2230" s="0" t="inlineStr">
        <is>
          <t>#h10044:曹操不过是个逆贼，阁下为何要助纣为虐？
同为天下百姓谋出路，何为助纣为虐？:#p
#h10044:道不同不相为谋，来吧，战吧！</t>
        </is>
      </c>
      <c r="D2230" s="2" t="inlineStr">
        <is>
          <t>#h10044:曹操不過是個逆賊，閣下為何要助紂為虐？
同為天下百姓謀出路，何為助紂為虐？:#p
#h10044:道不同不相為謀，來吧，戰吧！</t>
        </is>
      </c>
      <c r="E2230" t="inlineStr">
        <is>
          <t>曹操は今どこにいますか？曹操の行方を言って、死なないように気をつけて：#p
＃h10007：ラオ、私は死んでいませんか？ハハハ、ジュニア、教えてあげよう！</t>
        </is>
      </c>
    </row>
    <row customHeight="1" ht="33" r="2231" s="3">
      <c r="A2231" s="0" t="n">
        <v>2229</v>
      </c>
      <c r="B2231" s="0" t="inlineStr">
        <is>
          <t>曹操如今身在何方？说出曹操下落，饶你不死:#p
#h10007:饶我不死？哈哈哈，小辈，还是让我来教教你吧！</t>
        </is>
      </c>
      <c r="D2231" s="2" t="inlineStr">
        <is>
          <t>曹操如今身在何方？說出曹操下落，饒你不死:#p
#h10007:饒我不死？哈哈哈，小輩，還是讓我來教教你吧！</t>
        </is>
      </c>
      <c r="E2231" t="inlineStr">
        <is>
          <t>＃h10093：世界には本当に純粋な土地はありませんか？なぜ血液でも骨でもないのですか？
世界中の人々が解決策を見つけるために、虐待を支援しているのは何ですか？：#p
＃h10093：道は違う、さあ、戦う！</t>
        </is>
      </c>
    </row>
    <row customHeight="1" ht="49.5" r="2232" s="3">
      <c r="A2232" s="0" t="n">
        <v>2230</v>
      </c>
      <c r="B2232" s="0" t="inlineStr">
        <is>
          <t>#h10093:天下难道就真的没有净土了吗？为何不是鲜血就是枯骨？
同为天下百姓谋出路，何为助纣为虐？:#p
#h10093:道不同不相为谋，来吧，战吧！</t>
        </is>
      </c>
      <c r="D2232" s="2" t="inlineStr">
        <is>
          <t>#h10093:天下難道就真的沒有淨土了嗎？為何不是鮮血就是枯骨？
同為天下百姓謀出路，何為助紂為虐？:#p
#h10093:道不同不相為謀，來吧，戰吧！</t>
        </is>
      </c>
      <c r="E2232" t="inlineStr">
        <is>
          <t>＃h10004：私は、本当の男として、実際に私をいじめようとする小さな人々もいますか？
いじめについて話すことはできません：#p
＃h10004：ジュニア、あなたは代価を払うでしょう！</t>
        </is>
      </c>
    </row>
    <row customHeight="1" ht="49.5" r="2233" s="3">
      <c r="A2233" s="0" t="n">
        <v>2231</v>
      </c>
      <c r="B2233" s="0" t="inlineStr">
        <is>
          <t>#h10004:我，作为真命天子，居然也有宵小之辈敢欺我？
顺势而为，谈不上欺不欺:#p
#h10004:小辈，你会付出代价的！</t>
        </is>
      </c>
      <c r="D2233" s="2" t="inlineStr">
        <is>
          <t>#h10004:我，作為真命天子，居然也有宵小之輩敢欺我？
順勢而為，談不上欺不欺:#p
#h10004:小輩，你會付出代價的！</t>
        </is>
      </c>
      <c r="E2233" t="inlineStr">
        <is>
          <t>＃h10079：選択した料金を支払います！
死ぬとき死ぬのは難しいですか？：#p
＃h10079：たとえ私が権力を失っても、あなたがこの後輩と競争し、死ぬことができるということではありません！</t>
        </is>
      </c>
    </row>
    <row customHeight="1" ht="49.5" r="2234" s="3">
      <c r="A2234" s="0" t="n">
        <v>2232</v>
      </c>
      <c r="B2234" s="0" t="inlineStr">
        <is>
          <t>#h10079:你们会为你们的选择付出代价的！
死到临头还嘴硬？:#p
#h10079:就算我失势也不是你这个小辈可以抗衡的，受死吧！</t>
        </is>
      </c>
      <c r="D2234" s="2" t="inlineStr">
        <is>
          <t>#h10079:你們會為你們的選擇付出代價的！
死到臨頭還嘴硬？:#p
#h10079:就算我失勢也不是你這個小輩可以抗衡的，受死吧！</t>
        </is>
      </c>
      <c r="E2234" t="inlineStr">
        <is>
          <t>＃h10009：あなたがやりたいことは何でもできると思いますか？夫と夫と呼ばれるものを教えてください！</t>
        </is>
      </c>
    </row>
    <row customHeight="1" ht="16.5" r="2235" s="3">
      <c r="A2235" s="0" t="n">
        <v>2233</v>
      </c>
      <c r="B2235" s="0" t="inlineStr">
        <is>
          <t>#h10009:以为你们人多就可以为所欲为了吗？让给你们知道什么叫一夫当关万夫莫开！</t>
        </is>
      </c>
      <c r="D2235" s="0" t="inlineStr">
        <is>
          <t>#h10009:以為你們人多就可以為所欲為了嗎？讓給你們知道什麼叫一夫當關萬夫莫開！</t>
        </is>
      </c>
      <c r="E2235" t="inlineStr">
        <is>
          <t>#h {0}：あなたの意図、わかりました。あなたが私の質問に答えられる限り、私たちはあなたの希望に従います。
#h {0}：私たちの時代、誰が「正義」と呼ばれていますか？</t>
        </is>
      </c>
    </row>
    <row customHeight="1" ht="49.5" r="2236" s="3">
      <c r="A2236" s="0" t="n">
        <v>2234</v>
      </c>
      <c r="B2236" s="0" t="inlineStr">
        <is>
          <t>#h{0}:阁下的来意，我大致明白。只要你能回答上我的问题，我们就遵循阁下的意思。
#h{0}:在我们这个时代，被称为“义绝”的是哪位？</t>
        </is>
      </c>
      <c r="D2236" s="2" t="inlineStr">
        <is>
          <t>#h{0}:閣下的來意，我大致明白。只要你能回答上我的問題，我們就遵循閣下的意思。
#h{0}:在我們這個時代，被稱為“義絕”的是哪位？</t>
        </is>
      </c>
      <c r="E2236" t="inlineStr">
        <is>
          <t>#h {0}：あなたの意図、わかりました。あなたが私の質問に答えられる限り、私たちはあなたの希望に従います。
#h {0}：私たちの時代、誰が「レイプ」と呼ばれていますか？</t>
        </is>
      </c>
    </row>
    <row customHeight="1" ht="49.5" r="2237" s="3">
      <c r="A2237" s="0" t="n">
        <v>2235</v>
      </c>
      <c r="B2237" s="0" t="inlineStr">
        <is>
          <t>#h{0}:阁下的来意，我大致明白。只要你能回答上我的问题，我们就遵循阁下的意思。
#h{0}:在我们这个时代，被称为“奸绝”的是哪位？</t>
        </is>
      </c>
      <c r="D2237" s="2" t="inlineStr">
        <is>
          <t>#h{0}:閣下的來意，我大致明白。只要你能回答上我的問題，我們就遵循閣下的意思。
#h{0}:在我們這個時代，被稱為“奸絕”的是哪位？</t>
        </is>
      </c>
      <c r="E2237" t="inlineStr">
        <is>
          <t>#h {0}：あなたの意図、わかりました。あなたが私の質問に答えられる限り、私たちはあなたの希望に従います。
#h {0}：今の時代、誰が「スマート」と呼ばれていますか？</t>
        </is>
      </c>
    </row>
    <row customHeight="1" ht="49.5" r="2238" s="3">
      <c r="A2238" s="0" t="n">
        <v>2236</v>
      </c>
      <c r="B2238" s="0" t="inlineStr">
        <is>
          <t>#h{0}:阁下的来意，我大致明白。只要你能回答上我的问题，我们就遵循阁下的意思。
#h{0}:在我们这个时代，被称为“智绝”的是哪位？</t>
        </is>
      </c>
      <c r="D2238" s="2" t="inlineStr">
        <is>
          <t>#h{0}:閣下的來意，我大致明白。只要你能回答上我的問題，我們就遵循閣下的意思。
#h{0}:在我們這個時代，被稱為“智絕”的是哪位？</t>
        </is>
      </c>
      <c r="E2238" t="inlineStr">
        <is>
          <t>#h {0}：あなたの意図、わかりました。あなたが私の質問に答えられる限り、私たちはあなたの希望に従います。
#h {0}：私たちの時代、「風水ひよこ」と呼ばれるのは誰ですか？</t>
        </is>
      </c>
    </row>
    <row customHeight="1" ht="49.5" r="2239" s="3">
      <c r="A2239" s="0" t="n">
        <v>2237</v>
      </c>
      <c r="B2239" s="0" t="inlineStr">
        <is>
          <t>#h{0}:阁下的来意，我大致明白。只要你能回答上我的问题，我们就遵循阁下的意思。
#h{0}:在我们这个时代，被称为“凤雏”的是哪位？</t>
        </is>
      </c>
      <c r="D2239" s="2" t="inlineStr">
        <is>
          <t>#h{0}:閣下的來意，我大致明白。只要你能回答上我的問題，我們就遵循閣下的意思。
#h{0}:在我們這個時代，被稱為“鳳雛”的是哪位？</t>
        </is>
      </c>
      <c r="E2239" t="inlineStr">
        <is>
          <t>#h {0}：あなたの意図、わかりました。あなたが私の質問に答えられる限り、私たちはあなたの希望に従います。
#h {0}：私たちの時代、誰が「将軍勝利将軍」と呼ばれていますか？</t>
        </is>
      </c>
    </row>
    <row customHeight="1" ht="49.5" r="2240" s="3">
      <c r="A2240" s="0" t="n">
        <v>2238</v>
      </c>
      <c r="B2240" s="0" t="inlineStr">
        <is>
          <t>#h{0}:阁下的来意，我大致明白。只要你能回答上我的问题，我们就遵循阁下的意思。
#h{0}:在我们这个时代，被称为“常胜将军”的是哪位？</t>
        </is>
      </c>
      <c r="D2240" s="2" t="inlineStr">
        <is>
          <t>#h{0}:閣下的來意，我大致明白。只要你能回答上我的問題，我們就遵循閣下的意思。
#h{0}:在我們這個時代，被稱為“常勝將軍”的是哪位？</t>
        </is>
      </c>
      <c r="E2240" t="inlineStr">
        <is>
          <t>#h {0}：あなたの意図、わかりました。あなたが私の質問に答えられる限り、私たちはあなたの希望に従います。
#h {0}：私たちの時代、「リトルオーバーロード」と呼ばれるのは誰ですか？</t>
        </is>
      </c>
    </row>
    <row customHeight="1" ht="49.5" r="2241" s="3">
      <c r="A2241" s="0" t="n">
        <v>2239</v>
      </c>
      <c r="B2241" s="0" t="inlineStr">
        <is>
          <t>#h{0}:阁下的来意，我大致明白。只要你能回答上我的问题，我们就遵循阁下的意思。
#h{0}:在我们这个时代，被称为“小霸王”的是哪位？</t>
        </is>
      </c>
      <c r="D2241" s="2" t="inlineStr">
        <is>
          <t>#h{0}:閣下的來意，我大致明白。只要你能回答上我的問題，我們就遵循閣下的意思。
#h{0}:在我們這個時代，被稱為“小霸王”的是哪位？</t>
        </is>
      </c>
      <c r="E2241" t="inlineStr">
        <is>
          <t>#h {0}：あなたの意図、わかりました。あなたが私の質問に答えられる限り、私たちはあなたの希望に従います。
#h {0}：Guan Yuの下のマウントの名前は何ですか？</t>
        </is>
      </c>
    </row>
    <row customHeight="1" ht="49.5" r="2242" s="3">
      <c r="A2242" s="0" t="n">
        <v>2240</v>
      </c>
      <c r="B2242" s="0" t="inlineStr">
        <is>
          <t>#h{0}:阁下的来意，我大致明白。只要你能回答上我的问题，我们就遵循阁下的意思。
#h{0}:关羽胯下的坐骑叫什么名字？</t>
        </is>
      </c>
      <c r="D2242" s="2" t="inlineStr">
        <is>
          <t>#h{0}:閣下的來意，我大致明白。只要你能回答上我的問題，我們就遵循閣下的意思。
#h{0}:關羽胯下的坐騎叫什麼名字？</t>
        </is>
      </c>
      <c r="E2242" t="inlineStr">
        <is>
          <t>#h {0}：あなたの意図、わかりました。あなたが私の質問に答えられる限り、私たちはあなたの希望に従います。
#h {0}：それは「奇妙で素晴らしい」として知られていますか？</t>
        </is>
      </c>
    </row>
    <row customHeight="1" ht="49.5" r="2243" s="3">
      <c r="A2243" s="0" t="n">
        <v>2241</v>
      </c>
      <c r="B2243" s="0" t="inlineStr">
        <is>
          <t>#h{0}:阁下的来意，我大致明白。只要你能回答上我的问题，我们就遵循阁下的意思。
#h{0}:素有“千古奇策”之称的是？</t>
        </is>
      </c>
      <c r="D2243" s="2" t="inlineStr">
        <is>
          <t>#h{0}:閣下的來意，我大致明白。只要你能回答上我的問題，我們就遵循閣下的意思。
#h{0}:素有“千古奇策”之稱的是？</t>
        </is>
      </c>
      <c r="E2243" t="inlineStr">
        <is>
          <t>#h {0}：あなたの意図、わかりました。あなたが私の質問に答えられる限り、私たちはあなたの希望に従います。
#h {0}：Adou を救うために7〜7でWei Junを殺した将軍ですか？</t>
        </is>
      </c>
    </row>
    <row customHeight="1" ht="49.5" r="2244" s="3">
      <c r="A2244" s="0" t="n">
        <v>2242</v>
      </c>
      <c r="B2244" s="0" t="inlineStr">
        <is>
          <t>#h{0}:阁下的来意，我大致明白。只要你能回答上我的问题，我们就遵循阁下的意思。
#h{0}:为救阿斗在长坂坡杀了魏军七进七出的将军是？</t>
        </is>
      </c>
      <c r="D2244" s="2" t="inlineStr">
        <is>
          <t>#h{0}:閣下的來意，我大致明白。只要你能回答上我的問題，我們就遵循閣下的意思。
#h{0}:為救阿斗在長阪坡殺了魏軍七進七出的將軍是？</t>
        </is>
      </c>
      <c r="E2244" t="inlineStr">
        <is>
          <t>#h {0}：あなたの意図、わかりました。あなたが私の質問に答えられる限り、私たちはあなたの希望に従います。
#h {0}：曹操にローブを着せた将軍は何ですか？</t>
        </is>
      </c>
    </row>
    <row customHeight="1" ht="49.5" r="2245" s="3">
      <c r="A2245" s="0" t="n">
        <v>2243</v>
      </c>
      <c r="B2245" s="0" t="inlineStr">
        <is>
          <t>#h{0}:阁下的来意，我大致明白。只要你能回答上我的问题，我们就遵循阁下的意思。
#h{0}:使曹操割须弃袍的将军是？</t>
        </is>
      </c>
      <c r="D2245" s="2" t="inlineStr">
        <is>
          <t>#h{0}:閣下的來意，我大致明白。只要你能回答上我的問題，我們就遵循閣下的意思。
#h{0}:使曹操割須棄袍的將軍是？</t>
        </is>
      </c>
      <c r="E2245" t="inlineStr">
        <is>
          <t>#h {0}：あなたの意図、わかりました。あなたが私の質問に答えられる限り、私たちはあなたの希望に従います。
#h {0}：「金持ちで、変態ではなく、曲げることができないかもしれない」を最もよく体現するヒーローは何ですか？</t>
        </is>
      </c>
    </row>
    <row customHeight="1" ht="49.5" r="2246" s="3">
      <c r="A2246" s="0" t="n">
        <v>2244</v>
      </c>
      <c r="B2246" s="0" t="inlineStr">
        <is>
          <t>#h{0}:阁下的来意，我大致明白。只要你能回答上我的问题，我们就遵循阁下的意思。
#h{0}:最能体现“富贵不能淫，威武不能屈”的英雄人物是？</t>
        </is>
      </c>
      <c r="D2246" s="2" t="inlineStr">
        <is>
          <t>#h{0}:閣下的來意，我大致明白。只要你能回答上我的問題，我們就遵循閣下的意思。
#h{0}:最能體現“富貴不能淫，威武不能屈”的英雄人物是？</t>
        </is>
      </c>
      <c r="E2246" t="inlineStr">
        <is>
          <t>#h {0}：あなたの意図、わかりました。あなたが私の質問に答えられる限り、私たちはあなたの希望に従います。
#h {0}：Guan Yu Yan YanliangとYan Wenqiuの目的は何ですか？</t>
        </is>
      </c>
    </row>
    <row customHeight="1" ht="49.5" r="2247" s="3">
      <c r="A2247" s="0" t="n">
        <v>2245</v>
      </c>
      <c r="B2247" s="0" t="inlineStr">
        <is>
          <t>#h{0}:阁下的来意，我大致明白。只要你能回答上我的问题，我们就遵循阁下的意思。
#h{0}:关羽斩颜良、诛文丑的目的是？</t>
        </is>
      </c>
      <c r="D2247" s="2" t="inlineStr">
        <is>
          <t>#h{0}:閣下的來意，我大致明白。只要你能回答上我的問題，我們就遵循閣下的意思。
#h{0}:關羽斬顏良、誅文醜的目的是？</t>
        </is>
      </c>
      <c r="E2247" t="inlineStr">
        <is>
          <t>#h {0}：あなたの意図、わかりました。あなたが私の質問に答えられる限り、私たちはあなたの希望に従います。
#h {0}：次の戦いのうち、山を越えた諸葛亮の戦いはどれですか？</t>
        </is>
      </c>
    </row>
    <row customHeight="1" ht="49.5" r="2248" s="3">
      <c r="A2248" s="0" t="n">
        <v>2246</v>
      </c>
      <c r="B2248" s="0" t="inlineStr">
        <is>
          <t>#h{0}:阁下的来意，我大致明白。只要你能回答上我的问题，我们就遵循阁下的意思。
#h{0}:以下哪场战役是诸葛亮出山后用火的战役？</t>
        </is>
      </c>
      <c r="D2248" s="2" t="inlineStr">
        <is>
          <t>#h{0}:閣下的來意，我大致明白。只要你能回答上我的問題，我們就遵循閣下的意思。
#h{0}:以下哪場戰役是諸葛亮出山后用火的戰役？</t>
        </is>
      </c>
      <c r="E2248" t="inlineStr">
        <is>
          <t>#h {0}：あなたの意図、わかりました。あなたが私の質問に答えられる限り、私たちはあなたの希望に従います。
#h {0}：曹操から引退した長春ポトゥの将軍は何ですか？</t>
        </is>
      </c>
    </row>
    <row customHeight="1" ht="49.5" r="2249" s="3">
      <c r="A2249" s="0" t="n">
        <v>2247</v>
      </c>
      <c r="B2249" s="0" t="inlineStr">
        <is>
          <t>#h{0}:阁下的来意，我大致明白。只要你能回答上我的问题，我们就遵循阁下的意思。
#h{0}:长坂坡头退曹军百万兵的将军是？</t>
        </is>
      </c>
      <c r="D2249" s="2" t="inlineStr">
        <is>
          <t>#h{0}:閣下的來意，我大致明白。只要你能回答上我的問題，我們就遵循閣下的意思。
#h{0}:長阪坡頭退曹軍百萬兵的將軍是？</t>
        </is>
      </c>
      <c r="E2249" t="inlineStr">
        <is>
          <t>#h {0}：上昇と下降は世界の責任であり、この問題を抱えた世界をできるだけ早く終わらせることができることを願っています。</t>
        </is>
      </c>
    </row>
    <row customHeight="1" ht="16.5" r="2250" s="3">
      <c r="A2250" s="0" t="n">
        <v>2248</v>
      </c>
      <c r="B2250" s="0" t="inlineStr">
        <is>
          <t>#h{0}:天下兴亡匹夫有责，希望阁下能快点结束这乱世，多使用计谋可以大大的加快进度。</t>
        </is>
      </c>
      <c r="D2250" s="0" t="inlineStr">
        <is>
          <t>#h{0}:天下興亡匹夫有責，希望閣下能快點結束這亂世，多使用計謀可以大大的加快進度。</t>
        </is>
      </c>
      <c r="E2250" t="inlineStr">
        <is>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is>
      </c>
    </row>
    <row customHeight="1" ht="82.5" r="2251" s="3">
      <c r="A2251" s="0" t="n">
        <v>2249</v>
      </c>
      <c r="B2251" s="0" t="inlineStr">
        <is>
          <t>#g:[nick]，前方就是老爷临终前说的封地了！
#g:哼，我们家的封地居然被宵小之辈侵占了！
#g:众将士听令，夺回属于我们的封地，共同建设我们的家园，进攻！
#h10066:末将领命！</t>
        </is>
      </c>
      <c r="D2251" s="2" t="inlineStr">
        <is>
          <t>#g:[nick]，前方就是老爺臨終前說的封地了！
#g:哼，我們家的封地居然被宵小之輩侵佔了！
#g:眾將士聽令，奪回屬於我們的封地，共同建設我們的家園，進攻！
#h10066:末將領命！</t>
        </is>
      </c>
      <c r="E2251" t="inlineStr">
        <is>
          <t>[nick] 私たちをサポートする援軍があるようです！：#g
＃h10008：[nick] Mo pan 、私のGuan Yuがサポートに来ました！</t>
        </is>
      </c>
    </row>
    <row customHeight="1" ht="33" r="2252" s="3">
      <c r="A2252" s="0" t="n">
        <v>2250</v>
      </c>
      <c r="B2252" s="0" t="inlineStr">
        <is>
          <t>[nick]，好像有援军来支援我们了！:#g
#h10008:[nick]莫慌，我关羽前来支援！</t>
        </is>
      </c>
      <c r="D2252" s="2" t="inlineStr">
        <is>
          <t>[nick]，好像有援軍來支援我們了！:#g
#h10008:[nick]莫慌，我關羽前來支援！</t>
        </is>
      </c>
      <c r="E2252" t="inlineStr">
        <is>
          <t>[nick] 、すごい、妹が来ています！：#g</t>
        </is>
      </c>
    </row>
    <row customHeight="1" ht="16.5" r="2253" s="3">
      <c r="A2253" s="0" t="n">
        <v>2251</v>
      </c>
      <c r="B2253" s="0" t="inlineStr">
        <is>
          <t>[nick]，太好了，貂蝉姐姐也来了！:#g</t>
        </is>
      </c>
      <c r="D2253" s="0" t="inlineStr">
        <is>
          <t>[nick]，太好了，貂蟬姐姐也來了！:#g</t>
        </is>
      </c>
      <c r="E2253" t="inlineStr">
        <is>
          <t>どうすれば戦いを減らし、私を数えることができますか！：＃h10005</t>
        </is>
      </c>
    </row>
    <row customHeight="1" ht="16.5" r="2254" s="3">
      <c r="A2254" s="0" t="n">
        <v>2252</v>
      </c>
      <c r="B2254" s="0" t="inlineStr">
        <is>
          <t>打架怎么能少了我，也算上我一个！:#h10005</t>
        </is>
      </c>
      <c r="D2254" s="0" t="inlineStr">
        <is>
          <t>打架怎麼能少了我，也算上我一個！:#h10005</t>
        </is>
      </c>
      <c r="E2254" t="inlineStr">
        <is>
          <t>＃h10008：ネズミ、ナイフを食べて！</t>
        </is>
      </c>
    </row>
    <row customHeight="1" ht="16.5" r="2255" s="3">
      <c r="A2255" s="0" t="n">
        <v>2253</v>
      </c>
      <c r="B2255" s="0" t="inlineStr">
        <is>
          <t>#h10008:鼠辈们，吃我一刀！</t>
        </is>
      </c>
      <c r="D2255" s="0" t="inlineStr">
        <is>
          <t>#h10008:鼠輩們，吃我一刀！</t>
        </is>
      </c>
      <c r="E2255" t="inlineStr">
        <is>
          <t>#g：貂蝉姐姐、彼らにあなたの力を試させてください！</t>
        </is>
      </c>
    </row>
    <row customHeight="1" ht="16.5" r="2256" s="3">
      <c r="A2256" s="0" t="n">
        <v>2254</v>
      </c>
      <c r="B2256" s="0" t="inlineStr">
        <is>
          <t>#g:貂蝉姐姐，让他们尝试一下你的厉害吧！</t>
        </is>
      </c>
      <c r="D2256" s="0" t="inlineStr">
        <is>
          <t>#g:貂蟬姐姐，讓他們嘗試一下你的厲害吧！</t>
        </is>
      </c>
      <c r="E2256" t="inlineStr">
        <is>
          <t>ねえ、若者のグループは、地獄に行く！：＃h10005</t>
        </is>
      </c>
    </row>
    <row customHeight="1" ht="16.5" r="2257" s="3">
      <c r="A2257" s="0" t="n">
        <v>2255</v>
      </c>
      <c r="B2257" s="0" t="inlineStr">
        <is>
          <t>哼，一群宵小之辈，去死吧！:#h10005</t>
        </is>
      </c>
      <c r="D2257" s="0" t="inlineStr">
        <is>
          <t>哼，一群宵小之輩，去死吧！:#h10005</t>
        </is>
      </c>
      <c r="E2257" t="inlineStr">
        <is>
          <t>#g：強い男性からのサポートに感謝します。
＃h10008：小さな問題、ほんの少しの努力、期間があります！
#g：貂蝉姉妹、ピリオドがあります！
＃h10005：川と湖は川と湖にあります、さようなら！</t>
        </is>
      </c>
    </row>
    <row customHeight="1" ht="66" r="2258" s="3">
      <c r="A2258" s="0" t="n">
        <v>2256</v>
      </c>
      <c r="B2258" s="0" t="inlineStr">
        <is>
          <t>#g:感谢各位壮士拔刀相助，大恩不言谢！
#h10008:小事一桩，举手之劳而已，后会有期！
#g:貂蝉姐姐，后会有期！
#h10005:江湖事江湖了，江湖再见！</t>
        </is>
      </c>
      <c r="D2258" s="2" t="inlineStr">
        <is>
          <t>#g:感謝各位壯士拔刀相助，大恩不言謝！
#h10008:小事一樁，舉手之勞而已，後會有期！
#g:貂蟬姐姐，後會有期！
#h10005:江湖事江湖了，江湖再見！</t>
        </is>
      </c>
      <c r="E2258" t="inlineStr">
        <is>
          <t>#g：[nick] 、ついに私たちに属する土地を取り戻しました。まず土地の状況を見てみましょう。</t>
        </is>
      </c>
    </row>
    <row customHeight="1" ht="16.5" r="2259" s="3">
      <c r="A2259" s="0" t="n">
        <v>2257</v>
      </c>
      <c r="B2259" s="0" t="inlineStr">
        <is>
          <t>#g:[nick]，终于拿回属于我们的封地了，让我们先来看看封地的情况吧！</t>
        </is>
      </c>
      <c r="D2259" s="0" t="inlineStr">
        <is>
          <t>#g:[nick]，終於拿回屬於我們的封地了，讓我們先來看看封地的情況吧！</t>
        </is>
      </c>
      <c r="E2259" t="inlineStr">
        <is>
          <t>#G：王子の周りを聞いた[ニック]はマナーを奪還し、彼らは助けるためにさまざまなリソースを持ってきた[ニック] 荘園の再構築を。</t>
        </is>
      </c>
    </row>
    <row customHeight="1" ht="16.5" r="2260" s="3">
      <c r="A2260" s="0" t="n">
        <v>2258</v>
      </c>
      <c r="B2260" s="0" t="inlineStr">
        <is>
          <t>#g:各地诸侯听闻[nick]夺回了封地，纷纷送来各种资源以帮助[nick]重建封地。</t>
        </is>
      </c>
      <c r="D2260" s="0" t="inlineStr">
        <is>
          <t>#g:各地諸侯聽聞[nick]奪回了封地，紛紛送來各種資源以幫助[nick]重建封地。</t>
        </is>
      </c>
      <c r="E2260" t="inlineStr">
        <is>
          <t>#g：&lt;color =＃189DE2&gt; グランドホール&lt;/ color&gt; は最も重要な建物であり、すべての&lt;color =＃189DE2&gt; 建物レベルキャップ&lt;/ color&gt; を決定します。最初にホールをアップグレードしましょう。</t>
        </is>
      </c>
    </row>
    <row customHeight="1" ht="16.5" r="2261" s="3">
      <c r="A2261" s="0" t="n">
        <v>2259</v>
      </c>
      <c r="B2261" s="0" t="inlineStr">
        <is>
          <t>#g:&lt;color=#189DE2&gt;官府大厅&lt;/color&gt;是最重要的建筑，决定了所有&lt;color=#189DE2&gt;建筑等级上限&lt;/color&gt;，让我们先升级大厅吧!</t>
        </is>
      </c>
      <c r="D2261" s="0" t="inlineStr">
        <is>
          <t>#g:&lt;color=#189DE2&gt;官府大廳&lt;/color&gt;是最重要的建築，決定了所有&lt;color=#189DE2&gt;建築等級上限&lt;/color&gt;，讓我們先升級大廳吧!</t>
        </is>
      </c>
      <c r="E2261" t="inlineStr">
        <is>
          <t>#g：&lt;color =＃189DE2&gt;の構築アップグレード時間が&lt; 5 分&lt;/ color&gt;の場合、無料で完了することができます。試してみましょう。</t>
        </is>
      </c>
    </row>
    <row customHeight="1" ht="16.5" r="2262" s="3">
      <c r="A2262" s="0" t="n">
        <v>2260</v>
      </c>
      <c r="B2262" s="0" t="inlineStr">
        <is>
          <t>#g:建筑&lt;color=#189DE2&gt;升级时间＜5分钟&lt;/color&gt;的时候我们可以免费立即完成，来试一试吧。</t>
        </is>
      </c>
      <c r="D2262" s="0" t="inlineStr">
        <is>
          <t>#g:建築&lt;color=#189DE2&gt;升級時間＜5分鐘&lt;/color&gt;的時候我們可以免費立即完成，來試一試吧。</t>
        </is>
      </c>
      <c r="E2262" t="inlineStr">
        <is>
          <t>#g：タスクごとに報酬を得ることができます。初期段階では十分なリソースがありません。ガイド&lt;color =＃189DE2 &gt; &lt;/ color&gt; を完了すると、多くの報酬を得ることができます。</t>
        </is>
      </c>
    </row>
    <row customHeight="1" ht="16.5" r="2263" s="3">
      <c r="A2263" s="0" t="n">
        <v>2261</v>
      </c>
      <c r="B2263" s="0" t="inlineStr">
        <is>
          <t>#g:完成每个任务都可领取奖励哦，前期资源匮乏，完成指引&lt;color=#189DE2&gt;任务可以获得大量的奖励&lt;/color&gt;。</t>
        </is>
      </c>
      <c r="D2263" s="0" t="inlineStr">
        <is>
          <t>#g:完成每個任務都可領取獎勵哦，前期資源匱乏，完成指引&lt;color=#189DE2&gt;任務可以獲得大量的獎勵&lt;/color&gt;。</t>
        </is>
      </c>
      <c r="E2263" t="inlineStr">
        <is>
          <t>#g：兵士と馬は先に穀物を動かしていません。&lt;color =＃189DE2&gt; 農場&lt;/ color&gt;を修正しましょう。修理&lt;色=＃189DE2&gt; ファーム&lt;/色&gt; を自動的に出力した後、&lt;色=＃189DE2&gt; 食品の多く&lt;/色&gt; よ。</t>
        </is>
      </c>
    </row>
    <row customHeight="1" ht="66" r="2264" s="3">
      <c r="A2264" s="0" t="n">
        <v>2262</v>
      </c>
      <c r="B2264" s="0" t="inlineStr">
        <is>
          <t xml:space="preserve">#g:兵马未动粮草先行，让我们来修缮一下&lt;color=#189DE2&gt;农场&lt;/color&gt;吧。修缮&lt;color=#189DE2&gt;农场&lt;/color&gt;后会自动产出&lt;color=#189DE2&gt;大量的粮食&lt;/color&gt;唷。
</t>
        </is>
      </c>
      <c r="D2264" s="2" t="inlineStr">
        <is>
          <t xml:space="preserve">#g:兵馬未動糧草先行，讓我們來修繕一下&lt;color=#189DE2&gt;農場&lt;/color&gt;吧。修繕&lt;color=#189DE2&gt;農場&lt;/color&gt;後會自動產出&lt;color=#189DE2&gt;大量的糧食&lt;/color&gt;唷。
</t>
        </is>
      </c>
      <c r="E2264" t="inlineStr">
        <is>
          <t>#g：良い仕事をして、報酬を集めることを忘れないでください。</t>
        </is>
      </c>
    </row>
    <row customHeight="1" ht="16.5" r="2265" s="3">
      <c r="A2265" s="0" t="n">
        <v>2263</v>
      </c>
      <c r="B2265" s="0" t="inlineStr">
        <is>
          <t>#g:干得漂亮，不要忘记领取奖励唷。</t>
        </is>
      </c>
      <c r="D2265" s="0" t="inlineStr">
        <is>
          <t>#g:幹得漂亮，不要忘記領取獎勵唷。</t>
        </is>
      </c>
      <c r="E2265" t="inlineStr">
        <is>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is>
      </c>
    </row>
    <row customHeight="1" ht="16.5" r="2266" s="3">
      <c r="A2266" s="0" t="n">
        <v>2264</v>
      </c>
      <c r="B2266" s="0" t="inlineStr">
        <is>
          <t>#g:接下来让我们来修缮一下&lt;color=#189DE2&gt;林场&lt;/color&gt;吧，提升建筑等级的时候会大量消耗木材。修缮&lt;color=#189DE2&gt;林场&lt;/color&gt;后会自动产出&lt;color=#189DE2&gt;大量的木材&lt;/color&gt;唷。</t>
        </is>
      </c>
      <c r="D2266" s="0" t="inlineStr">
        <is>
          <t>#g:接下來讓我們來修繕一下&lt;color=#189DE2&gt;林場&lt;/color&gt;吧，提升建築等級的時候會大量消耗木材。修繕&lt;color=#189DE2&gt;林場&lt;/color&gt;後會自動產出&lt;color=#189DE2&gt;大量的木材&lt;/color&gt;唷。</t>
        </is>
      </c>
      <c r="E2266" t="inlineStr">
        <is>
          <t>#g：怠けてはいけません、まだやることがたくさんあります。先に進みましょう。&lt;color =＃189DE2&gt; 訓練兵は敵の攻撃に抵抗することができます&lt;/ color&gt; 、都市の強さを大幅に改善します。</t>
        </is>
      </c>
    </row>
    <row customHeight="1" ht="16.5" r="2267" s="3">
      <c r="A2267" s="0" t="n">
        <v>2265</v>
      </c>
      <c r="B2267" s="0" t="inlineStr">
        <is>
          <t>#g:不要偷懒唷，还有很多的事情做呢，让我们继续吧。&lt;color=#189DE2&gt;训练士兵可以抵御敌人的进攻&lt;/color&gt;，大大的提升城池的实力唷。</t>
        </is>
      </c>
      <c r="D2267" s="0" t="inlineStr">
        <is>
          <t>#g:不要偷懶唷，還有很多的事情做呢，讓我們繼續吧。&lt;color=#189DE2&gt;訓練士兵可以抵禦敵人的進攻&lt;/color&gt;，大大的提升城池的實力唷。</t>
        </is>
      </c>
      <c r="E2267" t="inlineStr">
        <is>
          <t>#g：時間が急いでいるときは、小道具を使ってスピードアップできます。試してみましょう！</t>
        </is>
      </c>
    </row>
    <row customHeight="1" ht="16.5" r="2268" s="3">
      <c r="A2268" s="0" t="n">
        <v>2266</v>
      </c>
      <c r="B2268" s="0" t="inlineStr">
        <is>
          <t>#g:时间紧急的时候可以使用道具加速，让我们来试试吧！</t>
        </is>
      </c>
      <c r="D2268" s="0" t="inlineStr">
        <is>
          <t>#g:時間緊急的時候可以使用道具加速，讓我們來試試吧！</t>
        </is>
      </c>
      <c r="E2268" t="inlineStr">
        <is>
          <t>#G：良い将軍と兵士が、最大の戦闘力を再生するために必要な&lt;色=＃189DE2&gt; パブ&lt;/色&gt; 良いが、人気が集まる場所であるとしましょう。&lt;色=＃189DE2&gt; 検索&lt;/色&gt; 一部を軍司令官！</t>
        </is>
      </c>
    </row>
    <row customHeight="1" ht="16.5" r="2269" s="3">
      <c r="A2269" s="0" t="n">
        <v>2267</v>
      </c>
      <c r="B2269" s="0" t="inlineStr">
        <is>
          <t>#g:士兵需要搭配优秀的武将才能发挥出最大的战斗力，&lt;color=#189DE2&gt;酒馆&lt;/color&gt;是一个人气聚集的好地方，让我们来&lt;color=#189DE2&gt;寻访&lt;/color&gt;一些武将吧！</t>
        </is>
      </c>
      <c r="D2269" s="0" t="inlineStr">
        <is>
          <t>#g:士兵需要搭配優秀的武將才能發揮出最大的戰鬥力，&lt;color=#189DE2&gt;酒館&lt;/color&gt;是一個人氣聚集的好地方，讓我們來&lt;color=#189DE2&gt;尋訪&lt;/color&gt;一些武將吧！</t>
        </is>
      </c>
      <c r="E2269" t="inlineStr">
        <is>
          <t>#g：すごい、マスター、チーリン将軍が助けてくれました！   
＃h10066：[ニック] にサービスを提供しよう！   
#g：試して、どの将軍が私たちを助けてくれるか見てみましょう！</t>
        </is>
      </c>
    </row>
    <row customHeight="1" ht="49.5" r="2270" s="3">
      <c r="A2270" s="0" t="n">
        <v>2268</v>
      </c>
      <c r="B2270" s="0" t="inlineStr">
        <is>
          <t xml:space="preserve">#g:哇，主人，纪灵将军前来协助我们啦！    
#h10066:愿为[nick]效劳！    
#g:让我们来试试寻访吧，看看哪位将军会前来协助我们！    </t>
        </is>
      </c>
      <c r="D2270" s="2" t="inlineStr">
        <is>
          <t>#g:哇，主人，紀靈將軍前來協助我們啦！    
#h10066:願為[nick]效勞！    
#g:讓我們來試試尋訪吧，看看哪位將軍會前來協助我們！</t>
        </is>
      </c>
      <c r="E2270" t="inlineStr">
        <is>
          <t>#g：わあ、マスター、強力なアドバイザーが私たちを助けに来ました！     
＃h10040：[ニック] にサービスを提供しよう！</t>
        </is>
      </c>
    </row>
    <row customHeight="1" ht="49.5" r="2271" s="3">
      <c r="A2271" s="0" t="n">
        <v>2269</v>
      </c>
      <c r="B2271" s="0" t="inlineStr">
        <is>
          <t xml:space="preserve">#g:哇，主人，厉害的荀彧谋士前来协助我们啦！      
#h10040:愿为[nick]效劳！        
</t>
        </is>
      </c>
      <c r="D2271" s="2" t="inlineStr">
        <is>
          <t xml:space="preserve">#g:哇，主人，厲害的荀彧謀士前來協助我們啦！      
#h10040:願為[nick]效勞！        
</t>
        </is>
      </c>
      <c r="E2271" t="inlineStr">
        <is>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is>
      </c>
    </row>
    <row customHeight="1" ht="99" r="2272" s="3">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c r="E2272" t="inlineStr">
        <is>
          <t>#G：私たちの近くに聞い登場&lt;色=＃189DE2&gt; 山賊&lt;/カラー&gt; 、私たちはそれらを講義することができます！ならず者を倒した後、&lt;color =＃189DE2&gt; 装備とリソース&lt;/ color&gt; を入手できます。</t>
        </is>
      </c>
    </row>
    <row customHeight="1" ht="16.5" r="2273" s="3">
      <c r="A2273" s="0" t="n">
        <v>2271</v>
      </c>
      <c r="B2273" s="0" t="inlineStr">
        <is>
          <t>#g:听闻我们附近出现了&lt;color=#189DE2&gt;流寇&lt;/color&gt;，让我们教训教训他们吧！击败流寇后可以获得&lt;color=#189DE2&gt;装备和资源&lt;/color&gt;。</t>
        </is>
      </c>
      <c r="D2273" s="0" t="inlineStr">
        <is>
          <t>#g:聽聞我們附近出現了&lt;color=#189DE2&gt;流寇&lt;/color&gt;，讓我們教訓教訓他們吧！擊敗流寇後可以獲得&lt;color=#189DE2&gt;裝備和資源&lt;/color&gt;。</t>
        </is>
      </c>
      <c r="E2273" t="inlineStr">
        <is>
          <t>#G：兵舎&lt;色=＃189DE2&gt; より高いレベル&lt;/カラー&gt; 、することができます。&lt;色=＃189DE2&gt; 訓練兵士の数と高速&lt;/カラー&gt; 、より強力な兵士のロックを解除しながら、ああ、聞かせて兵舎のランクをアップグレードしましょう！</t>
        </is>
      </c>
    </row>
    <row customHeight="1" ht="16.5" r="2274" s="3">
      <c r="A2274" s="0" t="n">
        <v>2272</v>
      </c>
      <c r="B2274" s="0" t="inlineStr">
        <is>
          <t>#g:兵营的&lt;color=#189DE2&gt;等级越高&lt;/color&gt;，可以&lt;color=#189DE2&gt;训练士兵的数量以及速度更快&lt;/color&gt;，同时还能解锁更强力的士兵哦，让我们来提升兵营的等级吧！</t>
        </is>
      </c>
      <c r="D2274" s="0" t="inlineStr">
        <is>
          <t>#g:兵營的&lt;color=#189DE2&gt;等級越高&lt;/color&gt;，可以&lt;color=#189DE2&gt;訓練士兵的數量以及速度更快&lt;/color&gt;，同時還能解鎖更強力的士兵哦，讓我們來提升兵營的等級吧！</t>
        </is>
      </c>
      <c r="E2274" t="inlineStr">
        <is>
          <t>#g：世界と協力する志を同じくするパートナーを見つけるために、あなたは力を作り出したり参加したりできます！</t>
        </is>
      </c>
    </row>
    <row customHeight="1" ht="16.5" r="2275" s="3">
      <c r="A2275" s="0" t="n">
        <v>2273</v>
      </c>
      <c r="B2275" s="0" t="inlineStr">
        <is>
          <t>#g:你可以创建或者加入一个势力，来寻找志同道合的小伙伴共谋天下！</t>
        </is>
      </c>
      <c r="D2275" s="0" t="inlineStr">
        <is>
          <t>#g:你可以創建或者加入一個勢力，來尋找志同道合的小夥伴共謀天下！</t>
        </is>
      </c>
      <c r="E2275" t="inlineStr">
        <is>
          <t>#g：最近、私たちの土地の近くの治安状況はあまり良くないので、チー・リン将軍とチー・チチェン将軍が軍隊を手配するために&lt;color =＃189DE2&gt;に来てください&lt;/ color&gt; ！</t>
        </is>
      </c>
    </row>
    <row customHeight="1" ht="49.5" r="2276" s="3">
      <c r="A2276" s="0" t="n">
        <v>2274</v>
      </c>
      <c r="B2276" s="0" t="inlineStr">
        <is>
          <t xml:space="preserve">
#g:最近我们封地附近治安状况不是很好，就让纪灵将军和荀彧谋臣来&lt;color=#189DE2&gt;布置一下部队&lt;/color&gt;吧！    </t>
        </is>
      </c>
      <c r="D2276" s="2" t="inlineStr">
        <is>
          <t xml:space="preserve">
#g:最近我們封地附近治安狀況不是很好，就讓紀靈將軍和荀彧謀臣來&lt;color=#189DE2&gt;佈置一下部隊&lt;/color&gt;吧！</t>
        </is>
      </c>
      <c r="E2276" t="inlineStr">
        <is>
          <t>#g：軍隊は長い間行進する必要があり、長く行けば行くほど行進する。</t>
        </is>
      </c>
    </row>
    <row customHeight="1" ht="16.5" r="2277" s="3">
      <c r="A2277" s="0" t="n">
        <v>2275</v>
      </c>
      <c r="B2277" s="0" t="inlineStr">
        <is>
          <t>#g:部队出征需要行军时间，距离越远行军时间越久。</t>
        </is>
      </c>
      <c r="D2277" s="0" t="inlineStr">
        <is>
          <t>#g:部隊出征需要行軍時間，距離越遠行軍時間越久。</t>
        </is>
      </c>
      <c r="E2277" t="inlineStr">
        <is>
          <t>#g：行進中に軍アイコンをクリックし、加速アイテムを使用して行進を加速できます。</t>
        </is>
      </c>
    </row>
    <row customHeight="1" ht="49.5" r="2278" s="3">
      <c r="A2278" s="0" t="n">
        <v>2276</v>
      </c>
      <c r="B2278" s="0" t="inlineStr">
        <is>
          <t xml:space="preserve">
#g:在行军过程中，你可以点击部队图标，使用加速道具，加速行军速度。</t>
        </is>
      </c>
      <c r="D2278" s="2" t="inlineStr">
        <is>
          <t xml:space="preserve">
#g:在行軍過程中，你可以點擊部隊圖示，使用加速道具，加速行軍速度。</t>
        </is>
      </c>
      <c r="E2278" t="inlineStr">
        <is>
          <t>#g：戦いが始まるのを待ちましょう。</t>
        </is>
      </c>
    </row>
    <row customHeight="1" ht="33" r="2279" s="3">
      <c r="A2279" s="0" t="n">
        <v>2277</v>
      </c>
      <c r="B2279" s="0" t="inlineStr">
        <is>
          <t xml:space="preserve">
#g:让我们一起等待战斗开始吧。</t>
        </is>
      </c>
      <c r="D2279" s="2" t="inlineStr">
        <is>
          <t xml:space="preserve">
#g:讓我們一起等待戰鬥開始吧。</t>
        </is>
      </c>
      <c r="E2279" t="inlineStr">
        <is>
          <t>#g：殺人者の強さを強化しましょう！</t>
        </is>
      </c>
    </row>
    <row customHeight="1" ht="33" r="2280" s="3">
      <c r="A2280" s="0" t="n">
        <v>2278</v>
      </c>
      <c r="B2280" s="0" t="inlineStr">
        <is>
          <t xml:space="preserve">
#g:让我们加强一下荀彧谋臣的实力吧！</t>
        </is>
      </c>
      <c r="D2280" s="2" t="inlineStr">
        <is>
          <t xml:space="preserve">
#g:讓我們加強一下荀彧謀臣的實力吧！</t>
        </is>
      </c>
      <c r="E2280" t="inlineStr">
        <is>
          <t>#G：クリックしてください。&lt;色=＃189DE2&gt; 詳細将軍を&lt;/色&gt; あなたは将軍の詳細を表示することができ、また、&lt;色=＃189DE2&gt; 将軍と機器の摩耗アップグレードする&lt;/色を&gt; ああ。</t>
        </is>
      </c>
    </row>
    <row customHeight="1" ht="16.5" r="2281" s="3">
      <c r="A2281" s="0" t="n">
        <v>2279</v>
      </c>
      <c r="B2281" s="0" t="inlineStr">
        <is>
          <t>#g:点击&lt;color=#189DE2&gt;武将详情&lt;/color&gt;就可以查看到武将的详细信息了，还可以&lt;color=#189DE2&gt;对武将进行升级和穿戴装备&lt;/color&gt;哦。</t>
        </is>
      </c>
      <c r="D2281" s="0" t="inlineStr">
        <is>
          <t>#g:點擊&lt;color=#189DE2&gt;武將詳情&lt;/color&gt;就可以查看到武將的詳細資訊了，還可以&lt;color=#189DE2&gt;對武將進行升級和穿戴裝備&lt;/color&gt;哦。</t>
        </is>
      </c>
      <c r="E2281" t="inlineStr">
        <is>
          <t>#G：将軍ができる&lt;色=＃189DE2&gt; 経験帳&lt;/色&gt; アップグレード、将軍のグレードをアップグレードするためにアップグレード]をクリックします&lt;色=＃189DE2&gt;は大幅に戦闘能力強化&lt;/色を&gt; 。やってみましょう！</t>
        </is>
      </c>
    </row>
    <row customHeight="1" ht="16.5" r="2282" s="3">
      <c r="A2282" s="0" t="n">
        <v>2280</v>
      </c>
      <c r="B2282" s="0" t="inlineStr">
        <is>
          <t>#g:武将可以&lt;color=#189DE2&gt;使用经验书&lt;/color&gt;进行升级，点击升级可以提升武将等级&lt;color=#189DE2&gt;大幅提升战力&lt;/color&gt;。让我们来试试吧！</t>
        </is>
      </c>
      <c r="D2282" s="0" t="inlineStr">
        <is>
          <t>#g:武將可以&lt;color=#189DE2&gt;使用經驗書&lt;/color&gt;進行升級，點擊升級可以提升武將等級&lt;color=#189DE2&gt;大幅提升戰力&lt;/color&gt;。讓我們來試試吧！</t>
        </is>
      </c>
      <c r="E2282" t="inlineStr">
        <is>
          <t>#g：荀彧の強さが再び強くなったので、彼に&lt;color =＃189DE2&gt; 装備&lt;/ color&gt;を与えて、彼の&lt;color =＃189DE2&gt; 強さがより強力になるようにします&lt;/ color&gt; 。</t>
        </is>
      </c>
    </row>
    <row customHeight="1" ht="16.5" r="2283" s="3">
      <c r="A2283" s="0" t="n">
        <v>2281</v>
      </c>
      <c r="B2283" s="0" t="inlineStr">
        <is>
          <t>#g:荀彧的实力又变强了呢，现在让我们赐予他一些&lt;color=#189DE2&gt;装备&lt;/color&gt;，这样的话他的&lt;color=#189DE2&gt;实力会更加强大&lt;/color&gt;。</t>
        </is>
      </c>
      <c r="D2283" s="0" t="inlineStr">
        <is>
          <t>#g:荀彧的實力又變強了呢，現在讓我們賜予他一些&lt;color=#189DE2&gt;裝備&lt;/color&gt;，這樣的話他的&lt;color=#189DE2&gt;實力會更加強大&lt;/color&gt;。</t>
        </is>
      </c>
      <c r="E2283" t="inlineStr">
        <is>
          <t>#g：eng 愛、周C 、李D 3人の兵士が[ニック]を聞いて悪を罰し、善を促進し、兵士が[ニック] に頼るようになった！</t>
        </is>
      </c>
    </row>
    <row customHeight="1" ht="16.5" r="2284" s="3">
      <c r="A2284" s="0" t="n">
        <v>2282</v>
      </c>
      <c r="B2284" s="0" t="inlineStr">
        <is>
          <t>#g:邓艾、周仓、李典三位将士听闻[nick]惩恶扬善的壮举，纷纷率领士兵前来投靠[nick]！</t>
        </is>
      </c>
      <c r="D2284" s="0" t="inlineStr">
        <is>
          <t>#g:鄧艾、周倉、李典三位將士聽聞[nick]懲惡揚善的壯舉，紛紛率領士兵前來投靠[nick]！</t>
        </is>
      </c>
      <c r="E2284" t="inlineStr">
        <is>
          <t>#g：[nick] 、A愛や他の兵士たちが行進までずっと見たと聞いた。火は空で砕け、骨が露出している。私たちはrog慢で、起きないようにしなければならない。</t>
        </is>
      </c>
    </row>
    <row customHeight="1" ht="16.5" r="2285" s="3">
      <c r="A2285" s="0" t="n">
        <v>2283</v>
      </c>
      <c r="B2285" s="0" t="inlineStr">
        <is>
          <t>#g:[nick]，听闻邓艾等将士一路行军所见之处烽火连天白骨露野，我们得厉兵秣马以防不测，让我们来继续建设我们的封地吧！</t>
        </is>
      </c>
      <c r="D2285" s="0" t="inlineStr">
        <is>
          <t>#g:[nick]，聽聞鄧艾等將士一路行軍所見之處烽火連天白骨露野，我們得厲兵秣馬以防不測，讓我們來繼續建設我們的封地吧！</t>
        </is>
      </c>
      <c r="E2285" t="inlineStr">
        <is>
          <t>#g：[nick] 、この章のすべてのタスクを完了すると、寛大な報酬を受け取ることができます。</t>
        </is>
      </c>
    </row>
    <row customHeight="1" ht="16.5" r="2286" s="3">
      <c r="A2286" s="0" t="n">
        <v>2284</v>
      </c>
      <c r="B2286" s="0" t="inlineStr">
        <is>
          <t>#g:[nick]，完成章节内的全部任务后可以领取丰厚的奖励唷。</t>
        </is>
      </c>
      <c r="D2286" s="0" t="inlineStr">
        <is>
          <t>#g:[nick]，完成章節內的全部任務後可以領取豐厚的獎勵唷。</t>
        </is>
      </c>
      <c r="E2286" t="inlineStr">
        <is>
          <t>#g：[nick] 、都市のリソースビルディングは自動的にリソースを生成します。唷を取得することを忘れないでください。</t>
        </is>
      </c>
    </row>
    <row customHeight="1" ht="16.5" r="2287" s="3">
      <c r="A2287" s="0" t="n">
        <v>2285</v>
      </c>
      <c r="B2287" s="0" t="inlineStr">
        <is>
          <t>#g:[nick]，城内的资源建筑会自动生产资源，记得领取唷。</t>
        </is>
      </c>
      <c r="D2287" s="0" t="inlineStr">
        <is>
          <t>#g:[nick]，城內的資源建築會自動生產資源，記得領取唷。</t>
        </is>
      </c>
      <c r="E2287" t="inlineStr">
        <is>
          <t>#g：[nick] 、都市プールの開発により多くの機能とゲームプレイのロックが解除される可能性があるため、チェックしてみましょう。</t>
        </is>
      </c>
    </row>
    <row customHeight="1" ht="16.5" r="2288" s="3">
      <c r="A2288" s="0" t="n">
        <v>2286</v>
      </c>
      <c r="B2288" s="0" t="inlineStr">
        <is>
          <t>#g:[nick]，随着城池的发展可以解锁更多的功能和玩法，让我们来查看一下吧。</t>
        </is>
      </c>
      <c r="D2288" s="0" t="inlineStr">
        <is>
          <t>#g:[nick]，隨著城池的發展可以解鎖更多的功能和玩法，讓我們來查看一下吧。</t>
        </is>
      </c>
      <c r="E2288" t="inlineStr">
        <is>
          <t>#G：[ニック]は、 &lt;= ＃189DE2カラー&gt; 護衛用品は多くのリソースを取得することができます。&lt;/カラー&gt; 、毎日18 ：30 ダオ19 ：30 あなたは、二重の報酬を得るのは、それを試してみましょうことができます。</t>
        </is>
      </c>
    </row>
    <row customHeight="1" ht="16.5" r="2289" s="3">
      <c r="A2289" s="0" t="n">
        <v>2287</v>
      </c>
      <c r="B2289" s="0" t="inlineStr">
        <is>
          <t>#g:[nick]，&lt;color=#189DE2&gt;押运物资可以获得大量的资源&lt;/color&gt;，每天18：30到19：30可以获得双倍奖励，让我们来试试吧。</t>
        </is>
      </c>
      <c r="D2289" s="0" t="inlineStr">
        <is>
          <t>#g:[nick]，&lt;color=#189DE2&gt;押運物資可以獲得大量的資源&lt;/color&gt;，每天18：30到19：30可以獲得雙倍獎勵，讓我們來試試吧。</t>
        </is>
      </c>
      <c r="E2289" t="inlineStr">
        <is>
          <t>#g：[nick] 、&lt;color =＃189DE2&gt; パスの後、将軍に星の評価を与えるためにたくさんの魂と軍の破片を手に入れます&lt;/ color&gt; それを試してみましょう。</t>
        </is>
      </c>
    </row>
    <row customHeight="1" ht="16.5" r="2290" s="3">
      <c r="A2290" s="0" t="n">
        <v>2288</v>
      </c>
      <c r="B2290" s="0" t="inlineStr">
        <is>
          <t>#g:[nick]，&lt;color=#189DE2&gt;过关斩将可以获得大量的将魂和武将碎片&lt;/color&gt;用来给武将提升星级，让我们来试试吧。</t>
        </is>
      </c>
      <c r="D2290" s="0" t="inlineStr">
        <is>
          <t>#g:[nick]，&lt;color=#189DE2&gt;過關斬將可以獲得大量的將魂和武將碎片&lt;/color&gt;用來給武將提升星級，讓我們來試試吧。</t>
        </is>
      </c>
      <c r="E2290" t="inlineStr">
        <is>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is>
      </c>
    </row>
    <row customHeight="1" ht="16.5" r="2291" s="3">
      <c r="A2291" s="0" t="n">
        <v>2289</v>
      </c>
      <c r="B2291" s="0" t="inlineStr">
        <is>
          <t>#g:[nick]，&lt;color=#189DE2&gt;祭天祈福&lt;/color&gt;可以获得&lt;color=#189DE2&gt;大量的铜钱&lt;/color&gt;用来&lt;color=#189DE2&gt;提升武将的技能&lt;/color&gt;和研究科技，每天可以免费祈福十次唷，让我们来试试吧。</t>
        </is>
      </c>
      <c r="D2291" s="0" t="inlineStr">
        <is>
          <t>#g:[nick]，&lt;color=#189DE2&gt;祭天祈福&lt;/color&gt;可以獲得&lt;color=#189DE2&gt;大量的銅錢&lt;/color&gt;用來&lt;color=#189DE2&gt;提升武將的技能&lt;/color&gt;和研究科技，每天可以免費祈福十次唷，讓我們來試試吧。</t>
        </is>
      </c>
      <c r="E2291" t="inlineStr">
        <is>
          <t>#g：[nick] 、公式ホールのレベルが上がると、より多くのオープンスペースのロックを解除し、より多くのリソースビルディングを構築できます。試してみましょう。</t>
        </is>
      </c>
    </row>
    <row customHeight="1" ht="16.5" r="2292" s="3">
      <c r="A2292" s="0" t="n">
        <v>2290</v>
      </c>
      <c r="B2292" s="0" t="inlineStr">
        <is>
          <t>#g:[nick]，随着官府大厅的等级提升，我们可以解锁更多的空地，建造更多的资源建筑，让我们来试试吧。</t>
        </is>
      </c>
      <c r="D2292" s="0" t="inlineStr">
        <is>
          <t>#g:[nick]，隨著官府大廳的等級提升，我們可以解鎖更多的空地，建造更多的資源建築，讓我們來試試吧。</t>
        </is>
      </c>
      <c r="E2292" t="inlineStr">
        <is>
          <t>#g：[nick] 、&lt;color =＃189DE2&gt; 殿堂は多くの高度な機器を入手できます&lt;/ color&gt; 、試してみましょう。</t>
        </is>
      </c>
    </row>
    <row customHeight="1" ht="16.5" r="2293" s="3">
      <c r="A2293" s="0" t="n">
        <v>2291</v>
      </c>
      <c r="B2293" s="0" t="inlineStr">
        <is>
          <t>#g:[nick]，&lt;color=#189DE2&gt;名人堂可以获得大量的装备进阶材料&lt;/color&gt;，让我们来试试吧。</t>
        </is>
      </c>
      <c r="D2293" s="0" t="inlineStr">
        <is>
          <t>#g:[nick]，&lt;color=#189DE2&gt;名人堂可以獲得大量的裝備進階材料&lt;/color&gt;，讓我們來試試吧。</t>
        </is>
      </c>
      <c r="E2293" t="inlineStr">
        <is>
          <t>#G：[ニック] 、 &lt;色=＃189DE2&gt; 将軍と将軍&lt;/色&gt; との間に達成することができる&lt;=＃189DE2色&gt; 結合および特性&lt;/色&gt; 、&lt;色 =＃ 189DE2&gt; 兵士や兵士&lt;/色&gt; マッチングは&lt;color =＃189DE2&gt; 形成&lt;/ color&gt;を形成できます。試してみましょう。</t>
        </is>
      </c>
    </row>
    <row customHeight="1" ht="16.5" r="2294" s="3">
      <c r="A2294" s="0" t="n">
        <v>2292</v>
      </c>
      <c r="B2294" s="0" t="inlineStr">
        <is>
          <t>#g:[nick]，&lt;color=#189DE2&gt;武将与武将&lt;/color&gt;之间可以达成&lt;color=#189DE2&gt;羁绊和特性&lt;/color&gt;，&lt;color=#189DE2&gt;士兵与士兵&lt;/color&gt;搭配可以组成&lt;color=#189DE2&gt;阵型&lt;/color&gt;，让我们来试试吧。</t>
        </is>
      </c>
      <c r="D2294" s="0" t="inlineStr">
        <is>
          <t>#g:[nick]，&lt;color=#189DE2&gt;武將與武將&lt;/color&gt;之間可以達成&lt;color=#189DE2&gt;羈絆和特性&lt;/color&gt;，&lt;color=#189DE2&gt;士兵與士兵&lt;/color&gt;搭配可以組成&lt;color=#189DE2&gt;陣型&lt;/color&gt;，讓我們來試試吧。</t>
        </is>
      </c>
      <c r="E2294" t="inlineStr">
        <is>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is>
      </c>
    </row>
    <row customHeight="1" ht="66" r="2295" s="3">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c r="E2295" t="inlineStr">
        <is>
          <t>#g：[nick] 、何日か見ていないので、私たちの街は非常に発展しているので、&lt;color =＃189DE2&gt;の成果&lt;/ color&gt; と&lt;color =＃189DE2&gt;を見てみましょうリーダーボード&lt;/ color&gt; 。</t>
        </is>
      </c>
    </row>
    <row customHeight="1" ht="16.5" r="2296" s="3">
      <c r="A2296" s="0" t="n">
        <v>2294</v>
      </c>
      <c r="B2296" s="0" t="inlineStr">
        <is>
          <t>#g:[nick]，哇，几日不见，我们的城池发展的如此繁荣，来看看我们的封地达成了哪些&lt;color=#189DE2&gt;成就&lt;/color&gt;以及现在的&lt;color=#189DE2&gt;排行榜&lt;/color&gt;吧。</t>
        </is>
      </c>
      <c r="D2296" s="0" t="inlineStr">
        <is>
          <t>#g:[nick]，哇，幾日不見，我們的城池發展的如此繁榮，來看看我們的封地達成了哪些&lt;color=#189DE2&gt;成就&lt;/color&gt;以及現在的&lt;color=#189DE2&gt;排行榜&lt;/color&gt;吧。</t>
        </is>
      </c>
      <c r="E2296" t="inlineStr">
        <is>
          <t>#G：[ニック]は、私たちの街は今、いくつか見て強度がある&lt;色=＃189DE2&gt; 世界のトレンド&lt;/色&gt; 、ただし[ニック] 名声と富が、&lt;色=＃189DE2&gt;の公式&lt;/色&gt; それも非常に重要です。</t>
        </is>
      </c>
    </row>
    <row customHeight="1" ht="16.5" r="2297" s="3">
      <c r="A2297" s="0" t="n">
        <v>2295</v>
      </c>
      <c r="B2297" s="0" t="inlineStr">
        <is>
          <t>#g:[nick]，我们的城池现在有一定的实力关注一下&lt;color=#189DE2&gt;天下大势&lt;/color&gt;了，虽然[nick]淡泊名利，但是&lt;color=#189DE2&gt;官职&lt;/color&gt;也是非常重要的。</t>
        </is>
      </c>
      <c r="D2297" s="0" t="inlineStr">
        <is>
          <t>#g:[nick]，我們的城池現在有一定的實力關注一下&lt;color=#189DE2&gt;天下大勢&lt;/color&gt;了，雖然[nick]淡泊名利，但是&lt;color=#189DE2&gt;官職&lt;/color&gt;也是非常重要的。</t>
        </is>
      </c>
      <c r="E2297" t="inlineStr">
        <is>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is>
      </c>
    </row>
    <row customHeight="1" ht="66" r="2298" s="3">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c r="E2298" t="inlineStr">
        <is>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is>
      </c>
    </row>
    <row customHeight="1" ht="99" r="2299" s="3">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c r="E2299" t="inlineStr">
        <is>
          <t>＃h10027：[ニック]に喜んでサービスを提供します！</t>
        </is>
      </c>
    </row>
    <row customHeight="1" ht="16.5" r="2300" s="3">
      <c r="A2300" s="0" t="n">
        <v>2298</v>
      </c>
      <c r="B2300" s="0" t="inlineStr">
        <is>
          <t>#h10027:愿为[nick]效劳！</t>
        </is>
      </c>
      <c r="D2300" s="0" t="inlineStr">
        <is>
          <t>#h10027:願為[nick]效勞！</t>
        </is>
      </c>
      <c r="E2300" t="inlineStr">
        <is>
          <t>＃h10054：[ニック]に喜んでサービスを提供します！</t>
        </is>
      </c>
    </row>
    <row customHeight="1" ht="16.5" r="2301" s="3">
      <c r="A2301" s="0" t="n">
        <v>2299</v>
      </c>
      <c r="B2301" s="0" t="inlineStr">
        <is>
          <t>#h10054:愿为[nick]效劳！</t>
        </is>
      </c>
      <c r="D2301" s="0" t="inlineStr">
        <is>
          <t>#h10054:願為[nick]效勞！</t>
        </is>
      </c>
      <c r="E2301" t="inlineStr">
        <is>
          <t>＃h10072：[ニック] にサービスを提供しよう！  
#g：将軍からの迅速な要請があり、道路は硬いので、まず街に戻って修理します！</t>
        </is>
      </c>
    </row>
    <row customHeight="1" ht="33" r="2302" s="3">
      <c r="A2302" s="0" t="n">
        <v>2300</v>
      </c>
      <c r="B2302" s="0" t="inlineStr">
        <is>
          <t>#h10072:愿为[nick]效劳！   
#g:众将士快快有请，路途辛苦，先回城池修整吧！</t>
        </is>
      </c>
      <c r="D2302" s="2" t="inlineStr">
        <is>
          <t>#h10072:願為[nick]效勞！   
#g:眾將士快快有請，路途辛苦，先回城池修整吧！</t>
        </is>
      </c>
      <c r="E2302" t="inlineStr">
        <is>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is>
      </c>
    </row>
    <row customHeight="1" ht="82.5" r="2303" s="3">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D2303" s="2" t="inlineStr">
        <is>
          <t>#h10002:何方鼠輩，竟敢擅自圍我大高麗的城？ 
#p:圍城？哈哈哈，信不信我還要屠城！
#h10040:主公，此城防禦牢固，強攻會消耗大量行動力，宜長久圍困。
#h10066:主公，男兒就當征戰四方，名揚海外，直接攻城吧！</t>
        </is>
      </c>
      <c r="E2303" t="inlineStr">
        <is>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is>
      </c>
    </row>
    <row customHeight="1" ht="132" r="2304" s="3">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c r="E2304" t="inlineStr">
        <is>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is>
      </c>
    </row>
    <row customHeight="1" ht="99" r="2305" s="3">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c r="E2305" t="inlineStr">
        <is>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is>
      </c>
    </row>
    <row customHeight="1" ht="132" r="2306" s="3">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c r="E2306" t="inlineStr">
        <is>
          <t>＃h10066：主よ、私は目の前に眠っている獣を見つけました。特別なものではないようです。
＃h10040：この獣は何の攻撃ではありません、attack'dは何の問題もない、収穫の見積もりにしか</t>
        </is>
      </c>
    </row>
    <row customHeight="1" ht="33" r="2307" s="3">
      <c r="A2307" s="0" t="n">
        <v>2305</v>
      </c>
      <c r="B2307" s="0" t="inlineStr">
        <is>
          <t>#h10066:主公，前面发现一只沉睡的野兽，貌似没啥特别的
#h10040:此兽毫无攻击性,攻打倒是毫无费力,只是估计没啥收获</t>
        </is>
      </c>
      <c r="D2307" s="2" t="inlineStr">
        <is>
          <t>#h10066:主公，前面發現一隻沉睡的野獸，貌似沒啥特別的
#h10040:此獸毫無攻擊性,攻打倒是毫無費力,只是估計沒啥收穫</t>
        </is>
      </c>
      <c r="E2307" t="inlineStr">
        <is>
          <t>＃h10066：私の主は、獣の前で発見された、それは隠された宝物を思わ、それは非常に激しい見えます
＃h10040：主は用心深く、この獣は少し激しく、多くのアクションを消費します。試してみてください。</t>
        </is>
      </c>
    </row>
    <row customHeight="1" ht="49.5" r="2308" s="3">
      <c r="A2308" s="0" t="n">
        <v>2306</v>
      </c>
      <c r="B2308" s="0" t="inlineStr">
        <is>
          <t>#h10066:主公，前面发现一只猛兽，似乎深藏重宝,只是看起来很是凶猛
#h10040:主公谨慎，此兽有点凶猛，对行动力消耗较大，可以一试</t>
        </is>
      </c>
      <c r="D2308" s="2" t="inlineStr">
        <is>
          <t>#h10066:主公，前面發現一隻猛獸，似乎深藏重寶,只是看起來很是兇猛
#h10040:主公謹慎，此獸有點兇猛，對行動力消耗較大，可以一試</t>
        </is>
      </c>
      <c r="E2308" t="inlineStr">
        <is>
          <t>＃h10066：主よ、首を絞めることに大きな報酬がある場合、前に眠っている獣を見つけました
＃h10040：主は用心深く、この獣は非常に激しく、多くのアクションを消費します。盲目的に攻撃することはできません。</t>
        </is>
      </c>
    </row>
    <row customHeight="1" ht="49.5" r="2309" s="3">
      <c r="A2309" s="0" t="n">
        <v>2307</v>
      </c>
      <c r="B2309" s="0" t="inlineStr">
        <is>
          <t>#h10066:主公，前面发现一只沉睡的凶兽，若是绞杀必有重大奖励
#h10040:主公谨慎，此兽异常凶猛，对行动力消耗极大，不可盲目攻打啊</t>
        </is>
      </c>
      <c r="D2309" s="2" t="inlineStr">
        <is>
          <t>#h10066:主公，前面發現一隻沉睡的凶獸，若是絞殺必有重大獎勵
#h10040:主公謹慎，此獸異常兇猛，對行動力消耗極大，不可盲目攻打啊</t>
        </is>
      </c>
      <c r="E2309" t="inlineStr">
        <is>
          <t>＃h10066：目の前にある奇妙な動物、主は単なる宝物です。
＃h10040：主よ、獣は天の恵みです。意のままに殺さないでください。</t>
        </is>
      </c>
    </row>
    <row customHeight="1" ht="33" r="2310" s="3">
      <c r="A2310" s="0" t="n">
        <v>2308</v>
      </c>
      <c r="B2310" s="0" t="inlineStr">
        <is>
          <t>#h10066:主公，前面发现一只异兽，简直是天降重宝啊
#h10040:主公,异兽乃是天赐,请不要随意杀戮啊</t>
        </is>
      </c>
      <c r="D2310" s="2" t="inlineStr">
        <is>
          <t>#h10066:主公，前面發現一隻異獸，簡直是天降重寶啊
#h10040:主公,異獸乃是天賜,請不要隨意殺戮啊</t>
        </is>
      </c>
      <c r="E2310" t="inlineStr">
        <is>
          <t>＃h10066：主よ、奇妙な精神を見つけました、非常に精神的な
＃h10040：私の主よ、彼らは合計特殊出生天、地明らかに、会ったが、大福を、戦争ああに行ってはいけません</t>
        </is>
      </c>
    </row>
    <row customHeight="1" ht="33" r="2311" s="3">
      <c r="A2311" s="0" t="n">
        <v>2309</v>
      </c>
      <c r="B2311" s="0" t="inlineStr">
        <is>
          <t>#h10066:主公，发现一只奇特的灵兽,甚是灵性
#h10040:主公,灵兽乃是天地共育,遇见乃是大福,切不可大动干戈啊</t>
        </is>
      </c>
      <c r="D2311" s="2" t="inlineStr">
        <is>
          <t>#h10066:主公，發現一隻奇特的靈獸,甚是靈性
#h10040:主公,靈獸乃是天地共育,遇見乃是大福,切不可大動干戈啊</t>
        </is>
      </c>
      <c r="E2311" t="inlineStr">
        <is>
          <t>＃h10040：主よ、前に大きな穴があります。中には輝く宝箱があるようです。
＃h10066：ここは遠く、誰もそこにいるべきではありません。運を試すことができます。</t>
        </is>
      </c>
    </row>
    <row customHeight="1" ht="49.5" r="2312" s="3">
      <c r="A2312" s="0" t="n">
        <v>2310</v>
      </c>
      <c r="B2312" s="0" t="inlineStr">
        <is>
          <t>#h10040:主公，前面发现一个巨大的洞口,里面似乎有一个闪闪发光的宝箱
#h10066:此处地处偏僻，应该无人来过，可以下去试试运气</t>
        </is>
      </c>
      <c r="D2312" s="2" t="inlineStr">
        <is>
          <t>#h10040:主公，前面發現一個巨大的洞口,裡面似乎有一個閃閃發光的寶箱
#h10066:此處地處偏僻，應該無人來過，可以下去試試運氣</t>
        </is>
      </c>
      <c r="E2312" t="inlineStr">
        <is>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is>
      </c>
    </row>
    <row customHeight="1" ht="66" r="2313" s="3">
      <c r="A2313" s="0" t="n">
        <v>2311</v>
      </c>
      <c r="B2313" s="0" t="inlineStr">
        <is>
          <t>#h10040:主公，前面发现一个巨大的神秘洞口,其下似乎有一个满载宝物的宝箱
#h10066:主公，这儿是常规路径，不说有疑点，至少也是被人搜索过了，再下去没有意义</t>
        </is>
      </c>
      <c r="D2313" s="2" t="inlineStr">
        <is>
          <t>#h10040:主公，前面發現一個巨大的神秘洞口,其下似乎有一個滿載寶物的寶箱
#h10066:主公，這兒是常規路徑，不說有疑點，至少也是被人搜索過了，再下去沒有意義</t>
        </is>
      </c>
      <c r="E2313" t="inlineStr">
        <is>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is>
      </c>
    </row>
    <row customHeight="1" ht="82.5" r="2314" s="3">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D2314" s="2" t="inlineStr">
        <is>
          <t>#h10002:何方鼠輩，竟敢來我們高麗撒野？ 
#p:鼠輩？彈丸之地的土著竟敢口出狂言！
#h10002:你！欺人太甚！
#h10066:主公，大舉攻城吧，速戰速決，這些棒子找死
#h10040:主公，還是圍而不攻吧，我們的行動力需要節省；</t>
        </is>
      </c>
      <c r="E2314" t="inlineStr">
        <is>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is>
      </c>
    </row>
    <row customHeight="1" ht="99" r="2315" s="3">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c r="E2315" t="inlineStr">
        <is>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is>
      </c>
    </row>
    <row customHeight="1" ht="115.5" r="2316" s="3">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c r="E2316" t="inlineStr">
        <is>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is>
      </c>
    </row>
    <row customHeight="1" ht="66" r="2317" s="3">
      <c r="A2317" s="0" t="n">
        <v>2315</v>
      </c>
      <c r="B2317" s="0" t="inlineStr">
        <is>
          <t>#h10002:天杀的侵略者来了，大家快跑啊
#p:额，这里的村民怎么这么怕我们
#h10066:主公，正好，他们跑了我们直接拿补给吧
#h10040:这种小村庄，拿了反倒会激起民愤，后面步履维艰啊主公</t>
        </is>
      </c>
      <c r="D2317" s="2" t="inlineStr">
        <is>
          <t>#h10002:天殺的侵略者來了，大家快跑啊
#p:額，這裡的村民怎麼這麼怕我們
#h10066:主公，正好，他們跑了我們直接拿補給吧
#h10040:這種小村莊，拿了反倒會激起民憤，後面步履維艱啊主公</t>
        </is>
      </c>
      <c r="E2317" t="inlineStr">
        <is>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is>
      </c>
    </row>
    <row customHeight="1" ht="82.5" r="2318" s="3">
      <c r="A2318" s="0" t="n">
        <v>2316</v>
      </c>
      <c r="B2318" s="0" t="inlineStr">
        <is>
          <t>#h10002:你们是哪来的，竟敢来我们天照撒野？
#p:孙子，爷爷来看你们了
#h10002:混账，来啊，决一死战啊
#h10066:主公，求为先锋，攻城拔寨
#h10040:这天照的城池不是很好攻啊，主攻小心</t>
        </is>
      </c>
      <c r="D2318" s="2" t="inlineStr">
        <is>
          <t>#h10002:你們是哪來的，竟敢來我們天照撒野？
#p:孫子，爺爺來看你們了
#h10002:混帳，來啊，決一死戰啊
#h10066:主公，求為先鋒，攻城拔寨
#h10040:這天照的城池不是很好攻啊，主攻小心</t>
        </is>
      </c>
      <c r="E2318" t="inlineStr">
        <is>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is>
      </c>
    </row>
    <row customHeight="1" ht="82.5" r="2319" s="3">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c r="E2319" t="inlineStr">
        <is>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is>
      </c>
    </row>
    <row customHeight="1" ht="115.5" r="2320" s="3">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c r="E2320" t="inlineStr">
        <is>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is>
      </c>
    </row>
    <row customHeight="1" ht="99" r="2321" s="3">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c r="E2321" t="inlineStr">
        <is>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is>
      </c>
    </row>
    <row customHeight="1" ht="148.5" r="2322" s="3">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c r="E2322" t="inlineStr">
        <is>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is>
      </c>
    </row>
    <row customHeight="1" ht="132" r="2323" s="3">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c r="E2323" t="inlineStr">
        <is>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is>
      </c>
    </row>
    <row customHeight="1" ht="82.5" r="2324" s="3">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c r="E2324" t="inlineStr">
        <is>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is>
      </c>
    </row>
    <row customHeight="1" ht="115.5" r="2325" s="3">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c r="E2325" t="inlineStr">
        <is>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is>
      </c>
    </row>
    <row customHeight="1" ht="99" r="2326" s="3">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c r="E2326" t="inlineStr">
        <is>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is>
      </c>
    </row>
    <row customHeight="1" ht="132" r="2327" s="3">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c r="E2327" t="inlineStr">
        <is>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is>
      </c>
    </row>
    <row customHeight="1" ht="82.5" r="2328" s="3">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D2328" s="2" t="inlineStr">
        <is>
          <t>#h10002:你們就是盛傳的天神軍隊麼
#p:額，什麼鬼？
#h10002:我們早就過膩了遊牧的苦日子，帶上我們一起走吧
#h10040:主公，我們可帶上他們，宣揚王師威風
#h10066:不可啊，我們的軍糧並不是很充裕</t>
        </is>
      </c>
      <c r="E2328" t="inlineStr">
        <is>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is>
      </c>
    </row>
    <row customHeight="1" ht="82.5" r="2329" s="3">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c r="E2329" t="inlineStr">
        <is>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is>
      </c>
    </row>
    <row customHeight="1" ht="99" r="2330" s="3">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c r="E2330" t="inlineStr">
        <is>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is>
      </c>
    </row>
    <row customHeight="1" ht="99" r="2331" s="3">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c r="E2331" t="inlineStr">
        <is>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is>
      </c>
    </row>
    <row customHeight="1" ht="82.5" r="2332" s="3">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D2332" s="2" t="inlineStr">
        <is>
          <t>#h10002:這位施主，你們遠道而來，進來坐坐吧
#p:挺熱情的小廟啊
#h10002:當然，有朋自遠方來，不亦樂乎，快進來吧
#h10040:主公，感覺不太對，小心有詐
#h10066:我怎麼不覺得，進去吃吃喝喝就好了</t>
        </is>
      </c>
      <c r="E2332" t="inlineStr">
        <is>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is>
      </c>
    </row>
    <row customHeight="1" ht="82.5" r="2333" s="3">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D2333" s="2" t="inlineStr">
        <is>
          <t>#h10002:賊將，你們的動向我早已知道，等你們來送死呢
#p:又是一個口氣大的
#h10002:哈哈，那你來強攻試一試，不來就是慫包
#h10066:主公，不能忍，請求出戰
#h10040:小心，對面似乎準備充分，宜及時撤走</t>
        </is>
      </c>
      <c r="E2333" t="inlineStr">
        <is>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is>
      </c>
    </row>
    <row customHeight="1" ht="115.5" r="2334" s="3">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c r="E2334" t="inlineStr">
        <is>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is>
      </c>
    </row>
    <row customHeight="1" ht="82.5" r="2335" s="3">
      <c r="A2335" s="0" t="n">
        <v>2333</v>
      </c>
      <c r="B2335" s="0" t="inlineStr">
        <is>
          <t>#h10002:异域的勇士，我与家人走散了，你们能，带上我一起走么？
#p:这么漂亮的一个少女。。。
#h10066:主公，带上吧带上吧，或许还能直接带回家呢
#h10040:主公，这女子恐怖有麻烦，不宜带上</t>
        </is>
      </c>
      <c r="D2335" s="2" t="inlineStr">
        <is>
          <t>#h10002:異域的勇士，我與家人走散了，你們能，帶上我一起走麼？
#p:這麼漂亮的一個少女。。。
#h10066:主公，帶上吧帶上吧，或許還能直接帶回家呢
#h10040:主公，這女子恐怖有麻煩，不宜帶上</t>
        </is>
      </c>
      <c r="E2335" t="inlineStr">
        <is>
          <t>＃h10002：見て、大きな女の子の娘、ついに見つけた。
#p：うそ、この状況
＃h10002：ヒーロー、ありがとう、私たちは往復します
＃h10040：主よ、元女性は立派なようです。
＃h10066：それは残念です。</t>
        </is>
      </c>
    </row>
    <row customHeight="1" ht="82.5" r="2336" s="3">
      <c r="A2336" s="0" t="n">
        <v>2334</v>
      </c>
      <c r="B2336" s="0" t="inlineStr">
        <is>
          <t>#h10002:快看，大名家的爱女，我们终于找到了
#p:卧槽，这啥情况
#h10002:英雄，谢谢你们，我们会有报答的
#h10040:主公，看来是之前那个女子身份尊贵啊
#h10066:可惜了</t>
        </is>
      </c>
      <c r="D2336" s="2" t="inlineStr">
        <is>
          <t>#h10002:快看，大名家的愛女，我們終於找到了
#p:臥槽，這啥情況
#h10002:英雄，謝謝你們，我們會有報答的
#h10040:主公，看來是之前那個女子身份尊貴啊
#h10066:可惜了</t>
        </is>
      </c>
      <c r="E2336" t="inlineStr">
        <is>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is>
      </c>
    </row>
    <row customHeight="1" ht="66" r="2337" s="3">
      <c r="A2337" s="0" t="n">
        <v>2335</v>
      </c>
      <c r="B2337" s="0" t="inlineStr">
        <is>
          <t>#h10002:帅气的勇士，带上我一起走吧，我迷失在这草原了
#p:这草原我也不熟啊
#h10066:主公，带上吧带上吧
#h10040:主公，这女子貌似不简单，可以带上</t>
        </is>
      </c>
      <c r="D2337" s="2" t="inlineStr">
        <is>
          <t>#h10002:帥氣的勇士，帶上我一起走吧，我迷失在這草原了
#p:這草原我也不熟啊
#h10066:主公，帶上吧帶上吧
#h10040:主公，這女子貌似不簡單，可以帶上</t>
        </is>
      </c>
      <c r="E2337" t="inlineStr">
        <is>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is>
      </c>
    </row>
    <row customHeight="1" ht="99" r="2338" s="3">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D2338" s="2" t="inlineStr">
        <is>
          <t>#h10002:這是我們賢王的女兒，勇士請交還我們
#p:臥槽，這啥情況
#h10002:是的，他們是我父親的人，我要回去了，我會讓我父親報答你的
#h10040:主公，事到如此，也只有還給他們了
#h10066:真可惜</t>
        </is>
      </c>
      <c r="E2338" t="inlineStr">
        <is>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is>
      </c>
    </row>
    <row customHeight="1" ht="82.5" r="2339" s="3">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c r="E2339" t="inlineStr">
        <is>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is>
      </c>
    </row>
    <row customHeight="1" ht="99" r="2340" s="3">
      <c r="A2340" s="0" t="n">
        <v>2338</v>
      </c>
      <c r="B2340" s="0" t="inlineStr">
        <is>
          <t>#h10002:这是圣女？我们清流翻身的机会来了
#p:啥意思
#h10002:勇士，我们需要圣女带头揭露邪教的丑陋面容，我们会用物资交换的
#h10040:主公，看来邪教要完了
#h10066:但愿能如此</t>
        </is>
      </c>
      <c r="D2340" s="2" t="inlineStr">
        <is>
          <t>#h10002:這是聖女？我們清流翻身的機會來了
#p:啥意思
#h10002:勇士，我們需要聖女帶頭揭露邪教的醜陋面容，我們會用物資交換的
#h10040:主公，看來邪教要完了
#h10066:但願能如此</t>
        </is>
      </c>
      <c r="E2340" t="inlineStr">
        <is>
          <t>＃h10002：北の王室の都市は抵抗する準備ができていると聞きましたが、それは本当に慎重すぎます。</t>
        </is>
      </c>
    </row>
    <row customHeight="1" ht="16.5" r="2341" s="3">
      <c r="A2341" s="0" t="n">
        <v>2339</v>
      </c>
      <c r="B2341" s="0" t="inlineStr">
        <is>
          <t>#h10002:听说北方的王城已经做好了抵御的准备，也真的是太小心了吧</t>
        </is>
      </c>
      <c r="D2341" s="0" t="inlineStr">
        <is>
          <t>#h10002:聽說北方的王城已經做好了抵禦的準備，也真的是太小心了吧</t>
        </is>
      </c>
      <c r="E2341" t="inlineStr">
        <is>
          <t>＃h10003：数日前、公軍が王城に多くの宝物を護衛しているのを見たようです。</t>
        </is>
      </c>
    </row>
    <row customHeight="1" ht="16.5" r="2342" s="3">
      <c r="A2342" s="0" t="n">
        <v>2340</v>
      </c>
      <c r="B2342" s="0" t="inlineStr">
        <is>
          <t>#h10003:好像前几天我看到官军押送了好多宝物送去王城</t>
        </is>
      </c>
      <c r="D2342" s="0" t="inlineStr">
        <is>
          <t>#h10003:好像前幾天我看到官軍押送了好多寶物送去王城</t>
        </is>
      </c>
      <c r="E2342" t="inlineStr">
        <is>
          <t>＃h10004：この日は本当に悲しくなり、犬になりたい</t>
        </is>
      </c>
    </row>
    <row customHeight="1" ht="16.5" r="2343" s="3">
      <c r="A2343" s="0" t="n">
        <v>2341</v>
      </c>
      <c r="B2343" s="0" t="inlineStr">
        <is>
          <t>#h10004:这日子真的是越来越难过了，甚至想当一只狗</t>
        </is>
      </c>
      <c r="D2343" s="0" t="inlineStr">
        <is>
          <t>#h10004:這日子真的是越來越難過了，甚至想當一隻狗</t>
        </is>
      </c>
      <c r="E2343" t="inlineStr">
        <is>
          <t>＃h10005：その日の月は、目の前の水のように、美しさは想像力だけです。</t>
        </is>
      </c>
    </row>
    <row customHeight="1" ht="16.5" r="2344" s="3">
      <c r="A2344" s="0" t="n">
        <v>2342</v>
      </c>
      <c r="B2344" s="0" t="inlineStr">
        <is>
          <t>#h10005:那天边的月啊，就和眼前的水一样，美丽只存于想象</t>
        </is>
      </c>
      <c r="D2344" s="0" t="inlineStr">
        <is>
          <t>#h10005:那天邊的月啊，就和眼前的水一樣，美麗只存於想像</t>
        </is>
      </c>
      <c r="E2344" t="inlineStr">
        <is>
          <t>＃h10006：西部には強い国があると聞きましたが、彼らの国民は毎日食べる食べ物があるので、行きたいです。</t>
        </is>
      </c>
    </row>
    <row customHeight="1" ht="16.5" r="2345" s="3">
      <c r="A2345" s="0" t="n">
        <v>2343</v>
      </c>
      <c r="B2345" s="0" t="inlineStr">
        <is>
          <t>#h10006:听说西边还有一个强大的国家，他们的国民每天躺着就有饭吃，好想去啊</t>
        </is>
      </c>
      <c r="D2345" s="0" t="inlineStr">
        <is>
          <t>#h10006:聽說西邊還有一個強大的國家，他們的國民每天躺著就有飯吃，好想去啊</t>
        </is>
      </c>
      <c r="E2345" t="inlineStr">
        <is>
          <t>＃h10007：将軍たちは最近、非常用の武装を開始したと聞きました。戦うつもりですか？</t>
        </is>
      </c>
    </row>
    <row customHeight="1" ht="16.5" r="2346" s="3">
      <c r="A2346" s="0" t="n">
        <v>2344</v>
      </c>
      <c r="B2346" s="0" t="inlineStr">
        <is>
          <t>#h10007:听说最近各家幕府开始紧急军备，是要打仗了么</t>
        </is>
      </c>
      <c r="D2346" s="0" t="inlineStr">
        <is>
          <t>#h10007:聽說最近各家幕府開始緊急軍備，是要打仗了麼</t>
        </is>
      </c>
      <c r="E2346" t="inlineStr">
        <is>
          <t>＃h10008：ねえ、日が悲しい、食べ物が手に入らない、本当に死にたい。</t>
        </is>
      </c>
    </row>
    <row customHeight="1" ht="16.5" r="2347" s="3">
      <c r="A2347" s="0" t="n">
        <v>2345</v>
      </c>
      <c r="B2347" s="0" t="inlineStr">
        <is>
          <t>#h10008:唉，日子难过，粮食难获，真想一死百了</t>
        </is>
      </c>
      <c r="D2347" s="0" t="inlineStr">
        <is>
          <t>#h10008:唉，日子難過，糧食難獲，真想一死百了</t>
        </is>
      </c>
      <c r="E2347" t="inlineStr">
        <is>
          <t>＃h10009：今日は少し進歩しています。とても幸せです。明日もっと頑張る必要があります。</t>
        </is>
      </c>
    </row>
    <row customHeight="1" ht="16.5" r="2348" s="3">
      <c r="A2348" s="0" t="n">
        <v>2346</v>
      </c>
      <c r="B2348" s="0" t="inlineStr">
        <is>
          <t>#h10009:今天又有小进步，真开心，明天需要更努力</t>
        </is>
      </c>
      <c r="D2348" s="0" t="inlineStr">
        <is>
          <t>#h10009:今天又有小進步，真開心，明天需要更努力</t>
        </is>
      </c>
      <c r="E2348" t="inlineStr">
        <is>
          <t>＃h10010：神の兵士を収穫した別の大きな名前があると聞きました。</t>
        </is>
      </c>
    </row>
    <row customHeight="1" ht="16.5" r="2349" s="3">
      <c r="A2349" s="0" t="n">
        <v>2347</v>
      </c>
      <c r="B2349" s="0" t="inlineStr">
        <is>
          <t>#h10010:听说又有一个大名收获了一件神兵，真是羡飒旁人</t>
        </is>
      </c>
      <c r="D2349" s="0" t="inlineStr">
        <is>
          <t>#h10010:聽說又有一個大名收穫了一件神兵，真是羨颯旁人</t>
        </is>
      </c>
      <c r="E2349" t="inlineStr">
        <is>
          <t>＃h10011：とても多くの女性たち、なぜ私を愛してくれないのですか？おそらく私は十分ではありません。</t>
        </is>
      </c>
    </row>
    <row customHeight="1" ht="16.5" r="2350" s="3">
      <c r="A2350" s="0" t="n">
        <v>2348</v>
      </c>
      <c r="B2350" s="0" t="inlineStr">
        <is>
          <t>#h10011:女人那么多，为啥没有爱我的那一个，大概是我还不够优秀吧</t>
        </is>
      </c>
      <c r="D2350" s="0" t="inlineStr">
        <is>
          <t>#h10011:女人那麼多，為啥沒有愛我的那一個，大概是我還不夠優秀吧</t>
        </is>
      </c>
      <c r="E2350" t="inlineStr">
        <is>
          <t>＃h10012：この広大な草原はあなたにとって最高の贈り物です。</t>
        </is>
      </c>
    </row>
    <row customHeight="1" ht="16.5" r="2351" s="3">
      <c r="A2351" s="0" t="n">
        <v>2349</v>
      </c>
      <c r="B2351" s="0" t="inlineStr">
        <is>
          <t>#h10012:这广袤的草原，就是送给你的最好礼物</t>
        </is>
      </c>
      <c r="D2351" s="0" t="inlineStr">
        <is>
          <t>#h10012:這廣袤的草原，就是送給你的最好禮物</t>
        </is>
      </c>
      <c r="E2351" t="inlineStr">
        <is>
          <t>＃h10013：最近南の王英はどうなりましたか？</t>
        </is>
      </c>
    </row>
    <row customHeight="1" ht="16.5" r="2352" s="3">
      <c r="A2352" s="0" t="n">
        <v>2350</v>
      </c>
      <c r="B2352" s="0" t="inlineStr">
        <is>
          <t>#h10013:南边王营最近好像发生了什么大事</t>
        </is>
      </c>
      <c r="D2352" s="0" t="inlineStr">
        <is>
          <t>#h10013:南邊王營最近好像發生了什麼大事</t>
        </is>
      </c>
      <c r="E2352" t="inlineStr">
        <is>
          <t>＃h10014：草原の戦士は最も勇敢で強力です。</t>
        </is>
      </c>
    </row>
    <row customHeight="1" ht="16.5" r="2353" s="3">
      <c r="A2353" s="0" t="n">
        <v>2351</v>
      </c>
      <c r="B2353" s="0" t="inlineStr">
        <is>
          <t>#h10014:草原的勇士才是最勇敢的，威武雄壮</t>
        </is>
      </c>
      <c r="D2353" s="0" t="inlineStr">
        <is>
          <t>#h10014:草原的勇士才是最勇敢的，威武雄壯</t>
        </is>
      </c>
      <c r="E2353" t="inlineStr">
        <is>
          <t>＃h10015：外国人が何人か来たと聞いたが、王英はすでに準備をしている。</t>
        </is>
      </c>
    </row>
    <row customHeight="1" ht="16.5" r="2354" s="3">
      <c r="A2354" s="0" t="n">
        <v>2352</v>
      </c>
      <c r="B2354" s="0" t="inlineStr">
        <is>
          <t>#h10015:听闻有异国人来了，王营早就做好了准备</t>
        </is>
      </c>
      <c r="D2354" s="0" t="inlineStr">
        <is>
          <t>#h10015:聽聞有異國人來了，王營早就做好了準備</t>
        </is>
      </c>
      <c r="E2354" t="inlineStr">
        <is>
          <t>＃h10016：ねえ、決まった場所はないので、居心地が悪い、家も欲しい。</t>
        </is>
      </c>
    </row>
    <row customHeight="1" ht="16.5" r="2355" s="3">
      <c r="A2355" s="0" t="n">
        <v>2353</v>
      </c>
      <c r="B2355" s="0" t="inlineStr">
        <is>
          <t>#h10016:唉，居无定所，好难受，我也想要一套房子</t>
        </is>
      </c>
      <c r="D2355" s="0" t="inlineStr">
        <is>
          <t>#h10016:唉，居無定所，好難受，我也想要一套房子</t>
        </is>
      </c>
      <c r="E2355" t="inlineStr">
        <is>
          <t>＃h10017：阿弥ab如来、本当の光はいつ来るのか？</t>
        </is>
      </c>
    </row>
    <row customHeight="1" ht="16.5" r="2356" s="3">
      <c r="A2356" s="0" t="n">
        <v>2354</v>
      </c>
      <c r="B2356" s="0" t="inlineStr">
        <is>
          <t>#h10017:阿弥陀佛，何时才有真正的光明降临呢</t>
        </is>
      </c>
      <c r="D2356" s="0" t="inlineStr">
        <is>
          <t>#h10017:阿彌陀佛，何時才有真正的光明降臨呢</t>
        </is>
      </c>
      <c r="E2356" t="inlineStr">
        <is>
          <t>＃h10018：聖人が行くと、隣の小さな花が強制的に取り除かれたと聞きました。</t>
        </is>
      </c>
    </row>
    <row customHeight="1" ht="16.5" r="2357" s="3">
      <c r="A2357" s="0" t="n">
        <v>2355</v>
      </c>
      <c r="B2357" s="0" t="inlineStr">
        <is>
          <t>#h10018:听闻隔壁的小花被强行抓走当圣女去了，真可怜</t>
        </is>
      </c>
      <c r="D2357" s="0" t="inlineStr">
        <is>
          <t>#h10018:聽聞隔壁的小花被強行抓走當聖女去了，真可憐</t>
        </is>
      </c>
      <c r="E2357" t="inlineStr">
        <is>
          <t>＃h10019：アッラーを信じて、大仏を信じて、私は不滅になる</t>
        </is>
      </c>
    </row>
    <row customHeight="1" ht="16.5" r="2358" s="3">
      <c r="A2358" s="0" t="n">
        <v>2356</v>
      </c>
      <c r="B2358" s="0" t="inlineStr">
        <is>
          <t>#h10019:信仰真主，信仰大佛，我将是不朽的</t>
        </is>
      </c>
      <c r="D2358" s="0" t="inlineStr">
        <is>
          <t>#h10019:信仰真主，信仰大佛，我將是不朽的</t>
        </is>
      </c>
      <c r="E2358" t="inlineStr">
        <is>
          <t>＃h10020：Qingliuの寺院がまだいくつかある場合、私は本当にこの暗い世界に住みたくありません。</t>
        </is>
      </c>
    </row>
    <row customHeight="1" ht="16.5" r="2359" s="3">
      <c r="A2359" s="0" t="n">
        <v>2357</v>
      </c>
      <c r="B2359" s="0" t="inlineStr">
        <is>
          <t>#h10020:要不是还有部分清流寺庙，我真的是不愿活在这暗黑的人世</t>
        </is>
      </c>
      <c r="D2359" s="0" t="inlineStr">
        <is>
          <t>#h10020:要不是還有部分清流寺廟，我真的是不願活在這暗黑的人世</t>
        </is>
      </c>
      <c r="E2359" t="inlineStr">
        <is>
          <t>＃h10021：神様、いつその人の味を味わうことができますか？</t>
        </is>
      </c>
    </row>
    <row customHeight="1" ht="16.5" r="2360" s="3">
      <c r="A2360" s="0" t="n">
        <v>2358</v>
      </c>
      <c r="B2360" s="0" t="inlineStr">
        <is>
          <t>#h10021:天啊，何时能让我尝一尝那人上人的味道</t>
        </is>
      </c>
      <c r="D2360" s="0" t="inlineStr">
        <is>
          <t>#h10021:天啊，何時能讓我嘗一嘗那人上人的味道</t>
        </is>
      </c>
      <c r="E2360" t="inlineStr">
        <is>
          <t>殿堂戦略1</t>
        </is>
      </c>
    </row>
    <row customHeight="1" ht="16.5" r="2361" s="3">
      <c r="A2361" s="0" t="n">
        <v>2359</v>
      </c>
      <c r="B2361" s="0" t="inlineStr">
        <is>
          <t>名人堂计谋组1</t>
        </is>
      </c>
      <c r="D2361" s="0" t="inlineStr">
        <is>
          <t>名人堂計謀組1</t>
        </is>
      </c>
      <c r="E2361" t="inlineStr">
        <is>
          <t>殿堂1 レベル1 初回パス</t>
        </is>
      </c>
    </row>
    <row customHeight="1" ht="16.5" r="2362" s="3">
      <c r="A2362" s="0" t="n">
        <v>2360</v>
      </c>
      <c r="B2362" s="0" t="inlineStr">
        <is>
          <t>名人堂1级1首通</t>
        </is>
      </c>
      <c r="D2362" s="0" t="inlineStr">
        <is>
          <t>名人堂1級1首通</t>
        </is>
      </c>
      <c r="E2362" t="inlineStr">
        <is>
          <t>殿堂入りの1 智2 第一通路</t>
        </is>
      </c>
    </row>
    <row customHeight="1" ht="16.5" r="2363" s="3">
      <c r="A2363" s="0" t="n">
        <v>2361</v>
      </c>
      <c r="B2363" s="0" t="inlineStr">
        <is>
          <t>名人堂1级2首通</t>
        </is>
      </c>
      <c r="D2363" s="0" t="inlineStr">
        <is>
          <t>名人堂1級2首通</t>
        </is>
      </c>
      <c r="E2363" t="inlineStr">
        <is>
          <t>殿堂入り1 智3 まずオープニング</t>
        </is>
      </c>
    </row>
    <row customHeight="1" ht="16.5" r="2364" s="3">
      <c r="A2364" s="0" t="n">
        <v>2362</v>
      </c>
      <c r="B2364" s="0" t="inlineStr">
        <is>
          <t>名人堂1级3首通</t>
        </is>
      </c>
      <c r="D2364" s="0" t="inlineStr">
        <is>
          <t>名人堂1級3首通</t>
        </is>
      </c>
      <c r="E2364" t="inlineStr">
        <is>
          <t>殿堂入りの1 チ4 第一通路</t>
        </is>
      </c>
    </row>
    <row customHeight="1" ht="16.5" r="2365" s="3">
      <c r="A2365" s="0" t="n">
        <v>2363</v>
      </c>
      <c r="B2365" s="0" t="inlineStr">
        <is>
          <t>名人堂1级4首通</t>
        </is>
      </c>
      <c r="D2365" s="0" t="inlineStr">
        <is>
          <t>名人堂1級4首通</t>
        </is>
      </c>
      <c r="E2365" t="inlineStr">
        <is>
          <t>殿堂入りの1 チ5 第一通路</t>
        </is>
      </c>
    </row>
    <row customHeight="1" ht="16.5" r="2366" s="3">
      <c r="A2366" s="0" t="n">
        <v>2364</v>
      </c>
      <c r="B2366" s="0" t="inlineStr">
        <is>
          <t>名人堂1级5首通</t>
        </is>
      </c>
      <c r="D2366" s="0" t="inlineStr">
        <is>
          <t>名人堂1級5首通</t>
        </is>
      </c>
      <c r="E2366" t="inlineStr">
        <is>
          <t>殿堂2 レベル1 初回パス</t>
        </is>
      </c>
    </row>
    <row customHeight="1" ht="16.5" r="2367" s="3">
      <c r="A2367" s="0" t="n">
        <v>2365</v>
      </c>
      <c r="B2367" s="0" t="inlineStr">
        <is>
          <t>名人堂2级1首通</t>
        </is>
      </c>
      <c r="D2367" s="0" t="inlineStr">
        <is>
          <t>名人堂2級1首通</t>
        </is>
      </c>
      <c r="E2367" t="inlineStr">
        <is>
          <t>殿堂2 レベル2 ファーストパス</t>
        </is>
      </c>
    </row>
    <row customHeight="1" ht="16.5" r="2368" s="3">
      <c r="A2368" s="0" t="n">
        <v>2366</v>
      </c>
      <c r="B2368" s="0" t="inlineStr">
        <is>
          <t>名人堂2级2首通</t>
        </is>
      </c>
      <c r="D2368" s="0" t="inlineStr">
        <is>
          <t>名人堂2級2首通</t>
        </is>
      </c>
      <c r="E2368" t="inlineStr">
        <is>
          <t>殿堂2 レベル3 ファーストパス</t>
        </is>
      </c>
    </row>
    <row customHeight="1" ht="16.5" r="2369" s="3">
      <c r="A2369" s="0" t="n">
        <v>2367</v>
      </c>
      <c r="B2369" s="0" t="inlineStr">
        <is>
          <t>名人堂2级3首通</t>
        </is>
      </c>
      <c r="D2369" s="0" t="inlineStr">
        <is>
          <t>名人堂2級3首通</t>
        </is>
      </c>
      <c r="E2369" t="inlineStr">
        <is>
          <t>殿堂入りの2 チ4 第一通路</t>
        </is>
      </c>
    </row>
    <row customHeight="1" ht="16.5" r="2370" s="3">
      <c r="A2370" s="0" t="n">
        <v>2368</v>
      </c>
      <c r="B2370" s="0" t="inlineStr">
        <is>
          <t>名人堂2级4首通</t>
        </is>
      </c>
      <c r="D2370" s="0" t="inlineStr">
        <is>
          <t>名人堂2級4首通</t>
        </is>
      </c>
      <c r="E2370" t="inlineStr">
        <is>
          <t>殿堂入りの2 チ5 第一通路</t>
        </is>
      </c>
    </row>
    <row customHeight="1" ht="16.5" r="2371" s="3">
      <c r="A2371" s="0" t="n">
        <v>2369</v>
      </c>
      <c r="B2371" s="0" t="inlineStr">
        <is>
          <t>名人堂2级5首通</t>
        </is>
      </c>
      <c r="D2371" s="0" t="inlineStr">
        <is>
          <t>名人堂2級5首通</t>
        </is>
      </c>
      <c r="E2371" t="inlineStr">
        <is>
          <t>殿堂3 レベル1 ファーストパス</t>
        </is>
      </c>
    </row>
    <row customHeight="1" ht="16.5" r="2372" s="3">
      <c r="A2372" s="0" t="n">
        <v>2370</v>
      </c>
      <c r="B2372" s="0" t="inlineStr">
        <is>
          <t>名人堂3级1首通</t>
        </is>
      </c>
      <c r="D2372" s="0" t="inlineStr">
        <is>
          <t>名人堂3級1首通</t>
        </is>
      </c>
      <c r="E2372" t="inlineStr">
        <is>
          <t>殿堂3 レベル2 ファーストパス</t>
        </is>
      </c>
    </row>
    <row customHeight="1" ht="16.5" r="2373" s="3">
      <c r="A2373" s="0" t="n">
        <v>2371</v>
      </c>
      <c r="B2373" s="0" t="inlineStr">
        <is>
          <t>名人堂3级2首通</t>
        </is>
      </c>
      <c r="D2373" s="0" t="inlineStr">
        <is>
          <t>名人堂3級2首通</t>
        </is>
      </c>
      <c r="E2373" t="inlineStr">
        <is>
          <t>殿堂3 レベル3 ファーストパス</t>
        </is>
      </c>
    </row>
    <row customHeight="1" ht="16.5" r="2374" s="3">
      <c r="A2374" s="0" t="n">
        <v>2372</v>
      </c>
      <c r="B2374" s="0" t="inlineStr">
        <is>
          <t>名人堂3级3首通</t>
        </is>
      </c>
      <c r="D2374" s="0" t="inlineStr">
        <is>
          <t>名人堂3級3首通</t>
        </is>
      </c>
      <c r="E2374" t="inlineStr">
        <is>
          <t>殿堂3 レベル4 ファーストパス</t>
        </is>
      </c>
    </row>
    <row customHeight="1" ht="16.5" r="2375" s="3">
      <c r="A2375" s="0" t="n">
        <v>2373</v>
      </c>
      <c r="B2375" s="0" t="inlineStr">
        <is>
          <t>名人堂3级4首通</t>
        </is>
      </c>
      <c r="D2375" s="0" t="inlineStr">
        <is>
          <t>名人堂3級4首通</t>
        </is>
      </c>
      <c r="E2375" t="inlineStr">
        <is>
          <t>殿堂3 レベル5 ファーストパス</t>
        </is>
      </c>
    </row>
    <row customHeight="1" ht="16.5" r="2376" s="3">
      <c r="A2376" s="0" t="n">
        <v>2374</v>
      </c>
      <c r="B2376" s="0" t="inlineStr">
        <is>
          <t>名人堂3级5首通</t>
        </is>
      </c>
      <c r="D2376" s="0" t="inlineStr">
        <is>
          <t>名人堂3級5首通</t>
        </is>
      </c>
      <c r="E2376" t="inlineStr">
        <is>
          <t>殿堂4 レベル1 ファーストパス</t>
        </is>
      </c>
    </row>
    <row customHeight="1" ht="16.5" r="2377" s="3">
      <c r="A2377" s="0" t="n">
        <v>2375</v>
      </c>
      <c r="B2377" s="0" t="inlineStr">
        <is>
          <t>名人堂4级1首通</t>
        </is>
      </c>
      <c r="D2377" s="0" t="inlineStr">
        <is>
          <t>名人堂4級1首通</t>
        </is>
      </c>
      <c r="E2377" t="inlineStr">
        <is>
          <t>殿堂4 レベル2 ファーストパス</t>
        </is>
      </c>
    </row>
    <row customHeight="1" ht="16.5" r="2378" s="3">
      <c r="A2378" s="0" t="n">
        <v>2376</v>
      </c>
      <c r="B2378" s="0" t="inlineStr">
        <is>
          <t>名人堂4级2首通</t>
        </is>
      </c>
      <c r="D2378" s="0" t="inlineStr">
        <is>
          <t>名人堂4級2首通</t>
        </is>
      </c>
      <c r="E2378" t="inlineStr">
        <is>
          <t>殿堂4 レベル3 ファーストパス</t>
        </is>
      </c>
    </row>
    <row customHeight="1" ht="16.5" r="2379" s="3">
      <c r="A2379" s="0" t="n">
        <v>2377</v>
      </c>
      <c r="B2379" s="0" t="inlineStr">
        <is>
          <t>名人堂4级3首通</t>
        </is>
      </c>
      <c r="D2379" s="0" t="inlineStr">
        <is>
          <t>名人堂4級3首通</t>
        </is>
      </c>
      <c r="E2379" t="inlineStr">
        <is>
          <t>殿堂4 レベル4の最初のパス</t>
        </is>
      </c>
    </row>
    <row customHeight="1" ht="16.5" r="2380" s="3">
      <c r="A2380" s="0" t="n">
        <v>2378</v>
      </c>
      <c r="B2380" s="0" t="inlineStr">
        <is>
          <t>名人堂4级4首通</t>
        </is>
      </c>
      <c r="D2380" s="0" t="inlineStr">
        <is>
          <t>名人堂4級4首通</t>
        </is>
      </c>
      <c r="E2380" t="inlineStr">
        <is>
          <t>殿堂4 レベル5の最初のパス</t>
        </is>
      </c>
    </row>
    <row customHeight="1" ht="16.5" r="2381" s="3">
      <c r="A2381" s="0" t="n">
        <v>2379</v>
      </c>
      <c r="B2381" s="0" t="inlineStr">
        <is>
          <t>名人堂4级5首通</t>
        </is>
      </c>
      <c r="D2381" s="0" t="inlineStr">
        <is>
          <t>名人堂4級5首通</t>
        </is>
      </c>
      <c r="E2381" t="inlineStr">
        <is>
          <t>殿堂1 レベル1 ルーチン</t>
        </is>
      </c>
    </row>
    <row customHeight="1" ht="16.5" r="2382" s="3">
      <c r="A2382" s="0" t="n">
        <v>2380</v>
      </c>
      <c r="B2382" s="0" t="inlineStr">
        <is>
          <t>名人堂1级1常规</t>
        </is>
      </c>
      <c r="D2382" s="0" t="inlineStr">
        <is>
          <t>名人堂1級1常規</t>
        </is>
      </c>
      <c r="E2382" t="inlineStr">
        <is>
          <t>殿堂レベル1 2 コンベンション</t>
        </is>
      </c>
    </row>
    <row customHeight="1" ht="16.5" r="2383" s="3">
      <c r="A2383" s="0" t="n">
        <v>2381</v>
      </c>
      <c r="B2383" s="0" t="inlineStr">
        <is>
          <t>名人堂1级2常规</t>
        </is>
      </c>
      <c r="D2383" s="0" t="inlineStr">
        <is>
          <t>名人堂1級2常規</t>
        </is>
      </c>
      <c r="E2383" t="inlineStr">
        <is>
          <t>殿堂レベル1 3 コンベンション</t>
        </is>
      </c>
    </row>
    <row customHeight="1" ht="16.5" r="2384" s="3">
      <c r="A2384" s="0" t="n">
        <v>2382</v>
      </c>
      <c r="B2384" s="0" t="inlineStr">
        <is>
          <t>名人堂1级3常规</t>
        </is>
      </c>
      <c r="D2384" s="0" t="inlineStr">
        <is>
          <t>名人堂1級3常規</t>
        </is>
      </c>
      <c r="E2384" t="inlineStr">
        <is>
          <t>殿堂レベル1 4 コンベンション</t>
        </is>
      </c>
    </row>
    <row customHeight="1" ht="16.5" r="2385" s="3">
      <c r="A2385" s="0" t="n">
        <v>2383</v>
      </c>
      <c r="B2385" s="0" t="inlineStr">
        <is>
          <t>名人堂1级4常规</t>
        </is>
      </c>
      <c r="D2385" s="0" t="inlineStr">
        <is>
          <t>名人堂1級4常規</t>
        </is>
      </c>
      <c r="E2385" t="inlineStr">
        <is>
          <t>殿堂レベル1 5 コンベンション</t>
        </is>
      </c>
    </row>
    <row customHeight="1" ht="16.5" r="2386" s="3">
      <c r="A2386" s="0" t="n">
        <v>2384</v>
      </c>
      <c r="B2386" s="0" t="inlineStr">
        <is>
          <t>名人堂1级5常规</t>
        </is>
      </c>
      <c r="D2386" s="0" t="inlineStr">
        <is>
          <t>名人堂1級5常規</t>
        </is>
      </c>
      <c r="E2386" t="inlineStr">
        <is>
          <t>殿堂2 レベル1 コンベンション</t>
        </is>
      </c>
    </row>
    <row customHeight="1" ht="16.5" r="2387" s="3">
      <c r="A2387" s="0" t="n">
        <v>2385</v>
      </c>
      <c r="B2387" s="0" t="inlineStr">
        <is>
          <t>名人堂2级1常规</t>
        </is>
      </c>
      <c r="D2387" s="0" t="inlineStr">
        <is>
          <t>名人堂2級1常規</t>
        </is>
      </c>
      <c r="E2387" t="inlineStr">
        <is>
          <t>殿堂2 レベル2 コンベンション</t>
        </is>
      </c>
    </row>
    <row customHeight="1" ht="16.5" r="2388" s="3">
      <c r="A2388" s="0" t="n">
        <v>2386</v>
      </c>
      <c r="B2388" s="0" t="inlineStr">
        <is>
          <t>名人堂2级2常规</t>
        </is>
      </c>
      <c r="D2388" s="0" t="inlineStr">
        <is>
          <t>名人堂2級2常規</t>
        </is>
      </c>
      <c r="E2388" t="inlineStr">
        <is>
          <t>殿堂2 レベル3 コンベンション</t>
        </is>
      </c>
    </row>
    <row customHeight="1" ht="16.5" r="2389" s="3">
      <c r="A2389" s="0" t="n">
        <v>2387</v>
      </c>
      <c r="B2389" s="0" t="inlineStr">
        <is>
          <t>名人堂2级3常规</t>
        </is>
      </c>
      <c r="D2389" s="0" t="inlineStr">
        <is>
          <t>名人堂2級3常規</t>
        </is>
      </c>
      <c r="E2389" t="inlineStr">
        <is>
          <t>殿堂2 レベル4 コンベンション</t>
        </is>
      </c>
    </row>
    <row customHeight="1" ht="16.5" r="2390" s="3">
      <c r="A2390" s="0" t="n">
        <v>2388</v>
      </c>
      <c r="B2390" s="0" t="inlineStr">
        <is>
          <t>名人堂2级4常规</t>
        </is>
      </c>
      <c r="D2390" s="0" t="inlineStr">
        <is>
          <t>名人堂2級4常規</t>
        </is>
      </c>
      <c r="E2390" t="inlineStr">
        <is>
          <t>殿堂2 レベル5 コンベンション</t>
        </is>
      </c>
    </row>
    <row customHeight="1" ht="16.5" r="2391" s="3">
      <c r="A2391" s="0" t="n">
        <v>2389</v>
      </c>
      <c r="B2391" s="0" t="inlineStr">
        <is>
          <t>名人堂2级5常规</t>
        </is>
      </c>
      <c r="D2391" s="0" t="inlineStr">
        <is>
          <t>名人堂2級5常規</t>
        </is>
      </c>
      <c r="E2391" t="inlineStr">
        <is>
          <t>殿堂3 レベル1 コンベンション</t>
        </is>
      </c>
    </row>
    <row customHeight="1" ht="16.5" r="2392" s="3">
      <c r="A2392" s="0" t="n">
        <v>2390</v>
      </c>
      <c r="B2392" s="0" t="inlineStr">
        <is>
          <t>名人堂3级1常规</t>
        </is>
      </c>
      <c r="D2392" s="0" t="inlineStr">
        <is>
          <t>名人堂3級1常規</t>
        </is>
      </c>
      <c r="E2392" t="inlineStr">
        <is>
          <t>殿堂3 レベル2 コンベンション</t>
        </is>
      </c>
    </row>
    <row customHeight="1" ht="16.5" r="2393" s="3">
      <c r="A2393" s="0" t="n">
        <v>2391</v>
      </c>
      <c r="B2393" s="0" t="inlineStr">
        <is>
          <t>名人堂3级2常规</t>
        </is>
      </c>
      <c r="D2393" s="0" t="inlineStr">
        <is>
          <t>名人堂3級2常規</t>
        </is>
      </c>
      <c r="E2393" t="inlineStr">
        <is>
          <t>殿堂3 レベル3 コンベンション</t>
        </is>
      </c>
    </row>
    <row customHeight="1" ht="16.5" r="2394" s="3">
      <c r="A2394" s="0" t="n">
        <v>2392</v>
      </c>
      <c r="B2394" s="0" t="inlineStr">
        <is>
          <t>名人堂3级3常规</t>
        </is>
      </c>
      <c r="D2394" s="0" t="inlineStr">
        <is>
          <t>名人堂3級3常規</t>
        </is>
      </c>
      <c r="E2394" t="inlineStr">
        <is>
          <t>殿堂3 レベル4 コンベンション</t>
        </is>
      </c>
    </row>
    <row customHeight="1" ht="16.5" r="2395" s="3">
      <c r="A2395" s="0" t="n">
        <v>2393</v>
      </c>
      <c r="B2395" s="0" t="inlineStr">
        <is>
          <t>名人堂3级4常规</t>
        </is>
      </c>
      <c r="D2395" s="0" t="inlineStr">
        <is>
          <t>名人堂3級4常規</t>
        </is>
      </c>
      <c r="E2395" t="inlineStr">
        <is>
          <t>殿堂3 レベル5 コンベンション</t>
        </is>
      </c>
    </row>
    <row customHeight="1" ht="16.5" r="2396" s="3">
      <c r="A2396" s="0" t="n">
        <v>2394</v>
      </c>
      <c r="B2396" s="0" t="inlineStr">
        <is>
          <t>名人堂3级5常规</t>
        </is>
      </c>
      <c r="D2396" s="0" t="inlineStr">
        <is>
          <t>名人堂3級5常規</t>
        </is>
      </c>
      <c r="E2396" t="inlineStr">
        <is>
          <t>殿堂4 レベル1 コンベンション</t>
        </is>
      </c>
    </row>
    <row customHeight="1" ht="16.5" r="2397" s="3">
      <c r="A2397" s="0" t="n">
        <v>2395</v>
      </c>
      <c r="B2397" s="0" t="inlineStr">
        <is>
          <t>名人堂4级1常规</t>
        </is>
      </c>
      <c r="D2397" s="0" t="inlineStr">
        <is>
          <t>名人堂4級1常規</t>
        </is>
      </c>
      <c r="E2397" t="inlineStr">
        <is>
          <t>殿堂4 レベル2 コンベンション</t>
        </is>
      </c>
    </row>
    <row customHeight="1" ht="16.5" r="2398" s="3">
      <c r="A2398" s="0" t="n">
        <v>2396</v>
      </c>
      <c r="B2398" s="0" t="inlineStr">
        <is>
          <t>名人堂4级2常规</t>
        </is>
      </c>
      <c r="D2398" s="0" t="inlineStr">
        <is>
          <t>名人堂4級2常規</t>
        </is>
      </c>
      <c r="E2398" t="inlineStr">
        <is>
          <t>殿堂4 レベル3 コンベンション</t>
        </is>
      </c>
    </row>
    <row customHeight="1" ht="16.5" r="2399" s="3">
      <c r="A2399" s="0" t="n">
        <v>2397</v>
      </c>
      <c r="B2399" s="0" t="inlineStr">
        <is>
          <t>名人堂4级3常规</t>
        </is>
      </c>
      <c r="D2399" s="0" t="inlineStr">
        <is>
          <t>名人堂4級3常規</t>
        </is>
      </c>
      <c r="E2399" t="inlineStr">
        <is>
          <t>殿堂4 レベル4 コンベンション</t>
        </is>
      </c>
    </row>
    <row customHeight="1" ht="16.5" r="2400" s="3">
      <c r="A2400" s="0" t="n">
        <v>2398</v>
      </c>
      <c r="B2400" s="0" t="inlineStr">
        <is>
          <t>名人堂4级4常规</t>
        </is>
      </c>
      <c r="D2400" s="0" t="inlineStr">
        <is>
          <t>名人堂4級4常規</t>
        </is>
      </c>
      <c r="E2400" t="inlineStr">
        <is>
          <t>殿堂4 レベル5 コンベンション</t>
        </is>
      </c>
    </row>
    <row customHeight="1" ht="16.5" r="2401" s="3">
      <c r="A2401" s="0" t="n">
        <v>2399</v>
      </c>
      <c r="B2401" s="0" t="inlineStr">
        <is>
          <t>名人堂4级5常规</t>
        </is>
      </c>
      <c r="D2401" s="0" t="inlineStr">
        <is>
          <t>名人堂4級5常規</t>
        </is>
      </c>
      <c r="E2401" t="inlineStr">
        <is>
          <t>達成報酬1</t>
        </is>
      </c>
    </row>
    <row customHeight="1" ht="16.5" r="2402" s="3">
      <c r="A2402" s="0" t="n">
        <v>2400</v>
      </c>
      <c r="B2402" s="0" t="inlineStr">
        <is>
          <t>成就奖励1</t>
        </is>
      </c>
      <c r="D2402" s="0" t="inlineStr">
        <is>
          <t>成就獎勵1</t>
        </is>
      </c>
      <c r="E2402" t="inlineStr">
        <is>
          <t>達成報酬2</t>
        </is>
      </c>
    </row>
    <row customHeight="1" ht="16.5" r="2403" s="3">
      <c r="A2403" s="0" t="n">
        <v>2401</v>
      </c>
      <c r="B2403" s="0" t="inlineStr">
        <is>
          <t>成就奖励2</t>
        </is>
      </c>
      <c r="D2403" s="0" t="inlineStr">
        <is>
          <t>成就獎勵2</t>
        </is>
      </c>
      <c r="E2403" t="inlineStr">
        <is>
          <t>達成報酬3</t>
        </is>
      </c>
    </row>
    <row customHeight="1" ht="16.5" r="2404" s="3">
      <c r="A2404" s="0" t="n">
        <v>2402</v>
      </c>
      <c r="B2404" s="0" t="inlineStr">
        <is>
          <t>成就奖励3</t>
        </is>
      </c>
      <c r="D2404" s="0" t="inlineStr">
        <is>
          <t>成就獎勵3</t>
        </is>
      </c>
      <c r="E2404" t="inlineStr">
        <is>
          <t>達成報酬4</t>
        </is>
      </c>
    </row>
    <row customHeight="1" ht="16.5" r="2405" s="3">
      <c r="A2405" s="0" t="n">
        <v>2403</v>
      </c>
      <c r="B2405" s="0" t="inlineStr">
        <is>
          <t>成就奖励4</t>
        </is>
      </c>
      <c r="D2405" s="0" t="inlineStr">
        <is>
          <t>成就獎勵4</t>
        </is>
      </c>
      <c r="E2405" t="inlineStr">
        <is>
          <t>達成報酬5</t>
        </is>
      </c>
    </row>
    <row customHeight="1" ht="16.5" r="2406" s="3">
      <c r="A2406" s="0" t="n">
        <v>2404</v>
      </c>
      <c r="B2406" s="0" t="inlineStr">
        <is>
          <t>成就奖励5</t>
        </is>
      </c>
      <c r="D2406" s="0" t="inlineStr">
        <is>
          <t>成就獎勵5</t>
        </is>
      </c>
      <c r="E2406" t="inlineStr">
        <is>
          <t>達成報酬6</t>
        </is>
      </c>
    </row>
    <row customHeight="1" ht="16.5" r="2407" s="3">
      <c r="A2407" s="0" t="n">
        <v>2405</v>
      </c>
      <c r="B2407" s="0" t="inlineStr">
        <is>
          <t>成就奖励6</t>
        </is>
      </c>
      <c r="D2407" s="0" t="inlineStr">
        <is>
          <t>成就獎勵6</t>
        </is>
      </c>
      <c r="E2407" t="inlineStr">
        <is>
          <t>達成報酬7</t>
        </is>
      </c>
    </row>
    <row customHeight="1" ht="16.5" r="2408" s="3">
      <c r="A2408" s="0" t="n">
        <v>2406</v>
      </c>
      <c r="B2408" s="0" t="inlineStr">
        <is>
          <t>成就奖励7</t>
        </is>
      </c>
      <c r="D2408" s="0" t="inlineStr">
        <is>
          <t>成就獎勵7</t>
        </is>
      </c>
      <c r="E2408" t="inlineStr">
        <is>
          <t>業績賞8</t>
        </is>
      </c>
    </row>
    <row customHeight="1" ht="16.5" r="2409" s="3">
      <c r="A2409" s="0" t="n">
        <v>2407</v>
      </c>
      <c r="B2409" s="0" t="inlineStr">
        <is>
          <t>成就奖励8</t>
        </is>
      </c>
      <c r="D2409" s="0" t="inlineStr">
        <is>
          <t>成就獎勵8</t>
        </is>
      </c>
      <c r="E2409" t="inlineStr">
        <is>
          <t>達成報酬9</t>
        </is>
      </c>
    </row>
    <row customHeight="1" ht="16.5" r="2410" s="3">
      <c r="A2410" s="0" t="n">
        <v>2408</v>
      </c>
      <c r="B2410" s="0" t="inlineStr">
        <is>
          <t>成就奖励9</t>
        </is>
      </c>
      <c r="D2410" s="0" t="inlineStr">
        <is>
          <t>成就獎勵9</t>
        </is>
      </c>
      <c r="E2410" t="inlineStr">
        <is>
          <t>達成報酬10</t>
        </is>
      </c>
    </row>
    <row customHeight="1" ht="16.5" r="2411" s="3">
      <c r="A2411" s="0" t="n">
        <v>2409</v>
      </c>
      <c r="B2411" s="0" t="inlineStr">
        <is>
          <t>成就奖励10</t>
        </is>
      </c>
      <c r="D2411" s="0" t="inlineStr">
        <is>
          <t>成就獎勵10</t>
        </is>
      </c>
      <c r="E2411" t="inlineStr">
        <is>
          <t>達成報酬11</t>
        </is>
      </c>
    </row>
    <row customHeight="1" ht="16.5" r="2412" s="3">
      <c r="A2412" s="0" t="n">
        <v>2410</v>
      </c>
      <c r="B2412" s="0" t="inlineStr">
        <is>
          <t>成就奖励11</t>
        </is>
      </c>
      <c r="D2412" s="0" t="inlineStr">
        <is>
          <t>成就獎勵11</t>
        </is>
      </c>
      <c r="E2412" t="inlineStr">
        <is>
          <t>達成報酬12</t>
        </is>
      </c>
    </row>
    <row customHeight="1" ht="16.5" r="2413" s="3">
      <c r="A2413" s="0" t="n">
        <v>2411</v>
      </c>
      <c r="B2413" s="0" t="inlineStr">
        <is>
          <t>成就奖励12</t>
        </is>
      </c>
      <c r="D2413" s="0" t="inlineStr">
        <is>
          <t>成就獎勵12</t>
        </is>
      </c>
      <c r="E2413" t="inlineStr">
        <is>
          <t>達成報酬13</t>
        </is>
      </c>
    </row>
    <row customHeight="1" ht="16.5" r="2414" s="3">
      <c r="A2414" s="0" t="n">
        <v>2412</v>
      </c>
      <c r="B2414" s="0" t="inlineStr">
        <is>
          <t>成就奖励13</t>
        </is>
      </c>
      <c r="D2414" s="0" t="inlineStr">
        <is>
          <t>成就獎勵13</t>
        </is>
      </c>
      <c r="E2414" t="inlineStr">
        <is>
          <t>達成報酬14</t>
        </is>
      </c>
    </row>
    <row customHeight="1" ht="16.5" r="2415" s="3">
      <c r="A2415" s="0" t="n">
        <v>2413</v>
      </c>
      <c r="B2415" s="0" t="inlineStr">
        <is>
          <t>成就奖励14</t>
        </is>
      </c>
      <c r="D2415" s="0" t="inlineStr">
        <is>
          <t>成就獎勵14</t>
        </is>
      </c>
      <c r="E2415" t="inlineStr">
        <is>
          <t>達成報酬15</t>
        </is>
      </c>
    </row>
    <row customHeight="1" ht="16.5" r="2416" s="3">
      <c r="A2416" s="0" t="n">
        <v>2414</v>
      </c>
      <c r="B2416" s="0" t="inlineStr">
        <is>
          <t>成就奖励15</t>
        </is>
      </c>
      <c r="D2416" s="0" t="inlineStr">
        <is>
          <t>成就獎勵15</t>
        </is>
      </c>
      <c r="E2416" t="inlineStr">
        <is>
          <t>達成報酬16</t>
        </is>
      </c>
    </row>
    <row customHeight="1" ht="16.5" r="2417" s="3">
      <c r="A2417" s="0" t="n">
        <v>2415</v>
      </c>
      <c r="B2417" s="0" t="inlineStr">
        <is>
          <t>成就奖励16</t>
        </is>
      </c>
      <c r="D2417" s="0" t="inlineStr">
        <is>
          <t>成就獎勵16</t>
        </is>
      </c>
      <c r="E2417" t="inlineStr">
        <is>
          <t>達成報酬17</t>
        </is>
      </c>
    </row>
    <row customHeight="1" ht="16.5" r="2418" s="3">
      <c r="A2418" s="0" t="n">
        <v>2416</v>
      </c>
      <c r="B2418" s="0" t="inlineStr">
        <is>
          <t>成就奖励17</t>
        </is>
      </c>
      <c r="D2418" s="0" t="inlineStr">
        <is>
          <t>成就獎勵17</t>
        </is>
      </c>
      <c r="E2418" t="inlineStr">
        <is>
          <t>達成報酬18</t>
        </is>
      </c>
    </row>
    <row customHeight="1" ht="16.5" r="2419" s="3">
      <c r="A2419" s="0" t="n">
        <v>2417</v>
      </c>
      <c r="B2419" s="0" t="inlineStr">
        <is>
          <t>成就奖励18</t>
        </is>
      </c>
      <c r="D2419" s="0" t="inlineStr">
        <is>
          <t>成就獎勵18</t>
        </is>
      </c>
      <c r="E2419" t="inlineStr">
        <is>
          <t>達成報酬19</t>
        </is>
      </c>
    </row>
    <row customHeight="1" ht="16.5" r="2420" s="3">
      <c r="A2420" s="0" t="n">
        <v>2418</v>
      </c>
      <c r="B2420" s="0" t="inlineStr">
        <is>
          <t>成就奖励19</t>
        </is>
      </c>
      <c r="D2420" s="0" t="inlineStr">
        <is>
          <t>成就獎勵19</t>
        </is>
      </c>
      <c r="E2420" t="inlineStr">
        <is>
          <t>達成報酬20</t>
        </is>
      </c>
    </row>
    <row customHeight="1" ht="16.5" r="2421" s="3">
      <c r="A2421" s="0" t="n">
        <v>2419</v>
      </c>
      <c r="B2421" s="0" t="inlineStr">
        <is>
          <t>成就奖励20</t>
        </is>
      </c>
      <c r="D2421" s="0" t="inlineStr">
        <is>
          <t>成就獎勵20</t>
        </is>
      </c>
      <c r="E2421" t="inlineStr">
        <is>
          <t>達成報酬21</t>
        </is>
      </c>
    </row>
    <row customHeight="1" ht="16.5" r="2422" s="3">
      <c r="A2422" s="0" t="n">
        <v>2420</v>
      </c>
      <c r="B2422" s="0" t="inlineStr">
        <is>
          <t>成就奖励21</t>
        </is>
      </c>
      <c r="D2422" s="0" t="inlineStr">
        <is>
          <t>成就獎勵21</t>
        </is>
      </c>
      <c r="E2422" t="inlineStr">
        <is>
          <t>達成報酬22</t>
        </is>
      </c>
    </row>
    <row customHeight="1" ht="16.5" r="2423" s="3">
      <c r="A2423" s="0" t="n">
        <v>2421</v>
      </c>
      <c r="B2423" s="0" t="inlineStr">
        <is>
          <t>成就奖励22</t>
        </is>
      </c>
      <c r="D2423" s="0" t="inlineStr">
        <is>
          <t>成就獎勵22</t>
        </is>
      </c>
      <c r="E2423" t="inlineStr">
        <is>
          <t>達成報酬23</t>
        </is>
      </c>
    </row>
    <row customHeight="1" ht="16.5" r="2424" s="3">
      <c r="A2424" s="0" t="n">
        <v>2422</v>
      </c>
      <c r="B2424" s="0" t="inlineStr">
        <is>
          <t>成就奖励23</t>
        </is>
      </c>
      <c r="D2424" s="0" t="inlineStr">
        <is>
          <t>成就獎勵23</t>
        </is>
      </c>
      <c r="E2424" t="inlineStr">
        <is>
          <t>達成報酬24</t>
        </is>
      </c>
    </row>
    <row customHeight="1" ht="16.5" r="2425" s="3">
      <c r="A2425" s="0" t="n">
        <v>2423</v>
      </c>
      <c r="B2425" s="0" t="inlineStr">
        <is>
          <t>成就奖励24</t>
        </is>
      </c>
      <c r="D2425" s="0" t="inlineStr">
        <is>
          <t>成就獎勵24</t>
        </is>
      </c>
      <c r="E2425" t="inlineStr">
        <is>
          <t>達成報酬25</t>
        </is>
      </c>
    </row>
    <row customHeight="1" ht="16.5" r="2426" s="3">
      <c r="A2426" s="0" t="n">
        <v>2424</v>
      </c>
      <c r="B2426" s="0" t="inlineStr">
        <is>
          <t>成就奖励25</t>
        </is>
      </c>
      <c r="D2426" s="0" t="inlineStr">
        <is>
          <t>成就獎勵25</t>
        </is>
      </c>
      <c r="E2426" t="inlineStr">
        <is>
          <t>達成報酬26</t>
        </is>
      </c>
    </row>
    <row customHeight="1" ht="16.5" r="2427" s="3">
      <c r="A2427" s="0" t="n">
        <v>2425</v>
      </c>
      <c r="B2427" s="0" t="inlineStr">
        <is>
          <t>成就奖励26</t>
        </is>
      </c>
      <c r="D2427" s="0" t="inlineStr">
        <is>
          <t>成就獎勵26</t>
        </is>
      </c>
      <c r="E2427" t="inlineStr">
        <is>
          <t>達成報酬27</t>
        </is>
      </c>
    </row>
    <row customHeight="1" ht="16.5" r="2428" s="3">
      <c r="A2428" s="0" t="n">
        <v>2426</v>
      </c>
      <c r="B2428" s="0" t="inlineStr">
        <is>
          <t>成就奖励27</t>
        </is>
      </c>
      <c r="D2428" s="0" t="inlineStr">
        <is>
          <t>成就獎勵27</t>
        </is>
      </c>
      <c r="E2428" t="inlineStr">
        <is>
          <t>業績賞28</t>
        </is>
      </c>
    </row>
    <row customHeight="1" ht="16.5" r="2429" s="3">
      <c r="A2429" s="0" t="n">
        <v>2427</v>
      </c>
      <c r="B2429" s="0" t="inlineStr">
        <is>
          <t>成就奖励28</t>
        </is>
      </c>
      <c r="D2429" s="0" t="inlineStr">
        <is>
          <t>成就獎勵28</t>
        </is>
      </c>
      <c r="E2429" t="inlineStr">
        <is>
          <t>達成報酬29</t>
        </is>
      </c>
    </row>
    <row customHeight="1" ht="16.5" r="2430" s="3">
      <c r="A2430" s="0" t="n">
        <v>2428</v>
      </c>
      <c r="B2430" s="0" t="inlineStr">
        <is>
          <t>成就奖励29</t>
        </is>
      </c>
      <c r="D2430" s="0" t="inlineStr">
        <is>
          <t>成就獎勵29</t>
        </is>
      </c>
      <c r="E2430" t="inlineStr">
        <is>
          <t>達成報酬30</t>
        </is>
      </c>
    </row>
    <row customHeight="1" ht="16.5" r="2431" s="3">
      <c r="A2431" s="0" t="n">
        <v>2429</v>
      </c>
      <c r="B2431" s="0" t="inlineStr">
        <is>
          <t>成就奖励30</t>
        </is>
      </c>
      <c r="D2431" s="0" t="inlineStr">
        <is>
          <t>成就獎勵30</t>
        </is>
      </c>
      <c r="E2431" t="inlineStr">
        <is>
          <t>達成報酬31</t>
        </is>
      </c>
    </row>
    <row customHeight="1" ht="16.5" r="2432" s="3">
      <c r="A2432" s="0" t="n">
        <v>2430</v>
      </c>
      <c r="B2432" s="0" t="inlineStr">
        <is>
          <t>成就奖励31</t>
        </is>
      </c>
      <c r="D2432" s="0" t="inlineStr">
        <is>
          <t>成就獎勵31</t>
        </is>
      </c>
      <c r="E2432" t="inlineStr">
        <is>
          <t>実績報酬32</t>
        </is>
      </c>
    </row>
    <row customHeight="1" ht="16.5" r="2433" s="3">
      <c r="A2433" s="0" t="n">
        <v>2431</v>
      </c>
      <c r="B2433" s="0" t="inlineStr">
        <is>
          <t>成就奖励32</t>
        </is>
      </c>
      <c r="D2433" s="0" t="inlineStr">
        <is>
          <t>成就獎勵32</t>
        </is>
      </c>
      <c r="E2433" t="inlineStr">
        <is>
          <t>達成報酬33</t>
        </is>
      </c>
    </row>
    <row customHeight="1" ht="16.5" r="2434" s="3">
      <c r="A2434" s="0" t="n">
        <v>2432</v>
      </c>
      <c r="B2434" s="0" t="inlineStr">
        <is>
          <t>成就奖励33</t>
        </is>
      </c>
      <c r="D2434" s="0" t="inlineStr">
        <is>
          <t>成就獎勵33</t>
        </is>
      </c>
      <c r="E2434" t="inlineStr">
        <is>
          <t>達成報酬34</t>
        </is>
      </c>
    </row>
    <row customHeight="1" ht="16.5" r="2435" s="3">
      <c r="A2435" s="0" t="n">
        <v>2433</v>
      </c>
      <c r="B2435" s="0" t="inlineStr">
        <is>
          <t>成就奖励34</t>
        </is>
      </c>
      <c r="D2435" s="0" t="inlineStr">
        <is>
          <t>成就獎勵34</t>
        </is>
      </c>
      <c r="E2435" t="inlineStr">
        <is>
          <t>達成報酬35</t>
        </is>
      </c>
    </row>
    <row customHeight="1" ht="16.5" r="2436" s="3">
      <c r="A2436" s="0" t="n">
        <v>2434</v>
      </c>
      <c r="B2436" s="0" t="inlineStr">
        <is>
          <t>成就奖励35</t>
        </is>
      </c>
      <c r="D2436" s="0" t="inlineStr">
        <is>
          <t>成就獎勵35</t>
        </is>
      </c>
      <c r="E2436" t="inlineStr">
        <is>
          <t>達成報酬36</t>
        </is>
      </c>
    </row>
    <row customHeight="1" ht="16.5" r="2437" s="3">
      <c r="A2437" s="0" t="n">
        <v>2435</v>
      </c>
      <c r="B2437" s="0" t="inlineStr">
        <is>
          <t>成就奖励36</t>
        </is>
      </c>
      <c r="D2437" s="0" t="inlineStr">
        <is>
          <t>成就獎勵36</t>
        </is>
      </c>
      <c r="E2437" t="inlineStr">
        <is>
          <t>達成報酬37</t>
        </is>
      </c>
    </row>
    <row customHeight="1" ht="16.5" r="2438" s="3">
      <c r="A2438" s="0" t="n">
        <v>2436</v>
      </c>
      <c r="B2438" s="0" t="inlineStr">
        <is>
          <t>成就奖励37</t>
        </is>
      </c>
      <c r="D2438" s="0" t="inlineStr">
        <is>
          <t>成就獎勵37</t>
        </is>
      </c>
      <c r="E2438" t="inlineStr">
        <is>
          <t>達成報酬38</t>
        </is>
      </c>
    </row>
    <row customHeight="1" ht="16.5" r="2439" s="3">
      <c r="A2439" s="0" t="n">
        <v>2437</v>
      </c>
      <c r="B2439" s="0" t="inlineStr">
        <is>
          <t>成就奖励38</t>
        </is>
      </c>
      <c r="D2439" s="0" t="inlineStr">
        <is>
          <t>成就獎勵38</t>
        </is>
      </c>
      <c r="E2439" t="inlineStr">
        <is>
          <t>達成報酬39</t>
        </is>
      </c>
    </row>
    <row customHeight="1" ht="16.5" r="2440" s="3">
      <c r="A2440" s="0" t="n">
        <v>2438</v>
      </c>
      <c r="B2440" s="0" t="inlineStr">
        <is>
          <t>成就奖励39</t>
        </is>
      </c>
      <c r="D2440" s="0" t="inlineStr">
        <is>
          <t>成就獎勵39</t>
        </is>
      </c>
      <c r="E2440" t="inlineStr">
        <is>
          <t>達成報酬40</t>
        </is>
      </c>
    </row>
    <row customHeight="1" ht="16.5" r="2441" s="3">
      <c r="A2441" s="0" t="n">
        <v>2439</v>
      </c>
      <c r="B2441" s="0" t="inlineStr">
        <is>
          <t>成就奖励40</t>
        </is>
      </c>
      <c r="D2441" s="0" t="inlineStr">
        <is>
          <t>成就獎勵40</t>
        </is>
      </c>
      <c r="E2441" t="inlineStr">
        <is>
          <t>達成報酬41</t>
        </is>
      </c>
    </row>
    <row customHeight="1" ht="16.5" r="2442" s="3">
      <c r="A2442" s="0" t="n">
        <v>2440</v>
      </c>
      <c r="B2442" s="0" t="inlineStr">
        <is>
          <t>成就奖励41</t>
        </is>
      </c>
      <c r="D2442" s="0" t="inlineStr">
        <is>
          <t>成就獎勵41</t>
        </is>
      </c>
      <c r="E2442" t="inlineStr">
        <is>
          <t>達成報酬42</t>
        </is>
      </c>
    </row>
    <row customHeight="1" ht="16.5" r="2443" s="3">
      <c r="A2443" s="0" t="n">
        <v>2441</v>
      </c>
      <c r="B2443" s="0" t="inlineStr">
        <is>
          <t>成就奖励42</t>
        </is>
      </c>
      <c r="D2443" s="0" t="inlineStr">
        <is>
          <t>成就獎勵42</t>
        </is>
      </c>
      <c r="E2443" t="inlineStr">
        <is>
          <t>達成報酬43</t>
        </is>
      </c>
    </row>
    <row customHeight="1" ht="16.5" r="2444" s="3">
      <c r="A2444" s="0" t="n">
        <v>2442</v>
      </c>
      <c r="B2444" s="0" t="inlineStr">
        <is>
          <t>成就奖励43</t>
        </is>
      </c>
      <c r="D2444" s="0" t="inlineStr">
        <is>
          <t>成就獎勵43</t>
        </is>
      </c>
      <c r="E2444" t="inlineStr">
        <is>
          <t>業績賞44</t>
        </is>
      </c>
    </row>
    <row customHeight="1" ht="16.5" r="2445" s="3">
      <c r="A2445" s="0" t="n">
        <v>2443</v>
      </c>
      <c r="B2445" s="0" t="inlineStr">
        <is>
          <t>成就奖励44</t>
        </is>
      </c>
      <c r="D2445" s="0" t="inlineStr">
        <is>
          <t>成就獎勵44</t>
        </is>
      </c>
      <c r="E2445" t="inlineStr">
        <is>
          <t>功績賞45</t>
        </is>
      </c>
    </row>
    <row customHeight="1" ht="16.5" r="2446" s="3">
      <c r="A2446" s="0" t="n">
        <v>2444</v>
      </c>
      <c r="B2446" s="0" t="inlineStr">
        <is>
          <t>成就奖励45</t>
        </is>
      </c>
      <c r="D2446" s="0" t="inlineStr">
        <is>
          <t>成就獎勵45</t>
        </is>
      </c>
      <c r="E2446" t="inlineStr">
        <is>
          <t>達成報酬46</t>
        </is>
      </c>
    </row>
    <row customHeight="1" ht="16.5" r="2447" s="3">
      <c r="A2447" s="0" t="n">
        <v>2445</v>
      </c>
      <c r="B2447" s="0" t="inlineStr">
        <is>
          <t>成就奖励46</t>
        </is>
      </c>
      <c r="D2447" s="0" t="inlineStr">
        <is>
          <t>成就獎勵46</t>
        </is>
      </c>
      <c r="E2447" t="inlineStr">
        <is>
          <t>達成報酬47</t>
        </is>
      </c>
    </row>
    <row customHeight="1" ht="16.5" r="2448" s="3">
      <c r="A2448" s="0" t="n">
        <v>2446</v>
      </c>
      <c r="B2448" s="0" t="inlineStr">
        <is>
          <t>成就奖励47</t>
        </is>
      </c>
      <c r="D2448" s="0" t="inlineStr">
        <is>
          <t>成就獎勵47</t>
        </is>
      </c>
      <c r="E2448" t="inlineStr">
        <is>
          <t>達成報酬48</t>
        </is>
      </c>
    </row>
    <row customHeight="1" ht="16.5" r="2449" s="3">
      <c r="A2449" s="0" t="n">
        <v>2447</v>
      </c>
      <c r="B2449" s="0" t="inlineStr">
        <is>
          <t>成就奖励48</t>
        </is>
      </c>
      <c r="D2449" s="0" t="inlineStr">
        <is>
          <t>成就獎勵48</t>
        </is>
      </c>
      <c r="E2449" t="inlineStr">
        <is>
          <t>達成報酬49</t>
        </is>
      </c>
    </row>
    <row customHeight="1" ht="16.5" r="2450" s="3">
      <c r="A2450" s="0" t="n">
        <v>2448</v>
      </c>
      <c r="B2450" s="0" t="inlineStr">
        <is>
          <t>成就奖励49</t>
        </is>
      </c>
      <c r="D2450" s="0" t="inlineStr">
        <is>
          <t>成就獎勵49</t>
        </is>
      </c>
      <c r="E2450" t="inlineStr">
        <is>
          <t>達成報酬50</t>
        </is>
      </c>
    </row>
    <row customHeight="1" ht="16.5" r="2451" s="3">
      <c r="A2451" s="0" t="n">
        <v>2449</v>
      </c>
      <c r="B2451" s="0" t="inlineStr">
        <is>
          <t>成就奖励50</t>
        </is>
      </c>
      <c r="D2451" s="0" t="inlineStr">
        <is>
          <t>成就獎勵50</t>
        </is>
      </c>
      <c r="E2451" t="inlineStr">
        <is>
          <t>達成報酬51</t>
        </is>
      </c>
    </row>
    <row customHeight="1" ht="16.5" r="2452" s="3">
      <c r="A2452" s="0" t="n">
        <v>2450</v>
      </c>
      <c r="B2452" s="0" t="inlineStr">
        <is>
          <t>成就奖励51</t>
        </is>
      </c>
      <c r="D2452" s="0" t="inlineStr">
        <is>
          <t>成就獎勵51</t>
        </is>
      </c>
      <c r="E2452" t="inlineStr">
        <is>
          <t>達成報酬52</t>
        </is>
      </c>
    </row>
    <row customHeight="1" ht="16.5" r="2453" s="3">
      <c r="A2453" s="0" t="n">
        <v>2451</v>
      </c>
      <c r="B2453" s="0" t="inlineStr">
        <is>
          <t>成就奖励52</t>
        </is>
      </c>
      <c r="D2453" s="0" t="inlineStr">
        <is>
          <t>成就獎勵52</t>
        </is>
      </c>
      <c r="E2453" t="inlineStr">
        <is>
          <t>達成報酬53</t>
        </is>
      </c>
    </row>
    <row customHeight="1" ht="16.5" r="2454" s="3">
      <c r="A2454" s="0" t="n">
        <v>2452</v>
      </c>
      <c r="B2454" s="0" t="inlineStr">
        <is>
          <t>成就奖励53</t>
        </is>
      </c>
      <c r="D2454" s="0" t="inlineStr">
        <is>
          <t>成就獎勵53</t>
        </is>
      </c>
      <c r="E2454" t="inlineStr">
        <is>
          <t>達成報酬54</t>
        </is>
      </c>
    </row>
    <row customHeight="1" ht="16.5" r="2455" s="3">
      <c r="A2455" s="0" t="n">
        <v>2453</v>
      </c>
      <c r="B2455" s="0" t="inlineStr">
        <is>
          <t>成就奖励54</t>
        </is>
      </c>
      <c r="D2455" s="0" t="inlineStr">
        <is>
          <t>成就獎勵54</t>
        </is>
      </c>
      <c r="E2455" t="inlineStr">
        <is>
          <t>達成報酬55</t>
        </is>
      </c>
    </row>
    <row customHeight="1" ht="16.5" r="2456" s="3">
      <c r="A2456" s="0" t="n">
        <v>2454</v>
      </c>
      <c r="B2456" s="0" t="inlineStr">
        <is>
          <t>成就奖励55</t>
        </is>
      </c>
      <c r="D2456" s="0" t="inlineStr">
        <is>
          <t>成就獎勵55</t>
        </is>
      </c>
      <c r="E2456" t="inlineStr">
        <is>
          <t>達成報酬56</t>
        </is>
      </c>
    </row>
    <row customHeight="1" ht="16.5" r="2457" s="3">
      <c r="A2457" s="0" t="n">
        <v>2455</v>
      </c>
      <c r="B2457" s="0" t="inlineStr">
        <is>
          <t>成就奖励56</t>
        </is>
      </c>
      <c r="D2457" s="0" t="inlineStr">
        <is>
          <t>成就獎勵56</t>
        </is>
      </c>
      <c r="E2457" t="inlineStr">
        <is>
          <t>達成報酬57</t>
        </is>
      </c>
    </row>
    <row customHeight="1" ht="16.5" r="2458" s="3">
      <c r="A2458" s="0" t="n">
        <v>2456</v>
      </c>
      <c r="B2458" s="0" t="inlineStr">
        <is>
          <t>成就奖励57</t>
        </is>
      </c>
      <c r="D2458" s="0" t="inlineStr">
        <is>
          <t>成就獎勵57</t>
        </is>
      </c>
      <c r="E2458" t="inlineStr">
        <is>
          <t>達成報酬58</t>
        </is>
      </c>
    </row>
    <row customHeight="1" ht="16.5" r="2459" s="3">
      <c r="A2459" s="0" t="n">
        <v>2457</v>
      </c>
      <c r="B2459" s="0" t="inlineStr">
        <is>
          <t>成就奖励58</t>
        </is>
      </c>
      <c r="D2459" s="0" t="inlineStr">
        <is>
          <t>成就獎勵58</t>
        </is>
      </c>
      <c r="E2459" t="inlineStr">
        <is>
          <t>達成報酬59</t>
        </is>
      </c>
    </row>
    <row customHeight="1" ht="16.5" r="2460" s="3">
      <c r="A2460" s="0" t="n">
        <v>2458</v>
      </c>
      <c r="B2460" s="0" t="inlineStr">
        <is>
          <t>成就奖励59</t>
        </is>
      </c>
      <c r="D2460" s="0" t="inlineStr">
        <is>
          <t>成就獎勵59</t>
        </is>
      </c>
      <c r="E2460" t="inlineStr">
        <is>
          <t>実績報酬60</t>
        </is>
      </c>
    </row>
    <row customHeight="1" ht="16.5" r="2461" s="3">
      <c r="A2461" s="0" t="n">
        <v>2459</v>
      </c>
      <c r="B2461" s="0" t="inlineStr">
        <is>
          <t>成就奖励60</t>
        </is>
      </c>
      <c r="D2461" s="0" t="inlineStr">
        <is>
          <t>成就獎勵60</t>
        </is>
      </c>
      <c r="E2461" t="inlineStr">
        <is>
          <t>達成報酬61</t>
        </is>
      </c>
    </row>
    <row customHeight="1" ht="16.5" r="2462" s="3">
      <c r="A2462" s="0" t="n">
        <v>2460</v>
      </c>
      <c r="B2462" s="0" t="inlineStr">
        <is>
          <t>成就奖励61</t>
        </is>
      </c>
      <c r="D2462" s="0" t="inlineStr">
        <is>
          <t>成就獎勵61</t>
        </is>
      </c>
      <c r="E2462" t="inlineStr">
        <is>
          <t>達成報酬62</t>
        </is>
      </c>
    </row>
    <row customHeight="1" ht="16.5" r="2463" s="3">
      <c r="A2463" s="0" t="n">
        <v>2461</v>
      </c>
      <c r="B2463" s="0" t="inlineStr">
        <is>
          <t>成就奖励62</t>
        </is>
      </c>
      <c r="D2463" s="0" t="inlineStr">
        <is>
          <t>成就獎勵62</t>
        </is>
      </c>
      <c r="E2463" t="inlineStr">
        <is>
          <t>達成報酬63</t>
        </is>
      </c>
    </row>
    <row customHeight="1" ht="16.5" r="2464" s="3">
      <c r="A2464" s="0" t="n">
        <v>2462</v>
      </c>
      <c r="B2464" s="0" t="inlineStr">
        <is>
          <t>成就奖励63</t>
        </is>
      </c>
      <c r="D2464" s="0" t="inlineStr">
        <is>
          <t>成就獎勵63</t>
        </is>
      </c>
      <c r="E2464" t="inlineStr">
        <is>
          <t>達成報酬64</t>
        </is>
      </c>
    </row>
    <row customHeight="1" ht="16.5" r="2465" s="3">
      <c r="A2465" s="0" t="n">
        <v>2463</v>
      </c>
      <c r="B2465" s="0" t="inlineStr">
        <is>
          <t>成就奖励64</t>
        </is>
      </c>
      <c r="D2465" s="0" t="inlineStr">
        <is>
          <t>成就獎勵64</t>
        </is>
      </c>
      <c r="E2465" t="inlineStr">
        <is>
          <t>達成報酬65</t>
        </is>
      </c>
    </row>
    <row customHeight="1" ht="16.5" r="2466" s="3">
      <c r="A2466" s="0" t="n">
        <v>2464</v>
      </c>
      <c r="B2466" s="0" t="inlineStr">
        <is>
          <t>成就奖励65</t>
        </is>
      </c>
      <c r="D2466" s="0" t="inlineStr">
        <is>
          <t>成就獎勵65</t>
        </is>
      </c>
      <c r="E2466" t="inlineStr">
        <is>
          <t>達成報酬66</t>
        </is>
      </c>
    </row>
    <row customHeight="1" ht="16.5" r="2467" s="3">
      <c r="A2467" s="0" t="n">
        <v>2465</v>
      </c>
      <c r="B2467" s="0" t="inlineStr">
        <is>
          <t>成就奖励66</t>
        </is>
      </c>
      <c r="D2467" s="0" t="inlineStr">
        <is>
          <t>成就獎勵66</t>
        </is>
      </c>
      <c r="E2467" t="inlineStr">
        <is>
          <t>達成報酬67</t>
        </is>
      </c>
    </row>
    <row customHeight="1" ht="16.5" r="2468" s="3">
      <c r="A2468" s="0" t="n">
        <v>2466</v>
      </c>
      <c r="B2468" s="0" t="inlineStr">
        <is>
          <t>成就奖励67</t>
        </is>
      </c>
      <c r="D2468" s="0" t="inlineStr">
        <is>
          <t>成就獎勵67</t>
        </is>
      </c>
      <c r="E2468" t="inlineStr">
        <is>
          <t>達成報酬68</t>
        </is>
      </c>
    </row>
    <row customHeight="1" ht="16.5" r="2469" s="3">
      <c r="A2469" s="0" t="n">
        <v>2467</v>
      </c>
      <c r="B2469" s="0" t="inlineStr">
        <is>
          <t>成就奖励68</t>
        </is>
      </c>
      <c r="D2469" s="0" t="inlineStr">
        <is>
          <t>成就獎勵68</t>
        </is>
      </c>
      <c r="E2469" t="inlineStr">
        <is>
          <t>達成報酬69</t>
        </is>
      </c>
    </row>
    <row customHeight="1" ht="16.5" r="2470" s="3">
      <c r="A2470" s="0" t="n">
        <v>2468</v>
      </c>
      <c r="B2470" s="0" t="inlineStr">
        <is>
          <t>成就奖励69</t>
        </is>
      </c>
      <c r="D2470" s="0" t="inlineStr">
        <is>
          <t>成就獎勵69</t>
        </is>
      </c>
      <c r="E2470" t="inlineStr">
        <is>
          <t>達成報酬70</t>
        </is>
      </c>
    </row>
    <row customHeight="1" ht="16.5" r="2471" s="3">
      <c r="A2471" s="0" t="n">
        <v>2469</v>
      </c>
      <c r="B2471" s="0" t="inlineStr">
        <is>
          <t>成就奖励70</t>
        </is>
      </c>
      <c r="D2471" s="0" t="inlineStr">
        <is>
          <t>成就獎勵70</t>
        </is>
      </c>
      <c r="E2471" t="inlineStr">
        <is>
          <t>達成報酬71</t>
        </is>
      </c>
    </row>
    <row customHeight="1" ht="16.5" r="2472" s="3">
      <c r="A2472" s="0" t="n">
        <v>2470</v>
      </c>
      <c r="B2472" s="0" t="inlineStr">
        <is>
          <t>成就奖励71</t>
        </is>
      </c>
      <c r="D2472" s="0" t="inlineStr">
        <is>
          <t>成就獎勵71</t>
        </is>
      </c>
      <c r="E2472" t="inlineStr">
        <is>
          <t>功績賞72</t>
        </is>
      </c>
    </row>
    <row customHeight="1" ht="16.5" r="2473" s="3">
      <c r="A2473" s="0" t="n">
        <v>2471</v>
      </c>
      <c r="B2473" s="0" t="inlineStr">
        <is>
          <t>成就奖励72</t>
        </is>
      </c>
      <c r="D2473" s="0" t="inlineStr">
        <is>
          <t>成就獎勵72</t>
        </is>
      </c>
      <c r="E2473" t="inlineStr">
        <is>
          <t>毎日のタスクを強制1</t>
        </is>
      </c>
    </row>
    <row customHeight="1" ht="16.5" r="2474" s="3">
      <c r="A2474" s="0" t="n">
        <v>2472</v>
      </c>
      <c r="B2474" s="0" t="inlineStr">
        <is>
          <t>势力日常任务1</t>
        </is>
      </c>
      <c r="D2474" s="0" t="inlineStr">
        <is>
          <t>勢力日常任務1</t>
        </is>
      </c>
      <c r="E2474" t="inlineStr">
        <is>
          <t>毎日のタスク2を強制する</t>
        </is>
      </c>
    </row>
    <row customHeight="1" ht="16.5" r="2475" s="3">
      <c r="A2475" s="0" t="n">
        <v>2473</v>
      </c>
      <c r="B2475" s="0" t="inlineStr">
        <is>
          <t>势力日常任务2</t>
        </is>
      </c>
      <c r="D2475" s="0" t="inlineStr">
        <is>
          <t>勢力日常任務2</t>
        </is>
      </c>
      <c r="E2475" t="inlineStr">
        <is>
          <t>毎日のタスク3を強制する</t>
        </is>
      </c>
    </row>
    <row customHeight="1" ht="16.5" r="2476" s="3">
      <c r="A2476" s="0" t="n">
        <v>2474</v>
      </c>
      <c r="B2476" s="0" t="inlineStr">
        <is>
          <t>势力日常任务3</t>
        </is>
      </c>
      <c r="D2476" s="0" t="inlineStr">
        <is>
          <t>勢力日常任務3</t>
        </is>
      </c>
      <c r="E2476" t="inlineStr">
        <is>
          <t>毎日のタスク4を強制する</t>
        </is>
      </c>
    </row>
    <row customHeight="1" ht="16.5" r="2477" s="3">
      <c r="A2477" s="0" t="n">
        <v>2475</v>
      </c>
      <c r="B2477" s="0" t="inlineStr">
        <is>
          <t>势力日常任务4</t>
        </is>
      </c>
      <c r="D2477" s="0" t="inlineStr">
        <is>
          <t>勢力日常任務4</t>
        </is>
      </c>
      <c r="E2477" t="inlineStr">
        <is>
          <t>毎日のタスク5を強制する</t>
        </is>
      </c>
    </row>
    <row customHeight="1" ht="16.5" r="2478" s="3">
      <c r="A2478" s="0" t="n">
        <v>2476</v>
      </c>
      <c r="B2478" s="0" t="inlineStr">
        <is>
          <t>势力日常任务5</t>
        </is>
      </c>
      <c r="D2478" s="0" t="inlineStr">
        <is>
          <t>勢力日常任務5</t>
        </is>
      </c>
      <c r="E2478" t="inlineStr">
        <is>
          <t>毎日のタスク6を強制する</t>
        </is>
      </c>
    </row>
    <row customHeight="1" ht="16.5" r="2479" s="3">
      <c r="A2479" s="0" t="n">
        <v>2477</v>
      </c>
      <c r="B2479" s="0" t="inlineStr">
        <is>
          <t>势力日常任务6</t>
        </is>
      </c>
      <c r="D2479" s="0" t="inlineStr">
        <is>
          <t>勢力日常任務6</t>
        </is>
      </c>
      <c r="E2479" t="inlineStr">
        <is>
          <t>毎日のタスク7を強制する</t>
        </is>
      </c>
    </row>
    <row customHeight="1" ht="16.5" r="2480" s="3">
      <c r="A2480" s="0" t="n">
        <v>2478</v>
      </c>
      <c r="B2480" s="0" t="inlineStr">
        <is>
          <t>势力日常任务7</t>
        </is>
      </c>
      <c r="D2480" s="0" t="inlineStr">
        <is>
          <t>勢力日常任務7</t>
        </is>
      </c>
      <c r="E2480" t="inlineStr">
        <is>
          <t>毎日のタスクを強制する8</t>
        </is>
      </c>
    </row>
    <row customHeight="1" ht="16.5" r="2481" s="3">
      <c r="A2481" s="0" t="n">
        <v>2479</v>
      </c>
      <c r="B2481" s="0" t="inlineStr">
        <is>
          <t>势力日常任务8</t>
        </is>
      </c>
      <c r="D2481" s="0" t="inlineStr">
        <is>
          <t>勢力日常任務8</t>
        </is>
      </c>
      <c r="E2481" t="inlineStr">
        <is>
          <t>毎日のタスクを強制する9</t>
        </is>
      </c>
    </row>
    <row customHeight="1" ht="16.5" r="2482" s="3">
      <c r="A2482" s="0" t="n">
        <v>2480</v>
      </c>
      <c r="B2482" s="0" t="inlineStr">
        <is>
          <t>势力日常任务9</t>
        </is>
      </c>
      <c r="D2482" s="0" t="inlineStr">
        <is>
          <t>勢力日常任務9</t>
        </is>
      </c>
      <c r="E2482" t="inlineStr">
        <is>
          <t>毎日のタスクを強制する10</t>
        </is>
      </c>
    </row>
    <row customHeight="1" ht="16.5" r="2483" s="3">
      <c r="A2483" s="0" t="n">
        <v>2481</v>
      </c>
      <c r="B2483" s="0" t="inlineStr">
        <is>
          <t>势力日常任务10</t>
        </is>
      </c>
      <c r="D2483" s="0" t="inlineStr">
        <is>
          <t>勢力日常任務10</t>
        </is>
      </c>
      <c r="E2483" t="inlineStr">
        <is>
          <t>毎日のタスクを強制する11</t>
        </is>
      </c>
    </row>
    <row customHeight="1" ht="16.5" r="2484" s="3">
      <c r="A2484" s="0" t="n">
        <v>2482</v>
      </c>
      <c r="B2484" s="0" t="inlineStr">
        <is>
          <t>势力日常任务11</t>
        </is>
      </c>
      <c r="D2484" s="0" t="inlineStr">
        <is>
          <t>勢力日常任務11</t>
        </is>
      </c>
      <c r="E2484" t="inlineStr">
        <is>
          <t>毎日のタスクを強制する12</t>
        </is>
      </c>
    </row>
    <row customHeight="1" ht="16.5" r="2485" s="3">
      <c r="A2485" s="0" t="n">
        <v>2483</v>
      </c>
      <c r="B2485" s="0" t="inlineStr">
        <is>
          <t>势力日常任务12</t>
        </is>
      </c>
      <c r="D2485" s="0" t="inlineStr">
        <is>
          <t>勢力日常任務12</t>
        </is>
      </c>
      <c r="E2485" t="inlineStr">
        <is>
          <t>チームタスク1を強制する</t>
        </is>
      </c>
    </row>
    <row customHeight="1" ht="16.5" r="2486" s="3">
      <c r="A2486" s="0" t="n">
        <v>2484</v>
      </c>
      <c r="B2486" s="0" t="inlineStr">
        <is>
          <t>势力团队任务1</t>
        </is>
      </c>
      <c r="D2486" s="0" t="inlineStr">
        <is>
          <t>勢力團隊任務1</t>
        </is>
      </c>
      <c r="E2486" t="inlineStr">
        <is>
          <t>チームタスク2を強制する</t>
        </is>
      </c>
    </row>
    <row customHeight="1" ht="16.5" r="2487" s="3">
      <c r="A2487" s="0" t="n">
        <v>2485</v>
      </c>
      <c r="B2487" s="0" t="inlineStr">
        <is>
          <t>势力团队任务2</t>
        </is>
      </c>
      <c r="D2487" s="0" t="inlineStr">
        <is>
          <t>勢力團隊任務2</t>
        </is>
      </c>
      <c r="E2487" t="inlineStr">
        <is>
          <t>チームタスク3を強制する</t>
        </is>
      </c>
    </row>
    <row customHeight="1" ht="16.5" r="2488" s="3">
      <c r="A2488" s="0" t="n">
        <v>2486</v>
      </c>
      <c r="B2488" s="0" t="inlineStr">
        <is>
          <t>势力团队任务3</t>
        </is>
      </c>
      <c r="D2488" s="0" t="inlineStr">
        <is>
          <t>勢力團隊任務3</t>
        </is>
      </c>
      <c r="E2488" t="inlineStr">
        <is>
          <t>食料を寄付するなだめるパワーシティプールミッション</t>
        </is>
      </c>
    </row>
    <row customHeight="1" ht="16.5" r="2489" s="3">
      <c r="A2489" s="0" t="n">
        <v>2487</v>
      </c>
      <c r="B2489" s="0" t="inlineStr">
        <is>
          <t>势力城池任务捐粮、安抚</t>
        </is>
      </c>
      <c r="D2489" s="0" t="inlineStr">
        <is>
          <t>勢力城池任務捐糧、安撫</t>
        </is>
      </c>
      <c r="E2489" t="inlineStr">
        <is>
          <t>パワーシティプールミッションキリング</t>
        </is>
      </c>
    </row>
    <row customHeight="1" ht="16.5" r="2490" s="3">
      <c r="A2490" s="0" t="n">
        <v>2488</v>
      </c>
      <c r="B2490" s="0" t="inlineStr">
        <is>
          <t>势力城池任务杀怪</t>
        </is>
      </c>
      <c r="D2490" s="0" t="inlineStr">
        <is>
          <t>勢力城池任務殺怪</t>
        </is>
      </c>
      <c r="E2490" t="inlineStr">
        <is>
          <t>ビル1</t>
        </is>
      </c>
    </row>
    <row customHeight="1" ht="16.5" r="2491" s="3">
      <c r="A2491" s="0" t="n">
        <v>2489</v>
      </c>
      <c r="B2491" s="0" t="inlineStr">
        <is>
          <t>建筑1</t>
        </is>
      </c>
      <c r="D2491" s="0" t="inlineStr">
        <is>
          <t>建築1</t>
        </is>
      </c>
      <c r="E2491" t="inlineStr">
        <is>
          <t>ビル2</t>
        </is>
      </c>
    </row>
    <row customHeight="1" ht="16.5" r="2492" s="3">
      <c r="A2492" s="0" t="n">
        <v>2490</v>
      </c>
      <c r="B2492" s="0" t="inlineStr">
        <is>
          <t>建筑2</t>
        </is>
      </c>
      <c r="D2492" s="0" t="inlineStr">
        <is>
          <t>建築2</t>
        </is>
      </c>
      <c r="E2492" t="inlineStr">
        <is>
          <t>3 号館</t>
        </is>
      </c>
    </row>
    <row customHeight="1" ht="16.5" r="2493" s="3">
      <c r="A2493" s="0" t="n">
        <v>2491</v>
      </c>
      <c r="B2493" s="0" t="inlineStr">
        <is>
          <t>建筑3</t>
        </is>
      </c>
      <c r="D2493" s="0" t="inlineStr">
        <is>
          <t>建築3</t>
        </is>
      </c>
      <c r="E2493" t="inlineStr">
        <is>
          <t>テクノロジー1</t>
        </is>
      </c>
    </row>
    <row customHeight="1" ht="16.5" r="2494" s="3">
      <c r="A2494" s="0" t="n">
        <v>2492</v>
      </c>
      <c r="B2494" s="0" t="inlineStr">
        <is>
          <t>科技1</t>
        </is>
      </c>
      <c r="D2494" s="0" t="inlineStr">
        <is>
          <t>科技1</t>
        </is>
      </c>
      <c r="E2494" t="inlineStr">
        <is>
          <t>テクノロジー2</t>
        </is>
      </c>
    </row>
    <row customHeight="1" ht="16.5" r="2495" s="3">
      <c r="A2495" s="0" t="n">
        <v>2493</v>
      </c>
      <c r="B2495" s="0" t="inlineStr">
        <is>
          <t>科技2</t>
        </is>
      </c>
      <c r="D2495" s="0" t="inlineStr">
        <is>
          <t>科技2</t>
        </is>
      </c>
      <c r="E2495" t="inlineStr">
        <is>
          <t>テクノロジー3</t>
        </is>
      </c>
    </row>
    <row customHeight="1" ht="16.5" r="2496" s="3">
      <c r="A2496" s="0" t="n">
        <v>2494</v>
      </c>
      <c r="B2496" s="0" t="inlineStr">
        <is>
          <t>科技3</t>
        </is>
      </c>
      <c r="D2496" s="0" t="inlineStr">
        <is>
          <t>科技3</t>
        </is>
      </c>
      <c r="E2496" t="inlineStr">
        <is>
          <t>取得1</t>
        </is>
      </c>
    </row>
    <row customHeight="1" ht="16.5" r="2497" s="3">
      <c r="A2497" s="0" t="n">
        <v>2495</v>
      </c>
      <c r="B2497" s="0" t="inlineStr">
        <is>
          <t>采集1</t>
        </is>
      </c>
      <c r="D2497" s="0" t="inlineStr">
        <is>
          <t>採集1</t>
        </is>
      </c>
      <c r="E2497" t="inlineStr">
        <is>
          <t>取得2</t>
        </is>
      </c>
    </row>
    <row customHeight="1" ht="16.5" r="2498" s="3">
      <c r="A2498" s="0" t="n">
        <v>2496</v>
      </c>
      <c r="B2498" s="0" t="inlineStr">
        <is>
          <t>采集2</t>
        </is>
      </c>
      <c r="D2498" s="0" t="inlineStr">
        <is>
          <t>採集2</t>
        </is>
      </c>
      <c r="E2498" t="inlineStr">
        <is>
          <t>取得3</t>
        </is>
      </c>
    </row>
    <row customHeight="1" ht="16.5" r="2499" s="3">
      <c r="A2499" s="0" t="n">
        <v>2497</v>
      </c>
      <c r="B2499" s="0" t="inlineStr">
        <is>
          <t>采集3</t>
        </is>
      </c>
      <c r="D2499" s="0" t="inlineStr">
        <is>
          <t>採集3</t>
        </is>
      </c>
      <c r="E2499" t="inlineStr">
        <is>
          <t>トレーニング1</t>
        </is>
      </c>
    </row>
    <row customHeight="1" ht="16.5" r="2500" s="3">
      <c r="A2500" s="0" t="n">
        <v>2498</v>
      </c>
      <c r="B2500" s="0" t="inlineStr">
        <is>
          <t>训练1</t>
        </is>
      </c>
      <c r="D2500" s="0" t="inlineStr">
        <is>
          <t>訓練1</t>
        </is>
      </c>
      <c r="E2500" t="inlineStr">
        <is>
          <t>トレーニング2</t>
        </is>
      </c>
    </row>
    <row customHeight="1" ht="16.5" r="2501" s="3">
      <c r="A2501" s="0" t="n">
        <v>2499</v>
      </c>
      <c r="B2501" s="0" t="inlineStr">
        <is>
          <t>训练2</t>
        </is>
      </c>
      <c r="D2501" s="0" t="inlineStr">
        <is>
          <t>訓練2</t>
        </is>
      </c>
      <c r="E2501" t="inlineStr">
        <is>
          <t>トレーニング3</t>
        </is>
      </c>
    </row>
    <row customHeight="1" ht="16.5" r="2502" s="3">
      <c r="A2502" s="0" t="n">
        <v>2500</v>
      </c>
      <c r="B2502" s="0" t="inlineStr">
        <is>
          <t>训练3</t>
        </is>
      </c>
      <c r="D2502" s="0" t="inlineStr">
        <is>
          <t>訓練3</t>
        </is>
      </c>
      <c r="E2502" t="inlineStr">
        <is>
          <t>ダグアイ1</t>
        </is>
      </c>
    </row>
    <row customHeight="1" ht="16.5" r="2503" s="3">
      <c r="A2503" s="0" t="n">
        <v>2501</v>
      </c>
      <c r="B2503" s="0" t="inlineStr">
        <is>
          <t>打怪1</t>
        </is>
      </c>
      <c r="D2503" s="0" t="inlineStr">
        <is>
          <t>打怪1</t>
        </is>
      </c>
      <c r="E2503" t="inlineStr">
        <is>
          <t>ダグアイ2</t>
        </is>
      </c>
    </row>
    <row customHeight="1" ht="16.5" r="2504" s="3">
      <c r="A2504" s="0" t="n">
        <v>2502</v>
      </c>
      <c r="B2504" s="0" t="inlineStr">
        <is>
          <t>打怪2</t>
        </is>
      </c>
      <c r="D2504" s="0" t="inlineStr">
        <is>
          <t>打怪2</t>
        </is>
      </c>
      <c r="E2504" t="inlineStr">
        <is>
          <t>ダグアイ3</t>
        </is>
      </c>
    </row>
    <row customHeight="1" ht="16.5" r="2505" s="3">
      <c r="A2505" s="0" t="n">
        <v>2503</v>
      </c>
      <c r="B2505" s="0" t="inlineStr">
        <is>
          <t>打怪3</t>
        </is>
      </c>
      <c r="D2505" s="0" t="inlineStr">
        <is>
          <t>打怪3</t>
        </is>
      </c>
      <c r="E2505" t="inlineStr">
        <is>
          <t>バトル1</t>
        </is>
      </c>
    </row>
    <row customHeight="1" ht="16.5" r="2506" s="3">
      <c r="A2506" s="0" t="n">
        <v>2504</v>
      </c>
      <c r="B2506" s="0" t="inlineStr">
        <is>
          <t>战斗1</t>
        </is>
      </c>
      <c r="D2506" s="0" t="inlineStr">
        <is>
          <t>戰鬥1</t>
        </is>
      </c>
      <c r="E2506" t="inlineStr">
        <is>
          <t>バトル2</t>
        </is>
      </c>
    </row>
    <row customHeight="1" ht="16.5" r="2507" s="3">
      <c r="A2507" s="0" t="n">
        <v>2505</v>
      </c>
      <c r="B2507" s="0" t="inlineStr">
        <is>
          <t>战斗2</t>
        </is>
      </c>
      <c r="D2507" s="0" t="inlineStr">
        <is>
          <t>戰鬥2</t>
        </is>
      </c>
      <c r="E2507" t="inlineStr">
        <is>
          <t>バトル3</t>
        </is>
      </c>
    </row>
    <row customHeight="1" ht="16.5" r="2508" s="3">
      <c r="A2508" s="0" t="n">
        <v>2506</v>
      </c>
      <c r="B2508" s="0" t="inlineStr">
        <is>
          <t>战斗3</t>
        </is>
      </c>
      <c r="D2508" s="0" t="inlineStr">
        <is>
          <t>戰鬥3</t>
        </is>
      </c>
      <c r="E2508" t="inlineStr">
        <is>
          <t>建物ランク1</t>
        </is>
      </c>
    </row>
    <row customHeight="1" ht="16.5" r="2509" s="3">
      <c r="A2509" s="0" t="n">
        <v>2507</v>
      </c>
      <c r="B2509" s="0" t="inlineStr">
        <is>
          <t>建筑排名1</t>
        </is>
      </c>
      <c r="D2509" s="0" t="inlineStr">
        <is>
          <t>建築排名1</t>
        </is>
      </c>
      <c r="E2509" t="inlineStr">
        <is>
          <t>ランク2</t>
        </is>
      </c>
    </row>
    <row customHeight="1" ht="16.5" r="2510" s="3">
      <c r="A2510" s="0" t="n">
        <v>2508</v>
      </c>
      <c r="B2510" s="0" t="inlineStr">
        <is>
          <t>排名2</t>
        </is>
      </c>
      <c r="D2510" s="0" t="inlineStr">
        <is>
          <t>排名2</t>
        </is>
      </c>
      <c r="E2510" t="inlineStr">
        <is>
          <t>ランク3</t>
        </is>
      </c>
    </row>
    <row customHeight="1" ht="16.5" r="2511" s="3">
      <c r="A2511" s="0" t="n">
        <v>2509</v>
      </c>
      <c r="B2511" s="0" t="inlineStr">
        <is>
          <t>排名3</t>
        </is>
      </c>
      <c r="D2511" s="0" t="inlineStr">
        <is>
          <t>排名3</t>
        </is>
      </c>
      <c r="E2511" t="inlineStr">
        <is>
          <t>ランク10から4</t>
        </is>
      </c>
    </row>
    <row customHeight="1" ht="16.5" r="2512" s="3">
      <c r="A2512" s="0" t="n">
        <v>2510</v>
      </c>
      <c r="B2512" s="0" t="inlineStr">
        <is>
          <t>排名4~10</t>
        </is>
      </c>
      <c r="D2512" s="0" t="inlineStr">
        <is>
          <t>排名4~10</t>
        </is>
      </c>
      <c r="E2512" t="inlineStr">
        <is>
          <t>ランク11〜20</t>
        </is>
      </c>
    </row>
    <row customHeight="1" ht="16.5" r="2513" s="3">
      <c r="A2513" s="0" t="n">
        <v>2511</v>
      </c>
      <c r="B2513" s="0" t="inlineStr">
        <is>
          <t>排名11~20</t>
        </is>
      </c>
      <c r="D2513" s="0" t="inlineStr">
        <is>
          <t>排名11~20</t>
        </is>
      </c>
      <c r="E2513" t="inlineStr">
        <is>
          <t>ランク21〜50</t>
        </is>
      </c>
    </row>
    <row customHeight="1" ht="16.5" r="2514" s="3">
      <c r="A2514" s="0" t="n">
        <v>2512</v>
      </c>
      <c r="B2514" s="0" t="inlineStr">
        <is>
          <t>排名21~50</t>
        </is>
      </c>
      <c r="D2514" s="0" t="inlineStr">
        <is>
          <t>排名21~50</t>
        </is>
      </c>
      <c r="E2514" t="inlineStr">
        <is>
          <t>テクノロジーランキング1</t>
        </is>
      </c>
    </row>
    <row customHeight="1" ht="16.5" r="2515" s="3">
      <c r="A2515" s="0" t="n">
        <v>2513</v>
      </c>
      <c r="B2515" s="0" t="inlineStr">
        <is>
          <t>科技排名1</t>
        </is>
      </c>
      <c r="D2515" s="0" t="inlineStr">
        <is>
          <t>科技排名1</t>
        </is>
      </c>
      <c r="E2515" t="inlineStr">
        <is>
          <t>コレクションランク1</t>
        </is>
      </c>
    </row>
    <row customHeight="1" ht="16.5" r="2516" s="3">
      <c r="A2516" s="0" t="n">
        <v>2514</v>
      </c>
      <c r="B2516" s="0" t="inlineStr">
        <is>
          <t>采集排名1</t>
        </is>
      </c>
      <c r="D2516" s="0" t="inlineStr">
        <is>
          <t>採集排名1</t>
        </is>
      </c>
      <c r="E2516" t="inlineStr">
        <is>
          <t>ランク1</t>
        </is>
      </c>
    </row>
    <row customHeight="1" ht="16.5" r="2517" s="3">
      <c r="A2517" s="0" t="n">
        <v>2515</v>
      </c>
      <c r="B2517" s="0" t="inlineStr">
        <is>
          <t>排名1</t>
        </is>
      </c>
      <c r="D2517" s="0" t="inlineStr">
        <is>
          <t>排名1</t>
        </is>
      </c>
      <c r="E2517" t="inlineStr">
        <is>
          <t>基地建設</t>
        </is>
      </c>
    </row>
    <row customHeight="1" ht="16.5" r="2518" s="3">
      <c r="A2518" s="0" t="n">
        <v>2516</v>
      </c>
      <c r="B2518" s="0" t="inlineStr">
        <is>
          <t>基地建设</t>
        </is>
      </c>
      <c r="D2518" s="0" t="inlineStr">
        <is>
          <t>基地建設</t>
        </is>
      </c>
      <c r="E2518" t="inlineStr">
        <is>
          <t>開発用の描画</t>
        </is>
      </c>
    </row>
    <row customHeight="1" ht="16.5" r="2519" s="3">
      <c r="A2519" s="0" t="n">
        <v>2517</v>
      </c>
      <c r="B2519" s="0" t="inlineStr">
        <is>
          <t>图谋发展</t>
        </is>
      </c>
      <c r="D2519" s="0" t="inlineStr">
        <is>
          <t>圖謀發展</t>
        </is>
      </c>
      <c r="E2519" t="inlineStr">
        <is>
          <t>市の紛争</t>
        </is>
      </c>
    </row>
    <row customHeight="1" ht="16.5" r="2520" s="3">
      <c r="A2520" s="0" t="n">
        <v>2518</v>
      </c>
      <c r="B2520" s="0" t="inlineStr">
        <is>
          <t>城池纷争</t>
        </is>
      </c>
      <c r="D2520" s="0" t="inlineStr">
        <is>
          <t>城池紛爭</t>
        </is>
      </c>
      <c r="E2520" t="inlineStr">
        <is>
          <t>縦方向</t>
        </is>
      </c>
    </row>
    <row customHeight="1" ht="16.5" r="2521" s="3">
      <c r="A2521" s="0" t="n">
        <v>2519</v>
      </c>
      <c r="B2521" s="0" t="inlineStr">
        <is>
          <t>合纵连横</t>
        </is>
      </c>
      <c r="D2521" s="0" t="inlineStr">
        <is>
          <t>合縱連橫</t>
        </is>
      </c>
      <c r="E2521" t="inlineStr">
        <is>
          <t>ヒーローズ</t>
        </is>
      </c>
    </row>
    <row customHeight="1" ht="16.5" r="2522" s="3">
      <c r="A2522" s="0" t="n">
        <v>2520</v>
      </c>
      <c r="B2522" s="0" t="inlineStr">
        <is>
          <t>群雄争霸</t>
        </is>
      </c>
      <c r="D2522" s="0" t="inlineStr">
        <is>
          <t>群雄爭霸</t>
        </is>
      </c>
      <c r="E2522" t="inlineStr">
        <is>
          <t>抜群</t>
        </is>
      </c>
    </row>
    <row customHeight="1" ht="16.5" r="2523" s="3">
      <c r="A2523" s="0" t="n">
        <v>2521</v>
      </c>
      <c r="B2523" s="0" t="inlineStr">
        <is>
          <t>傲视群雄</t>
        </is>
      </c>
      <c r="D2523" s="0" t="inlineStr">
        <is>
          <t>傲視群雄</t>
        </is>
      </c>
      <c r="E2523" t="inlineStr">
        <is>
          <t>テーマポイント報酬1</t>
        </is>
      </c>
    </row>
    <row customHeight="1" ht="16.5" r="2524" s="3">
      <c r="A2524" s="0" t="n">
        <v>2522</v>
      </c>
      <c r="B2524" s="0" t="inlineStr">
        <is>
          <t>主题积分奖励1</t>
        </is>
      </c>
      <c r="D2524" s="0" t="inlineStr">
        <is>
          <t>主題積分獎勵1</t>
        </is>
      </c>
      <c r="E2524" t="inlineStr">
        <is>
          <t>テーマポイント報酬2</t>
        </is>
      </c>
    </row>
    <row customHeight="1" ht="16.5" r="2525" s="3">
      <c r="A2525" s="0" t="n">
        <v>2523</v>
      </c>
      <c r="B2525" s="0" t="inlineStr">
        <is>
          <t>主题积分奖励2</t>
        </is>
      </c>
      <c r="D2525" s="0" t="inlineStr">
        <is>
          <t>主題積分獎勵2</t>
        </is>
      </c>
      <c r="E2525" t="inlineStr">
        <is>
          <t>テーマポイント報酬3</t>
        </is>
      </c>
    </row>
    <row customHeight="1" ht="16.5" r="2526" s="3">
      <c r="A2526" s="0" t="n">
        <v>2524</v>
      </c>
      <c r="B2526" s="0" t="inlineStr">
        <is>
          <t>主题积分奖励3</t>
        </is>
      </c>
      <c r="D2526" s="0" t="inlineStr">
        <is>
          <t>主題積分獎勵3</t>
        </is>
      </c>
      <c r="E2526" t="inlineStr">
        <is>
          <t>テーマポイント報酬4</t>
        </is>
      </c>
    </row>
    <row customHeight="1" ht="16.5" r="2527" s="3">
      <c r="A2527" s="0" t="n">
        <v>2525</v>
      </c>
      <c r="B2527" s="0" t="inlineStr">
        <is>
          <t>主题积分奖励4</t>
        </is>
      </c>
      <c r="D2527" s="0" t="inlineStr">
        <is>
          <t>主題積分獎勵4</t>
        </is>
      </c>
      <c r="E2527" t="inlineStr">
        <is>
          <t>テーマポイント報酬5</t>
        </is>
      </c>
    </row>
    <row customHeight="1" ht="16.5" r="2528" s="3">
      <c r="A2528" s="0" t="n">
        <v>2526</v>
      </c>
      <c r="B2528" s="0" t="inlineStr">
        <is>
          <t>主题积分奖励5</t>
        </is>
      </c>
      <c r="D2528" s="0" t="inlineStr">
        <is>
          <t>主題積分獎勵5</t>
        </is>
      </c>
      <c r="E2528" t="inlineStr">
        <is>
          <t>テーマポイント報酬6</t>
        </is>
      </c>
    </row>
    <row customHeight="1" ht="16.5" r="2529" s="3">
      <c r="A2529" s="0" t="n">
        <v>2527</v>
      </c>
      <c r="B2529" s="0" t="inlineStr">
        <is>
          <t>主题积分奖励6</t>
        </is>
      </c>
      <c r="D2529" s="0" t="inlineStr">
        <is>
          <t>主題積分獎勵6</t>
        </is>
      </c>
      <c r="E2529" t="inlineStr">
        <is>
          <t>小さな町の報酬1</t>
        </is>
      </c>
    </row>
    <row customHeight="1" ht="16.5" r="2530" s="3">
      <c r="A2530" s="0" t="n">
        <v>2528</v>
      </c>
      <c r="B2530" s="0" t="inlineStr">
        <is>
          <t>小城奖励1</t>
        </is>
      </c>
      <c r="D2530" s="0" t="inlineStr">
        <is>
          <t>小城獎勵1</t>
        </is>
      </c>
      <c r="E2530" t="inlineStr">
        <is>
          <t>小さな町の報酬2</t>
        </is>
      </c>
    </row>
    <row customHeight="1" ht="16.5" r="2531" s="3">
      <c r="A2531" s="0" t="n">
        <v>2529</v>
      </c>
      <c r="B2531" s="0" t="inlineStr">
        <is>
          <t>小城奖励2</t>
        </is>
      </c>
      <c r="D2531" s="0" t="inlineStr">
        <is>
          <t>小城獎勵2</t>
        </is>
      </c>
      <c r="E2531" t="inlineStr">
        <is>
          <t>小さな町の報酬3</t>
        </is>
      </c>
    </row>
    <row customHeight="1" ht="16.5" r="2532" s="3">
      <c r="A2532" s="0" t="n">
        <v>2530</v>
      </c>
      <c r="B2532" s="0" t="inlineStr">
        <is>
          <t>小城奖励3</t>
        </is>
      </c>
      <c r="D2532" s="0" t="inlineStr">
        <is>
          <t>小城獎勵3</t>
        </is>
      </c>
      <c r="E2532" t="inlineStr">
        <is>
          <t>郡報酬1</t>
        </is>
      </c>
    </row>
    <row customHeight="1" ht="16.5" r="2533" s="3">
      <c r="A2533" s="0" t="n">
        <v>2531</v>
      </c>
      <c r="B2533" s="0" t="inlineStr">
        <is>
          <t>县城奖励1</t>
        </is>
      </c>
      <c r="D2533" s="0" t="inlineStr">
        <is>
          <t>縣城獎勵1</t>
        </is>
      </c>
      <c r="E2533" t="inlineStr">
        <is>
          <t>郡報酬2</t>
        </is>
      </c>
    </row>
    <row customHeight="1" ht="16.5" r="2534" s="3">
      <c r="A2534" s="0" t="n">
        <v>2532</v>
      </c>
      <c r="B2534" s="0" t="inlineStr">
        <is>
          <t>县城奖励2</t>
        </is>
      </c>
      <c r="D2534" s="0" t="inlineStr">
        <is>
          <t>縣城獎勵2</t>
        </is>
      </c>
      <c r="E2534" t="inlineStr">
        <is>
          <t>郡報酬3</t>
        </is>
      </c>
    </row>
    <row customHeight="1" ht="16.5" r="2535" s="3">
      <c r="A2535" s="0" t="n">
        <v>2533</v>
      </c>
      <c r="B2535" s="0" t="inlineStr">
        <is>
          <t>县城奖励3</t>
        </is>
      </c>
      <c r="D2535" s="0" t="inlineStr">
        <is>
          <t>縣城獎勵3</t>
        </is>
      </c>
      <c r="E2535" t="inlineStr">
        <is>
          <t>国家報酬1</t>
        </is>
      </c>
    </row>
    <row customHeight="1" ht="16.5" r="2536" s="3">
      <c r="A2536" s="0" t="n">
        <v>2534</v>
      </c>
      <c r="B2536" s="0" t="inlineStr">
        <is>
          <t>州府奖励1</t>
        </is>
      </c>
      <c r="D2536" s="0" t="inlineStr">
        <is>
          <t>州府獎勵1</t>
        </is>
      </c>
      <c r="E2536" t="inlineStr">
        <is>
          <t>国家報酬2</t>
        </is>
      </c>
    </row>
    <row customHeight="1" ht="16.5" r="2537" s="3">
      <c r="A2537" s="0" t="n">
        <v>2535</v>
      </c>
      <c r="B2537" s="0" t="inlineStr">
        <is>
          <t>州府奖励2</t>
        </is>
      </c>
      <c r="D2537" s="0" t="inlineStr">
        <is>
          <t>州府獎勵2</t>
        </is>
      </c>
      <c r="E2537" t="inlineStr">
        <is>
          <t>州賞3</t>
        </is>
      </c>
    </row>
    <row customHeight="1" ht="16.5" r="2538" s="3">
      <c r="A2538" s="0" t="n">
        <v>2536</v>
      </c>
      <c r="B2538" s="0" t="inlineStr">
        <is>
          <t>州府奖励3</t>
        </is>
      </c>
      <c r="D2538" s="0" t="inlineStr">
        <is>
          <t>州府獎勵3</t>
        </is>
      </c>
      <c r="E2538" t="inlineStr">
        <is>
          <t>帝国都市賞1</t>
        </is>
      </c>
    </row>
    <row customHeight="1" ht="16.5" r="2539" s="3">
      <c r="A2539" s="0" t="n">
        <v>2537</v>
      </c>
      <c r="B2539" s="0" t="inlineStr">
        <is>
          <t>皇城奖励1</t>
        </is>
      </c>
      <c r="D2539" s="0" t="inlineStr">
        <is>
          <t>皇城獎勵1</t>
        </is>
      </c>
      <c r="E2539" t="inlineStr">
        <is>
          <t>Imperial City Award 2</t>
        </is>
      </c>
    </row>
    <row customHeight="1" ht="16.5" r="2540" s="3">
      <c r="A2540" s="0" t="n">
        <v>2538</v>
      </c>
      <c r="B2540" s="0" t="inlineStr">
        <is>
          <t>皇城奖励2</t>
        </is>
      </c>
      <c r="D2540" s="0" t="inlineStr">
        <is>
          <t>皇城獎勵2</t>
        </is>
      </c>
      <c r="E2540" t="inlineStr">
        <is>
          <t>Imperial City Award 3</t>
        </is>
      </c>
    </row>
    <row customHeight="1" ht="16.5" r="2541" s="3">
      <c r="A2541" s="0" t="n">
        <v>2539</v>
      </c>
      <c r="B2541" s="0" t="inlineStr">
        <is>
          <t>皇城奖励3</t>
        </is>
      </c>
      <c r="D2541" s="0" t="inlineStr">
        <is>
          <t>皇城獎勵3</t>
        </is>
      </c>
      <c r="E2541" t="inlineStr">
        <is>
          <t>建業の最初の職業報酬</t>
        </is>
      </c>
    </row>
    <row customHeight="1" ht="16.5" r="2542" s="3">
      <c r="A2542" s="0" t="n">
        <v>2540</v>
      </c>
      <c r="B2542" s="0" t="inlineStr">
        <is>
          <t>建业首次占领奖励</t>
        </is>
      </c>
      <c r="D2542" s="0" t="inlineStr">
        <is>
          <t>建業首次佔領獎勵</t>
        </is>
      </c>
      <c r="E2542" t="inlineStr">
        <is>
          <t>成都</t>
        </is>
      </c>
    </row>
    <row customHeight="1" ht="16.5" r="2543" s="3">
      <c r="A2543" s="0" t="n">
        <v>2541</v>
      </c>
      <c r="B2543" s="0" t="inlineStr">
        <is>
          <t>成都</t>
        </is>
      </c>
      <c r="D2543" s="0" t="inlineStr">
        <is>
          <t>成都</t>
        </is>
      </c>
      <c r="E2543" t="inlineStr">
        <is>
          <t>Lu陽</t>
        </is>
      </c>
    </row>
    <row customHeight="1" ht="16.5" r="2544" s="3">
      <c r="A2544" s="0" t="n">
        <v>2542</v>
      </c>
      <c r="B2544" s="0" t="inlineStr">
        <is>
          <t>洛阳</t>
        </is>
      </c>
      <c r="D2544" s="0" t="inlineStr">
        <is>
          <t>洛陽</t>
        </is>
      </c>
      <c r="E2544" t="inlineStr">
        <is>
          <t>シュ・チャン</t>
        </is>
      </c>
    </row>
    <row customHeight="1" ht="16.5" r="2545" s="3">
      <c r="A2545" s="0" t="n">
        <v>2543</v>
      </c>
      <c r="B2545" s="0" t="inlineStr">
        <is>
          <t>许昌</t>
        </is>
      </c>
      <c r="D2545" s="0" t="inlineStr">
        <is>
          <t>許昌</t>
        </is>
      </c>
      <c r="E2545" t="inlineStr">
        <is>
          <t>邺</t>
        </is>
      </c>
    </row>
    <row customHeight="1" ht="16.5" r="2546" s="3">
      <c r="A2546" s="0" t="n">
        <v>2544</v>
      </c>
      <c r="B2546" s="0" t="inlineStr">
        <is>
          <t>邺</t>
        </is>
      </c>
      <c r="D2546" s="0" t="inlineStr">
        <is>
          <t>鄴</t>
        </is>
      </c>
      <c r="E2546" t="inlineStr">
        <is>
          <t>スクワット</t>
        </is>
      </c>
    </row>
    <row customHeight="1" ht="16.5" r="2547" s="3">
      <c r="A2547" s="0" t="n">
        <v>2545</v>
      </c>
      <c r="B2547" s="0" t="inlineStr">
        <is>
          <t>下邳</t>
        </is>
      </c>
      <c r="D2547" s="0" t="inlineStr">
        <is>
          <t>下邳</t>
        </is>
      </c>
      <c r="E2547" t="inlineStr">
        <is>
          <t>北海</t>
        </is>
      </c>
    </row>
    <row customHeight="1" ht="16.5" r="2548" s="3">
      <c r="A2548" s="0" t="n">
        <v>2546</v>
      </c>
      <c r="B2548" s="0" t="inlineStr">
        <is>
          <t>北海</t>
        </is>
      </c>
      <c r="D2548" s="0" t="inlineStr">
        <is>
          <t>北海</t>
        </is>
      </c>
      <c r="E2548" t="inlineStr">
        <is>
          <t>修春</t>
        </is>
      </c>
    </row>
    <row customHeight="1" ht="16.5" r="2549" s="3">
      <c r="A2549" s="0" t="n">
        <v>2547</v>
      </c>
      <c r="B2549" s="0" t="inlineStr">
        <is>
          <t>寿春</t>
        </is>
      </c>
      <c r="D2549" s="0" t="inlineStr">
        <is>
          <t>壽春</t>
        </is>
      </c>
      <c r="E2549" t="inlineStr">
        <is>
          <t>長沙</t>
        </is>
      </c>
    </row>
    <row customHeight="1" ht="16.5" r="2550" s="3">
      <c r="A2550" s="0" t="n">
        <v>2548</v>
      </c>
      <c r="B2550" s="0" t="inlineStr">
        <is>
          <t>长沙</t>
        </is>
      </c>
      <c r="D2550" s="0" t="inlineStr">
        <is>
          <t>長沙</t>
        </is>
      </c>
      <c r="E2550" t="inlineStr">
        <is>
          <t>クロス</t>
        </is>
      </c>
    </row>
    <row customHeight="1" ht="16.5" r="2551" s="3">
      <c r="A2551" s="0" t="n">
        <v>2549</v>
      </c>
      <c r="B2551" s="0" t="inlineStr">
        <is>
          <t xml:space="preserve">交趾 </t>
        </is>
      </c>
      <c r="D2551" s="0" t="inlineStr">
        <is>
          <t>交趾</t>
        </is>
      </c>
      <c r="E2551" t="inlineStr">
        <is>
          <t>漢中</t>
        </is>
      </c>
    </row>
    <row customHeight="1" ht="16.5" r="2552" s="3">
      <c r="A2552" s="0" t="n">
        <v>2550</v>
      </c>
      <c r="B2552" s="0" t="inlineStr">
        <is>
          <t xml:space="preserve">汉中 </t>
        </is>
      </c>
      <c r="D2552" s="0" t="inlineStr">
        <is>
          <t>漢中</t>
        </is>
      </c>
      <c r="E2552" t="inlineStr">
        <is>
          <t>阜陽</t>
        </is>
      </c>
    </row>
    <row customHeight="1" ht="16.5" r="2553" s="3">
      <c r="A2553" s="0" t="n">
        <v>2551</v>
      </c>
      <c r="B2553" s="0" t="inlineStr">
        <is>
          <t xml:space="preserve">濮阳 </t>
        </is>
      </c>
      <c r="D2553" s="0" t="inlineStr">
        <is>
          <t>濮陽</t>
        </is>
      </c>
      <c r="E2553" t="inlineStr">
        <is>
          <t>長安</t>
        </is>
      </c>
    </row>
    <row customHeight="1" ht="16.5" r="2554" s="3">
      <c r="A2554" s="0" t="n">
        <v>2552</v>
      </c>
      <c r="B2554" s="0" t="inlineStr">
        <is>
          <t xml:space="preserve">长安 </t>
        </is>
      </c>
      <c r="D2554" s="0" t="inlineStr">
        <is>
          <t>長安</t>
        </is>
      </c>
      <c r="E2554" t="inlineStr">
        <is>
          <t>Dun</t>
        </is>
      </c>
    </row>
    <row customHeight="1" ht="16.5" r="2555" s="3">
      <c r="A2555" s="0" t="n">
        <v>2553</v>
      </c>
      <c r="B2555" s="0" t="inlineStr">
        <is>
          <t xml:space="preserve">敦煌 </t>
        </is>
      </c>
      <c r="D2555" s="0" t="inlineStr">
        <is>
          <t>敦煌</t>
        </is>
      </c>
      <c r="E2555" t="inlineStr">
        <is>
          <t>太原</t>
        </is>
      </c>
    </row>
    <row customHeight="1" ht="16.5" r="2556" s="3">
      <c r="A2556" s="0" t="n">
        <v>2554</v>
      </c>
      <c r="B2556" s="0" t="inlineStr">
        <is>
          <t xml:space="preserve">太原 </t>
        </is>
      </c>
      <c r="D2556" s="0" t="inlineStr">
        <is>
          <t>太原</t>
        </is>
      </c>
      <c r="E2556" t="inlineStr">
        <is>
          <t>バイピング</t>
        </is>
      </c>
    </row>
    <row customHeight="1" ht="16.5" r="2557" s="3">
      <c r="A2557" s="0" t="n">
        <v>2555</v>
      </c>
      <c r="B2557" s="0" t="inlineStr">
        <is>
          <t>北平</t>
        </is>
      </c>
      <c r="D2557" s="0" t="inlineStr">
        <is>
          <t>北平</t>
        </is>
      </c>
      <c r="E2557" t="inlineStr">
        <is>
          <t>安定性</t>
        </is>
      </c>
    </row>
    <row customHeight="1" ht="16.5" r="2558" s="3">
      <c r="A2558" s="0" t="n">
        <v>2556</v>
      </c>
      <c r="B2558" s="0" t="inlineStr">
        <is>
          <t>安定</t>
        </is>
      </c>
      <c r="D2558" s="0" t="inlineStr">
        <is>
          <t>安定</t>
        </is>
      </c>
      <c r="E2558" t="inlineStr">
        <is>
          <t>天水</t>
        </is>
      </c>
    </row>
    <row customHeight="1" ht="16.5" r="2559" s="3">
      <c r="A2559" s="0" t="n">
        <v>2557</v>
      </c>
      <c r="B2559" s="0" t="inlineStr">
        <is>
          <t>天水</t>
        </is>
      </c>
      <c r="D2559" s="0" t="inlineStr">
        <is>
          <t>天水</t>
        </is>
      </c>
      <c r="E2559" t="inlineStr">
        <is>
          <t>風峰</t>
        </is>
      </c>
    </row>
    <row customHeight="1" ht="16.5" r="2560" s="3">
      <c r="A2560" s="0" t="n">
        <v>2558</v>
      </c>
      <c r="B2560" s="0" t="inlineStr">
        <is>
          <t>扶风</t>
        </is>
      </c>
      <c r="D2560" s="0" t="inlineStr">
        <is>
          <t>扶風</t>
        </is>
      </c>
      <c r="E2560" t="inlineStr">
        <is>
          <t>谯</t>
        </is>
      </c>
    </row>
    <row customHeight="1" ht="16.5" r="2561" s="3">
      <c r="A2561" s="0" t="n">
        <v>2559</v>
      </c>
      <c r="B2561" s="0" t="inlineStr">
        <is>
          <t>谯</t>
        </is>
      </c>
      <c r="D2561" s="0" t="inlineStr">
        <is>
          <t>譙</t>
        </is>
      </c>
      <c r="E2561" t="inlineStr">
        <is>
          <t>We南</t>
        </is>
      </c>
    </row>
    <row customHeight="1" ht="16.5" r="2562" s="3">
      <c r="A2562" s="0" t="n">
        <v>2560</v>
      </c>
      <c r="B2562" s="0" t="inlineStr">
        <is>
          <t>汝南</t>
        </is>
      </c>
      <c r="D2562" s="0" t="inlineStr">
        <is>
          <t>汝南</t>
        </is>
      </c>
      <c r="E2562" t="inlineStr">
        <is>
          <t>水川</t>
        </is>
      </c>
    </row>
    <row customHeight="1" ht="16.5" r="2563" s="3">
      <c r="A2563" s="0" t="n">
        <v>2561</v>
      </c>
      <c r="B2563" s="0" t="inlineStr">
        <is>
          <t>颍川</t>
        </is>
      </c>
      <c r="D2563" s="0" t="inlineStr">
        <is>
          <t>潁川</t>
        </is>
      </c>
      <c r="E2563" t="inlineStr">
        <is>
          <t>上d</t>
        </is>
      </c>
    </row>
    <row customHeight="1" ht="16.5" r="2564" s="3">
      <c r="A2564" s="0" t="n">
        <v>2562</v>
      </c>
      <c r="B2564" s="0" t="inlineStr">
        <is>
          <t>上党</t>
        </is>
      </c>
      <c r="D2564" s="0" t="inlineStr">
        <is>
          <t>上黨</t>
        </is>
      </c>
      <c r="E2564" t="inlineStr">
        <is>
          <t>yang陽</t>
        </is>
      </c>
    </row>
    <row customHeight="1" ht="16.5" r="2565" s="3">
      <c r="A2565" s="0" t="n">
        <v>2563</v>
      </c>
      <c r="B2565" s="0" t="inlineStr">
        <is>
          <t>晋阳</t>
        </is>
      </c>
      <c r="D2565" s="0" t="inlineStr">
        <is>
          <t>晉陽</t>
        </is>
      </c>
      <c r="E2565" t="inlineStr">
        <is>
          <t>レピング</t>
        </is>
      </c>
    </row>
    <row customHeight="1" ht="16.5" r="2566" s="3">
      <c r="A2566" s="0" t="n">
        <v>2564</v>
      </c>
      <c r="B2566" s="0" t="inlineStr">
        <is>
          <t>乐平</t>
        </is>
      </c>
      <c r="D2566" s="0" t="inlineStr">
        <is>
          <t>樂平</t>
        </is>
      </c>
      <c r="E2566" t="inlineStr">
        <is>
          <t>りなん</t>
        </is>
      </c>
    </row>
    <row customHeight="1" ht="16.5" r="2567" s="3">
      <c r="A2567" s="0" t="n">
        <v>2565</v>
      </c>
      <c r="B2567" s="0" t="inlineStr">
        <is>
          <t>日南</t>
        </is>
      </c>
      <c r="D2567" s="0" t="inlineStr">
        <is>
          <t>日南</t>
        </is>
      </c>
      <c r="E2567" t="inlineStr">
        <is>
          <t>南シナ海</t>
        </is>
      </c>
    </row>
    <row customHeight="1" ht="16.5" r="2568" s="3">
      <c r="A2568" s="0" t="n">
        <v>2566</v>
      </c>
      <c r="B2568" s="0" t="inlineStr">
        <is>
          <t>南海</t>
        </is>
      </c>
      <c r="D2568" s="0" t="inlineStr">
        <is>
          <t>南海</t>
        </is>
      </c>
      <c r="E2568" t="inlineStr">
        <is>
          <t>九uz</t>
        </is>
      </c>
    </row>
    <row customHeight="1" ht="16.5" r="2569" s="3">
      <c r="A2569" s="0" t="n">
        <v>2567</v>
      </c>
      <c r="B2569" s="0" t="inlineStr">
        <is>
          <t>九真</t>
        </is>
      </c>
      <c r="D2569" s="0" t="inlineStr">
        <is>
          <t>九真</t>
        </is>
      </c>
      <c r="E2569" t="inlineStr">
        <is>
          <t>陳Li</t>
        </is>
      </c>
    </row>
    <row customHeight="1" ht="16.5" r="2570" s="3">
      <c r="A2570" s="0" t="n">
        <v>2568</v>
      </c>
      <c r="B2570" s="0" t="inlineStr">
        <is>
          <t>陈留</t>
        </is>
      </c>
      <c r="D2570" s="0" t="inlineStr">
        <is>
          <t>陳留</t>
        </is>
      </c>
      <c r="E2570" t="inlineStr">
        <is>
          <t>山陽</t>
        </is>
      </c>
    </row>
    <row customHeight="1" ht="16.5" r="2571" s="3">
      <c r="A2571" s="0" t="n">
        <v>2569</v>
      </c>
      <c r="B2571" s="0" t="inlineStr">
        <is>
          <t>山阳</t>
        </is>
      </c>
      <c r="D2571" s="0" t="inlineStr">
        <is>
          <t>山陽</t>
        </is>
      </c>
      <c r="E2571" t="inlineStr">
        <is>
          <t>台山</t>
        </is>
      </c>
    </row>
    <row customHeight="1" ht="16.5" r="2572" s="3">
      <c r="A2572" s="0" t="n">
        <v>2570</v>
      </c>
      <c r="B2572" s="0" t="inlineStr">
        <is>
          <t>泰山</t>
        </is>
      </c>
      <c r="D2572" s="0" t="inlineStr">
        <is>
          <t>泰山</t>
        </is>
      </c>
      <c r="E2572" t="inlineStr">
        <is>
          <t>梓潼</t>
        </is>
      </c>
    </row>
    <row customHeight="1" ht="16.5" r="2573" s="3">
      <c r="A2573" s="0" t="n">
        <v>2571</v>
      </c>
      <c r="B2573" s="0" t="inlineStr">
        <is>
          <t>梓潼</t>
        </is>
      </c>
      <c r="D2573" s="0" t="inlineStr">
        <is>
          <t>梓潼</t>
        </is>
      </c>
      <c r="E2573" t="inlineStr">
        <is>
          <t>ブラジル</t>
        </is>
      </c>
    </row>
    <row customHeight="1" ht="16.5" r="2574" s="3">
      <c r="A2574" s="0" t="n">
        <v>2572</v>
      </c>
      <c r="B2574" s="0" t="inlineStr">
        <is>
          <t>巴西</t>
        </is>
      </c>
      <c r="D2574" s="0" t="inlineStr">
        <is>
          <t>巴西</t>
        </is>
      </c>
      <c r="E2574" t="inlineStr">
        <is>
          <t>パダン</t>
        </is>
      </c>
    </row>
    <row customHeight="1" ht="16.5" r="2575" s="3">
      <c r="A2575" s="0" t="n">
        <v>2573</v>
      </c>
      <c r="B2575" s="0" t="inlineStr">
        <is>
          <t>巴东</t>
        </is>
      </c>
      <c r="D2575" s="0" t="inlineStr">
        <is>
          <t>巴東</t>
        </is>
      </c>
      <c r="E2575" t="inlineStr">
        <is>
          <t>江夏</t>
        </is>
      </c>
    </row>
    <row customHeight="1" ht="16.5" r="2576" s="3">
      <c r="A2576" s="0" t="n">
        <v>2574</v>
      </c>
      <c r="B2576" s="0" t="inlineStr">
        <is>
          <t>江夏</t>
        </is>
      </c>
      <c r="D2576" s="0" t="inlineStr">
        <is>
          <t>江夏</t>
        </is>
      </c>
      <c r="E2576" t="inlineStr">
        <is>
          <t>南陽</t>
        </is>
      </c>
    </row>
    <row customHeight="1" ht="16.5" r="2577" s="3">
      <c r="A2577" s="0" t="n">
        <v>2575</v>
      </c>
      <c r="B2577" s="0" t="inlineStr">
        <is>
          <t>南阳</t>
        </is>
      </c>
      <c r="D2577" s="0" t="inlineStr">
        <is>
          <t>南陽</t>
        </is>
      </c>
      <c r="E2577" t="inlineStr">
        <is>
          <t>阜陽</t>
        </is>
      </c>
    </row>
    <row customHeight="1" ht="16.5" r="2578" s="3">
      <c r="A2578" s="0" t="n">
        <v>2576</v>
      </c>
      <c r="B2578" s="0" t="inlineStr">
        <is>
          <t>襄阳</t>
        </is>
      </c>
      <c r="D2578" s="0" t="inlineStr">
        <is>
          <t>襄陽</t>
        </is>
      </c>
      <c r="E2578" t="inlineStr">
        <is>
          <t>世代</t>
        </is>
      </c>
    </row>
    <row customHeight="1" ht="16.5" r="2579" s="3">
      <c r="A2579" s="0" t="n">
        <v>2577</v>
      </c>
      <c r="B2579" s="0" t="inlineStr">
        <is>
          <t>代</t>
        </is>
      </c>
      <c r="D2579" s="0" t="inlineStr">
        <is>
          <t>代</t>
        </is>
      </c>
      <c r="E2579" t="inlineStr">
        <is>
          <t>アッパーバレー</t>
        </is>
      </c>
    </row>
    <row customHeight="1" ht="16.5" r="2580" s="3">
      <c r="A2580" s="0" t="n">
        <v>2578</v>
      </c>
      <c r="B2580" s="0" t="inlineStr">
        <is>
          <t>上谷</t>
        </is>
      </c>
      <c r="D2580" s="0" t="inlineStr">
        <is>
          <t>上穀</t>
        </is>
      </c>
      <c r="E2580" t="inlineStr">
        <is>
          <t>ユヤン</t>
        </is>
      </c>
    </row>
    <row customHeight="1" ht="16.5" r="2581" s="3">
      <c r="A2581" s="0" t="n">
        <v>2579</v>
      </c>
      <c r="B2581" s="0" t="inlineStr">
        <is>
          <t>渔阳</t>
        </is>
      </c>
      <c r="D2581" s="0" t="inlineStr">
        <is>
          <t>漁陽</t>
        </is>
      </c>
      <c r="E2581" t="inlineStr">
        <is>
          <t>hai海</t>
        </is>
      </c>
    </row>
    <row customHeight="1" ht="16.5" r="2582" s="3">
      <c r="A2582" s="0" t="n">
        <v>2580</v>
      </c>
      <c r="B2582" s="0" t="inlineStr">
        <is>
          <t>渤海</t>
        </is>
      </c>
      <c r="D2582" s="0" t="inlineStr">
        <is>
          <t>渤海</t>
        </is>
      </c>
      <c r="E2582" t="inlineStr">
        <is>
          <t>平野</t>
        </is>
      </c>
    </row>
    <row customHeight="1" ht="16.5" r="2583" s="3">
      <c r="A2583" s="0" t="n">
        <v>2581</v>
      </c>
      <c r="B2583" s="0" t="inlineStr">
        <is>
          <t>平原</t>
        </is>
      </c>
      <c r="D2583" s="0" t="inlineStr">
        <is>
          <t>平原</t>
        </is>
      </c>
      <c r="E2583" t="inlineStr">
        <is>
          <t>オオシカ</t>
        </is>
      </c>
    </row>
    <row customHeight="1" ht="16.5" r="2584" s="3">
      <c r="A2584" s="0" t="n">
        <v>2582</v>
      </c>
      <c r="B2584" s="0" t="inlineStr">
        <is>
          <t>巨鹿</t>
        </is>
      </c>
      <c r="D2584" s="0" t="inlineStr">
        <is>
          <t>巨鹿</t>
        </is>
      </c>
      <c r="E2584" t="inlineStr">
        <is>
          <t>麗江</t>
        </is>
      </c>
    </row>
    <row customHeight="1" ht="16.5" r="2585" s="3">
      <c r="A2585" s="0" t="n">
        <v>2583</v>
      </c>
      <c r="B2585" s="0" t="inlineStr">
        <is>
          <t>庐江</t>
        </is>
      </c>
      <c r="D2585" s="0" t="inlineStr">
        <is>
          <t>廬江</t>
        </is>
      </c>
      <c r="E2585" t="inlineStr">
        <is>
          <t>ai南</t>
        </is>
      </c>
    </row>
    <row customHeight="1" ht="16.5" r="2586" s="3">
      <c r="A2586" s="0" t="n">
        <v>2584</v>
      </c>
      <c r="B2586" s="0" t="inlineStr">
        <is>
          <t>淮南</t>
        </is>
      </c>
      <c r="D2586" s="0" t="inlineStr">
        <is>
          <t>淮南</t>
        </is>
      </c>
      <c r="E2586" t="inlineStr">
        <is>
          <t>丹陽</t>
        </is>
      </c>
    </row>
    <row customHeight="1" ht="16.5" r="2587" s="3">
      <c r="A2587" s="0" t="n">
        <v>2585</v>
      </c>
      <c r="B2587" s="0" t="inlineStr">
        <is>
          <t>丹阳</t>
        </is>
      </c>
      <c r="D2587" s="0" t="inlineStr">
        <is>
          <t>丹陽</t>
        </is>
      </c>
      <c r="E2587" t="inlineStr">
        <is>
          <t>東guan</t>
        </is>
      </c>
    </row>
    <row customHeight="1" ht="16.5" r="2588" s="3">
      <c r="A2588" s="0" t="n">
        <v>2586</v>
      </c>
      <c r="B2588" s="0" t="inlineStr">
        <is>
          <t>东莞</t>
        </is>
      </c>
      <c r="D2588" s="0" t="inlineStr">
        <is>
          <t>東莞</t>
        </is>
      </c>
      <c r="E2588" t="inlineStr">
        <is>
          <t>シャオペイ</t>
        </is>
      </c>
    </row>
    <row customHeight="1" ht="16.5" r="2589" s="3">
      <c r="A2589" s="0" t="n">
        <v>2587</v>
      </c>
      <c r="B2589" s="0" t="inlineStr">
        <is>
          <t>小沛</t>
        </is>
      </c>
      <c r="D2589" s="0" t="inlineStr">
        <is>
          <t>小沛</t>
        </is>
      </c>
      <c r="E2589" t="inlineStr">
        <is>
          <t>琅琊</t>
        </is>
      </c>
    </row>
    <row customHeight="1" ht="16.5" r="2590" s="3">
      <c r="A2590" s="0" t="n">
        <v>2588</v>
      </c>
      <c r="B2590" s="0" t="inlineStr">
        <is>
          <t>琅琊</t>
        </is>
      </c>
      <c r="D2590" s="0" t="inlineStr">
        <is>
          <t>琅琊</t>
        </is>
      </c>
      <c r="E2590" t="inlineStr">
        <is>
          <t>ドンライ</t>
        </is>
      </c>
    </row>
    <row customHeight="1" ht="16.5" r="2591" s="3">
      <c r="A2591" s="0" t="n">
        <v>2589</v>
      </c>
      <c r="B2591" s="0" t="inlineStr">
        <is>
          <t>东莱</t>
        </is>
      </c>
      <c r="D2591" s="0" t="inlineStr">
        <is>
          <t>東萊</t>
        </is>
      </c>
      <c r="E2591" t="inlineStr">
        <is>
          <t>済南</t>
        </is>
      </c>
    </row>
    <row customHeight="1" ht="16.5" r="2592" s="3">
      <c r="A2592" s="0" t="n">
        <v>2590</v>
      </c>
      <c r="B2592" s="0" t="inlineStr">
        <is>
          <t>济南</t>
        </is>
      </c>
      <c r="D2592" s="0" t="inlineStr">
        <is>
          <t>濟南</t>
        </is>
      </c>
      <c r="E2592" t="inlineStr">
        <is>
          <t>臨y</t>
        </is>
      </c>
    </row>
    <row customHeight="1" ht="16.5" r="2593" s="3">
      <c r="A2593" s="0" t="n">
        <v>2591</v>
      </c>
      <c r="B2593" s="0" t="inlineStr">
        <is>
          <t>临淄</t>
        </is>
      </c>
      <c r="D2593" s="0" t="inlineStr">
        <is>
          <t>臨淄</t>
        </is>
      </c>
      <c r="E2593" t="inlineStr">
        <is>
          <t>武威</t>
        </is>
      </c>
    </row>
    <row customHeight="1" ht="16.5" r="2594" s="3">
      <c r="A2594" s="0" t="n">
        <v>2592</v>
      </c>
      <c r="B2594" s="0" t="inlineStr">
        <is>
          <t>武威</t>
        </is>
      </c>
      <c r="D2594" s="0" t="inlineStr">
        <is>
          <t>武威</t>
        </is>
      </c>
      <c r="E2594" t="inlineStr">
        <is>
          <t>金城</t>
        </is>
      </c>
    </row>
    <row customHeight="1" ht="16.5" r="2595" s="3">
      <c r="A2595" s="0" t="n">
        <v>2593</v>
      </c>
      <c r="B2595" s="0" t="inlineStr">
        <is>
          <t>金城</t>
        </is>
      </c>
      <c r="D2595" s="0" t="inlineStr">
        <is>
          <t>金城</t>
        </is>
      </c>
      <c r="E2595" t="inlineStr">
        <is>
          <t>酒泉</t>
        </is>
      </c>
    </row>
    <row customHeight="1" ht="16.5" r="2596" s="3">
      <c r="A2596" s="0" t="n">
        <v>2594</v>
      </c>
      <c r="B2596" s="0" t="inlineStr">
        <is>
          <t>酒泉</t>
        </is>
      </c>
      <c r="D2596" s="0" t="inlineStr">
        <is>
          <t>酒泉</t>
        </is>
      </c>
      <c r="E2596" t="inlineStr">
        <is>
          <t>Sha関</t>
        </is>
      </c>
    </row>
    <row customHeight="1" ht="16.5" r="2597" s="3">
      <c r="A2597" s="0" t="n">
        <v>2595</v>
      </c>
      <c r="B2597" s="0" t="inlineStr">
        <is>
          <t>潼关</t>
        </is>
      </c>
      <c r="D2597" s="0" t="inlineStr">
        <is>
          <t>潼關</t>
        </is>
      </c>
      <c r="E2597" t="inlineStr">
        <is>
          <t>デイジー</t>
        </is>
      </c>
    </row>
    <row customHeight="1" ht="16.5" r="2598" s="3">
      <c r="A2598" s="0" t="n">
        <v>2596</v>
      </c>
      <c r="B2598" s="0" t="inlineStr">
        <is>
          <t>陇西</t>
        </is>
      </c>
      <c r="D2598" s="0" t="inlineStr">
        <is>
          <t>隴西</t>
        </is>
      </c>
      <c r="E2598" t="inlineStr">
        <is>
          <t>チェン・チャン</t>
        </is>
      </c>
    </row>
    <row customHeight="1" ht="16.5" r="2599" s="3">
      <c r="A2599" s="0" t="n">
        <v>2597</v>
      </c>
      <c r="B2599" s="0" t="inlineStr">
        <is>
          <t>陈仓</t>
        </is>
      </c>
      <c r="D2599" s="0" t="inlineStr">
        <is>
          <t>陳倉</t>
        </is>
      </c>
      <c r="E2599" t="inlineStr">
        <is>
          <t>商県</t>
        </is>
      </c>
    </row>
    <row customHeight="1" ht="16.5" r="2600" s="3">
      <c r="A2600" s="0" t="n">
        <v>2598</v>
      </c>
      <c r="B2600" s="0" t="inlineStr">
        <is>
          <t>商县</t>
        </is>
      </c>
      <c r="D2600" s="0" t="inlineStr">
        <is>
          <t>商縣</t>
        </is>
      </c>
      <c r="E2600" t="inlineStr">
        <is>
          <t>郿</t>
        </is>
      </c>
    </row>
    <row customHeight="1" ht="16.5" r="2601" s="3">
      <c r="A2601" s="0" t="n">
        <v>2599</v>
      </c>
      <c r="B2601" s="0" t="inlineStr">
        <is>
          <t>郿</t>
        </is>
      </c>
      <c r="D2601" s="0" t="inlineStr">
        <is>
          <t>郿</t>
        </is>
      </c>
      <c r="E2601" t="inlineStr">
        <is>
          <t>中Li</t>
        </is>
      </c>
    </row>
    <row customHeight="1" ht="16.5" r="2602" s="3">
      <c r="A2602" s="0" t="n">
        <v>2600</v>
      </c>
      <c r="B2602" s="0" t="inlineStr">
        <is>
          <t>中牟</t>
        </is>
      </c>
      <c r="D2602" s="0" t="inlineStr">
        <is>
          <t>中牟</t>
        </is>
      </c>
      <c r="E2602" t="inlineStr">
        <is>
          <t>ソン郡</t>
        </is>
      </c>
    </row>
    <row customHeight="1" ht="16.5" r="2603" s="3">
      <c r="A2603" s="0" t="n">
        <v>2601</v>
      </c>
      <c r="B2603" s="0" t="inlineStr">
        <is>
          <t>宋县</t>
        </is>
      </c>
      <c r="D2603" s="0" t="inlineStr">
        <is>
          <t>宋縣</t>
        </is>
      </c>
      <c r="E2603" t="inlineStr">
        <is>
          <t>ヤンガン</t>
        </is>
      </c>
    </row>
    <row customHeight="1" ht="16.5" r="2604" s="3">
      <c r="A2604" s="0" t="n">
        <v>2602</v>
      </c>
      <c r="B2604" s="0" t="inlineStr">
        <is>
          <t>阳安</t>
        </is>
      </c>
      <c r="D2604" s="0" t="inlineStr">
        <is>
          <t>陽安</t>
        </is>
      </c>
      <c r="E2604" t="inlineStr">
        <is>
          <t>ホンノン</t>
        </is>
      </c>
    </row>
    <row customHeight="1" ht="16.5" r="2605" s="3">
      <c r="A2605" s="0" t="n">
        <v>2603</v>
      </c>
      <c r="B2605" s="0" t="inlineStr">
        <is>
          <t>弘农</t>
        </is>
      </c>
      <c r="D2605" s="0" t="inlineStr">
        <is>
          <t>弘農</t>
        </is>
      </c>
      <c r="E2605" t="inlineStr">
        <is>
          <t>ハノイ</t>
        </is>
      </c>
    </row>
    <row customHeight="1" ht="16.5" r="2606" s="3">
      <c r="A2606" s="0" t="n">
        <v>2604</v>
      </c>
      <c r="B2606" s="0" t="inlineStr">
        <is>
          <t>河内</t>
        </is>
      </c>
      <c r="D2606" s="0" t="inlineStr">
        <is>
          <t>河內</t>
        </is>
      </c>
      <c r="E2606" t="inlineStr">
        <is>
          <t>ヤンメン</t>
        </is>
      </c>
    </row>
    <row customHeight="1" ht="16.5" r="2607" s="3">
      <c r="A2607" s="0" t="n">
        <v>2605</v>
      </c>
      <c r="B2607" s="0" t="inlineStr">
        <is>
          <t>雁门</t>
        </is>
      </c>
      <c r="D2607" s="0" t="inlineStr">
        <is>
          <t>雁門</t>
        </is>
      </c>
      <c r="E2607" t="inlineStr">
        <is>
          <t>西河</t>
        </is>
      </c>
    </row>
    <row customHeight="1" ht="16.5" r="2608" s="3">
      <c r="A2608" s="0" t="n">
        <v>2606</v>
      </c>
      <c r="B2608" s="0" t="inlineStr">
        <is>
          <t>西河</t>
        </is>
      </c>
      <c r="D2608" s="0" t="inlineStr">
        <is>
          <t>西河</t>
        </is>
      </c>
      <c r="E2608" t="inlineStr">
        <is>
          <t>湖関</t>
        </is>
      </c>
    </row>
    <row customHeight="1" ht="16.5" r="2609" s="3">
      <c r="A2609" s="0" t="n">
        <v>2607</v>
      </c>
      <c r="B2609" s="0" t="inlineStr">
        <is>
          <t>壶关</t>
        </is>
      </c>
      <c r="D2609" s="0" t="inlineStr">
        <is>
          <t>壺關</t>
        </is>
      </c>
      <c r="E2609" t="inlineStr">
        <is>
          <t>長男</t>
        </is>
      </c>
    </row>
    <row customHeight="1" ht="16.5" r="2610" s="3">
      <c r="A2610" s="0" t="n">
        <v>2608</v>
      </c>
      <c r="B2610" s="0" t="inlineStr">
        <is>
          <t>长子</t>
        </is>
      </c>
      <c r="D2610" s="0" t="inlineStr">
        <is>
          <t>長子</t>
        </is>
      </c>
      <c r="E2610" t="inlineStr">
        <is>
          <t>襄垣</t>
        </is>
      </c>
    </row>
    <row customHeight="1" ht="16.5" r="2611" s="3">
      <c r="A2611" s="0" t="n">
        <v>2609</v>
      </c>
      <c r="B2611" s="0" t="inlineStr">
        <is>
          <t>襄垣</t>
        </is>
      </c>
      <c r="D2611" s="0" t="inlineStr">
        <is>
          <t>襄垣</t>
        </is>
      </c>
      <c r="E2611" t="inlineStr">
        <is>
          <t>スカイ</t>
        </is>
      </c>
    </row>
    <row customHeight="1" ht="16.5" r="2612" s="3">
      <c r="A2612" s="0" t="n">
        <v>2610</v>
      </c>
      <c r="B2612" s="0" t="inlineStr">
        <is>
          <t>苍梧</t>
        </is>
      </c>
      <c r="D2612" s="0" t="inlineStr">
        <is>
          <t>蒼梧</t>
        </is>
      </c>
      <c r="E2612" t="inlineStr">
        <is>
          <t>ヘプ</t>
        </is>
      </c>
    </row>
    <row customHeight="1" ht="16.5" r="2613" s="3">
      <c r="A2613" s="0" t="n">
        <v>2611</v>
      </c>
      <c r="B2613" s="0" t="inlineStr">
        <is>
          <t>合浦</t>
        </is>
      </c>
      <c r="D2613" s="0" t="inlineStr">
        <is>
          <t>合浦</t>
        </is>
      </c>
      <c r="E2613" t="inlineStr">
        <is>
          <t>玉林</t>
        </is>
      </c>
    </row>
    <row customHeight="1" ht="16.5" r="2614" s="3">
      <c r="A2614" s="0" t="n">
        <v>2612</v>
      </c>
      <c r="B2614" s="0" t="inlineStr">
        <is>
          <t>郁林</t>
        </is>
      </c>
      <c r="D2614" s="0" t="inlineStr">
        <is>
          <t>郁林</t>
        </is>
      </c>
      <c r="E2614" t="inlineStr">
        <is>
          <t>かっこいい</t>
        </is>
      </c>
    </row>
    <row customHeight="1" ht="16.5" r="2615" s="3">
      <c r="A2615" s="0" t="n">
        <v>2613</v>
      </c>
      <c r="B2615" s="0" t="inlineStr">
        <is>
          <t>高凉</t>
        </is>
      </c>
      <c r="D2615" s="0" t="inlineStr">
        <is>
          <t>高涼</t>
        </is>
      </c>
      <c r="E2615" t="inlineStr">
        <is>
          <t>朱雅</t>
        </is>
      </c>
    </row>
    <row customHeight="1" ht="16.5" r="2616" s="3">
      <c r="A2616" s="0" t="n">
        <v>2614</v>
      </c>
      <c r="B2616" s="0" t="inlineStr">
        <is>
          <t>朱崖</t>
        </is>
      </c>
      <c r="D2616" s="0" t="inlineStr">
        <is>
          <t>朱崖</t>
        </is>
      </c>
      <c r="E2616" t="inlineStr">
        <is>
          <t>レンチェン</t>
        </is>
      </c>
    </row>
    <row customHeight="1" ht="16.5" r="2617" s="3">
      <c r="A2617" s="0" t="n">
        <v>2615</v>
      </c>
      <c r="B2617" s="0" t="inlineStr">
        <is>
          <t>任城</t>
        </is>
      </c>
      <c r="D2617" s="0" t="inlineStr">
        <is>
          <t>任城</t>
        </is>
      </c>
      <c r="E2617" t="inlineStr">
        <is>
          <t>ジイン</t>
        </is>
      </c>
    </row>
    <row customHeight="1" ht="16.5" r="2618" s="3">
      <c r="A2618" s="0" t="n">
        <v>2616</v>
      </c>
      <c r="B2618" s="0" t="inlineStr">
        <is>
          <t>济阴</t>
        </is>
      </c>
      <c r="D2618" s="0" t="inlineStr">
        <is>
          <t>濟陰</t>
        </is>
      </c>
      <c r="E2618" t="inlineStr">
        <is>
          <t>ドンガ</t>
        </is>
      </c>
    </row>
    <row customHeight="1" ht="16.5" r="2619" s="3">
      <c r="A2619" s="0" t="n">
        <v>2617</v>
      </c>
      <c r="B2619" s="0" t="inlineStr">
        <is>
          <t>东阿</t>
        </is>
      </c>
      <c r="D2619" s="0" t="inlineStr">
        <is>
          <t>東阿</t>
        </is>
      </c>
      <c r="E2619" t="inlineStr">
        <is>
          <t>ディンタオ</t>
        </is>
      </c>
    </row>
    <row customHeight="1" ht="16.5" r="2620" s="3">
      <c r="A2620" s="0" t="n">
        <v>2618</v>
      </c>
      <c r="B2620" s="0" t="inlineStr">
        <is>
          <t>定陶</t>
        </is>
      </c>
      <c r="D2620" s="0" t="inlineStr">
        <is>
          <t>定陶</t>
        </is>
      </c>
      <c r="E2620" t="inlineStr">
        <is>
          <t>ジベイ</t>
        </is>
      </c>
    </row>
    <row customHeight="1" ht="16.5" r="2621" s="3">
      <c r="A2621" s="0" t="n">
        <v>2619</v>
      </c>
      <c r="B2621" s="0" t="inlineStr">
        <is>
          <t>济北</t>
        </is>
      </c>
      <c r="D2621" s="0" t="inlineStr">
        <is>
          <t>濟北</t>
        </is>
      </c>
      <c r="E2621" t="inlineStr">
        <is>
          <t>白い水</t>
        </is>
      </c>
    </row>
    <row customHeight="1" ht="16.5" r="2622" s="3">
      <c r="A2622" s="0" t="n">
        <v>2620</v>
      </c>
      <c r="B2622" s="0" t="inlineStr">
        <is>
          <t>白水</t>
        </is>
      </c>
      <c r="D2622" s="0" t="inlineStr">
        <is>
          <t>白水</t>
        </is>
      </c>
      <c r="E2622" t="inlineStr">
        <is>
          <t>ジャンゲ</t>
        </is>
      </c>
    </row>
    <row customHeight="1" ht="16.5" r="2623" s="3">
      <c r="A2623" s="0" t="n">
        <v>2621</v>
      </c>
      <c r="B2623" s="0" t="inlineStr">
        <is>
          <t>剑阁</t>
        </is>
      </c>
      <c r="D2623" s="0" t="inlineStr">
        <is>
          <t>劍閣</t>
        </is>
      </c>
      <c r="E2623" t="inlineStr">
        <is>
          <t>江you</t>
        </is>
      </c>
    </row>
    <row customHeight="1" ht="16.5" r="2624" s="3">
      <c r="A2624" s="0" t="n">
        <v>2622</v>
      </c>
      <c r="B2624" s="0" t="inlineStr">
        <is>
          <t>江油</t>
        </is>
      </c>
      <c r="D2624" s="0" t="inlineStr">
        <is>
          <t>江油</t>
        </is>
      </c>
      <c r="E2624" t="inlineStr">
        <is>
          <t>綿竹</t>
        </is>
      </c>
    </row>
    <row customHeight="1" ht="16.5" r="2625" s="3">
      <c r="A2625" s="0" t="n">
        <v>2623</v>
      </c>
      <c r="B2625" s="0" t="inlineStr">
        <is>
          <t>绵竹</t>
        </is>
      </c>
      <c r="D2625" s="0" t="inlineStr">
        <is>
          <t>綿竹</t>
        </is>
      </c>
      <c r="E2625" t="inlineStr">
        <is>
          <t>E眉</t>
        </is>
      </c>
    </row>
    <row customHeight="1" ht="16.5" r="2626" s="3">
      <c r="A2626" s="0" t="n">
        <v>2624</v>
      </c>
      <c r="B2626" s="0" t="inlineStr">
        <is>
          <t>峨眉</t>
        </is>
      </c>
      <c r="D2626" s="0" t="inlineStr">
        <is>
          <t>峨眉</t>
        </is>
      </c>
      <c r="E2626" t="inlineStr">
        <is>
          <t>貴陽</t>
        </is>
      </c>
    </row>
    <row customHeight="1" ht="16.5" r="2627" s="3">
      <c r="A2627" s="0" t="n">
        <v>2625</v>
      </c>
      <c r="B2627" s="0" t="inlineStr">
        <is>
          <t>桂阳</t>
        </is>
      </c>
      <c r="D2627" s="0" t="inlineStr">
        <is>
          <t>桂陽</t>
        </is>
      </c>
      <c r="E2627" t="inlineStr">
        <is>
          <t>リンリン</t>
        </is>
      </c>
    </row>
    <row customHeight="1" ht="16.5" r="2628" s="3">
      <c r="A2628" s="0" t="n">
        <v>2626</v>
      </c>
      <c r="B2628" s="0" t="inlineStr">
        <is>
          <t>零陵</t>
        </is>
      </c>
      <c r="D2628" s="0" t="inlineStr">
        <is>
          <t>零陵</t>
        </is>
      </c>
      <c r="E2628" t="inlineStr">
        <is>
          <t>平均</t>
        </is>
      </c>
    </row>
    <row customHeight="1" ht="16.5" r="2629" s="3">
      <c r="A2629" s="0" t="n">
        <v>2627</v>
      </c>
      <c r="B2629" s="0" t="inlineStr">
        <is>
          <t>上庸</t>
        </is>
      </c>
      <c r="D2629" s="0" t="inlineStr">
        <is>
          <t>上庸</t>
        </is>
      </c>
      <c r="E2629" t="inlineStr">
        <is>
          <t>新しい都市</t>
        </is>
      </c>
    </row>
    <row customHeight="1" ht="16.5" r="2630" s="3">
      <c r="A2630" s="0" t="n">
        <v>2628</v>
      </c>
      <c r="B2630" s="0" t="inlineStr">
        <is>
          <t>新城</t>
        </is>
      </c>
      <c r="D2630" s="0" t="inlineStr">
        <is>
          <t>新城</t>
        </is>
      </c>
      <c r="E2630" t="inlineStr">
        <is>
          <t>武陵</t>
        </is>
      </c>
    </row>
    <row customHeight="1" ht="16.5" r="2631" s="3">
      <c r="A2631" s="0" t="n">
        <v>2629</v>
      </c>
      <c r="B2631" s="0" t="inlineStr">
        <is>
          <t>武陵</t>
        </is>
      </c>
      <c r="D2631" s="0" t="inlineStr">
        <is>
          <t>武陵</t>
        </is>
      </c>
      <c r="E2631" t="inlineStr">
        <is>
          <t>ベルト側</t>
        </is>
      </c>
    </row>
    <row customHeight="1" ht="16.5" r="2632" s="3">
      <c r="A2632" s="0" t="n">
        <v>2630</v>
      </c>
      <c r="B2632" s="0" t="inlineStr">
        <is>
          <t>带方</t>
        </is>
      </c>
      <c r="D2632" s="0" t="inlineStr">
        <is>
          <t>帶方</t>
        </is>
      </c>
      <c r="E2632" t="inlineStr">
        <is>
          <t>レラン</t>
        </is>
      </c>
    </row>
    <row customHeight="1" ht="16.5" r="2633" s="3">
      <c r="A2633" s="0" t="n">
        <v>2631</v>
      </c>
      <c r="B2633" s="0" t="inlineStr">
        <is>
          <t>乐浪</t>
        </is>
      </c>
      <c r="D2633" s="0" t="inlineStr">
        <is>
          <t>樂浪</t>
        </is>
      </c>
      <c r="E2633" t="inlineStr">
        <is>
          <t>リアオキシ</t>
        </is>
      </c>
    </row>
    <row customHeight="1" ht="16.5" r="2634" s="3">
      <c r="A2634" s="0" t="n">
        <v>2632</v>
      </c>
      <c r="B2634" s="0" t="inlineStr">
        <is>
          <t>辽西</t>
        </is>
      </c>
      <c r="D2634" s="0" t="inlineStr">
        <is>
          <t>遼西</t>
        </is>
      </c>
      <c r="E2634" t="inlineStr">
        <is>
          <t>ファンヤン</t>
        </is>
      </c>
    </row>
    <row customHeight="1" ht="16.5" r="2635" s="3">
      <c r="A2635" s="0" t="n">
        <v>2633</v>
      </c>
      <c r="B2635" s="0" t="inlineStr">
        <is>
          <t>范阳</t>
        </is>
      </c>
      <c r="D2635" s="0" t="inlineStr">
        <is>
          <t>范陽</t>
        </is>
      </c>
      <c r="E2635" t="inlineStr">
        <is>
          <t>iao東</t>
        </is>
      </c>
    </row>
    <row customHeight="1" ht="16.5" r="2636" s="3">
      <c r="A2636" s="0" t="n">
        <v>2634</v>
      </c>
      <c r="B2636" s="0" t="inlineStr">
        <is>
          <t>辽东</t>
        </is>
      </c>
      <c r="D2636" s="0" t="inlineStr">
        <is>
          <t>遼東</t>
        </is>
      </c>
      <c r="E2636" t="inlineStr">
        <is>
          <t>清河</t>
        </is>
      </c>
    </row>
    <row customHeight="1" ht="16.5" r="2637" s="3">
      <c r="A2637" s="0" t="n">
        <v>2635</v>
      </c>
      <c r="B2637" s="0" t="inlineStr">
        <is>
          <t>清河</t>
        </is>
      </c>
      <c r="D2637" s="0" t="inlineStr">
        <is>
          <t>清河</t>
        </is>
      </c>
      <c r="E2637" t="inlineStr">
        <is>
          <t>川</t>
        </is>
      </c>
    </row>
    <row customHeight="1" ht="16.5" r="2638" s="3">
      <c r="A2638" s="0" t="n">
        <v>2636</v>
      </c>
      <c r="B2638" s="0" t="inlineStr">
        <is>
          <t>河间</t>
        </is>
      </c>
      <c r="D2638" s="0" t="inlineStr">
        <is>
          <t>河間</t>
        </is>
      </c>
      <c r="E2638" t="inlineStr">
        <is>
          <t>長山</t>
        </is>
      </c>
    </row>
    <row customHeight="1" ht="16.5" r="2639" s="3">
      <c r="A2639" s="0" t="n">
        <v>2637</v>
      </c>
      <c r="B2639" s="0" t="inlineStr">
        <is>
          <t>常山</t>
        </is>
      </c>
      <c r="D2639" s="0" t="inlineStr">
        <is>
          <t>常山</t>
        </is>
      </c>
      <c r="E2639" t="inlineStr">
        <is>
          <t>広平</t>
        </is>
      </c>
    </row>
    <row customHeight="1" ht="16.5" r="2640" s="3">
      <c r="A2640" s="0" t="n">
        <v>2638</v>
      </c>
      <c r="B2640" s="0" t="inlineStr">
        <is>
          <t>广平</t>
        </is>
      </c>
      <c r="D2640" s="0" t="inlineStr">
        <is>
          <t>廣平</t>
        </is>
      </c>
      <c r="E2640" t="inlineStr">
        <is>
          <t>Yang平</t>
        </is>
      </c>
    </row>
    <row customHeight="1" ht="16.5" r="2641" s="3">
      <c r="A2641" s="0" t="n">
        <v>2639</v>
      </c>
      <c r="B2641" s="0" t="inlineStr">
        <is>
          <t>阳平</t>
        </is>
      </c>
      <c r="D2641" s="0" t="inlineStr">
        <is>
          <t>陽平</t>
        </is>
      </c>
      <c r="E2641" t="inlineStr">
        <is>
          <t>チャイサン</t>
        </is>
      </c>
    </row>
    <row customHeight="1" ht="16.5" r="2642" s="3">
      <c r="A2642" s="0" t="n">
        <v>2640</v>
      </c>
      <c r="B2642" s="0" t="inlineStr">
        <is>
          <t>柴桑</t>
        </is>
      </c>
      <c r="D2642" s="0" t="inlineStr">
        <is>
          <t>柴桑</t>
        </is>
      </c>
      <c r="E2642" t="inlineStr">
        <is>
          <t>ホイジ</t>
        </is>
      </c>
    </row>
    <row customHeight="1" ht="16.5" r="2643" s="3">
      <c r="A2643" s="0" t="n">
        <v>2641</v>
      </c>
      <c r="B2643" s="0" t="inlineStr">
        <is>
          <t>会稽</t>
        </is>
      </c>
      <c r="D2643" s="0" t="inlineStr">
        <is>
          <t>會稽</t>
        </is>
      </c>
      <c r="E2643" t="inlineStr">
        <is>
          <t>ウー</t>
        </is>
      </c>
    </row>
    <row customHeight="1" ht="16.5" r="2644" s="3">
      <c r="A2644" s="0" t="n">
        <v>2642</v>
      </c>
      <c r="B2644" s="0" t="inlineStr">
        <is>
          <t>吴</t>
        </is>
      </c>
      <c r="D2644" s="0" t="inlineStr">
        <is>
          <t>吳</t>
        </is>
      </c>
      <c r="E2644" t="inlineStr">
        <is>
          <t>ユージャン</t>
        </is>
      </c>
    </row>
    <row customHeight="1" ht="16.5" r="2645" s="3">
      <c r="A2645" s="0" t="n">
        <v>2643</v>
      </c>
      <c r="B2645" s="0" t="inlineStr">
        <is>
          <t>豫章</t>
        </is>
      </c>
      <c r="D2645" s="0" t="inlineStr">
        <is>
          <t>豫章</t>
        </is>
      </c>
      <c r="E2645" t="inlineStr">
        <is>
          <t>フリン</t>
        </is>
      </c>
    </row>
    <row customHeight="1" ht="16.5" r="2646" s="3">
      <c r="A2646" s="0" t="n">
        <v>2644</v>
      </c>
      <c r="B2646" s="0" t="inlineStr">
        <is>
          <t>庐陵</t>
        </is>
      </c>
      <c r="D2646" s="0" t="inlineStr">
        <is>
          <t>廬陵</t>
        </is>
      </c>
      <c r="E2646" t="inlineStr">
        <is>
          <t>広陵</t>
        </is>
      </c>
    </row>
    <row customHeight="1" ht="16.5" r="2647" s="3">
      <c r="A2647" s="0" t="n">
        <v>2645</v>
      </c>
      <c r="B2647" s="0" t="inlineStr">
        <is>
          <t>广陵</t>
        </is>
      </c>
      <c r="D2647" s="0" t="inlineStr">
        <is>
          <t>廣陵</t>
        </is>
      </c>
      <c r="E2647" t="inlineStr">
        <is>
          <t>ai陰</t>
        </is>
      </c>
    </row>
    <row customHeight="1" ht="16.5" r="2648" s="3">
      <c r="A2648" s="0" t="n">
        <v>2646</v>
      </c>
      <c r="B2648" s="0" t="inlineStr">
        <is>
          <t>淮阴</t>
        </is>
      </c>
      <c r="D2648" s="0" t="inlineStr">
        <is>
          <t>淮陰</t>
        </is>
      </c>
      <c r="E2648" t="inlineStr">
        <is>
          <t>eng城</t>
        </is>
      </c>
    </row>
    <row customHeight="1" ht="16.5" r="2649" s="3">
      <c r="A2649" s="0" t="n">
        <v>2647</v>
      </c>
      <c r="B2649" s="0" t="inlineStr">
        <is>
          <t>彭城</t>
        </is>
      </c>
      <c r="D2649" s="0" t="inlineStr">
        <is>
          <t>彭城</t>
        </is>
      </c>
      <c r="E2649" t="inlineStr">
        <is>
          <t>東シナ海</t>
        </is>
      </c>
    </row>
    <row customHeight="1" ht="16.5" r="2650" s="3">
      <c r="A2650" s="0" t="n">
        <v>2648</v>
      </c>
      <c r="B2650" s="0" t="inlineStr">
        <is>
          <t>东海</t>
        </is>
      </c>
      <c r="D2650" s="0" t="inlineStr">
        <is>
          <t>東海</t>
        </is>
      </c>
      <c r="E2650" t="inlineStr">
        <is>
          <t>曲陽</t>
        </is>
      </c>
    </row>
    <row customHeight="1" ht="16.5" r="2651" s="3">
      <c r="A2651" s="0" t="n">
        <v>2649</v>
      </c>
      <c r="B2651" s="0" t="inlineStr">
        <is>
          <t>曲阳</t>
        </is>
      </c>
      <c r="D2651" s="0" t="inlineStr">
        <is>
          <t>曲陽</t>
        </is>
      </c>
      <c r="E2651" t="inlineStr">
        <is>
          <t>無駄のない</t>
        </is>
      </c>
    </row>
    <row customHeight="1" ht="16.5" r="2652" s="3">
      <c r="A2652" s="0" t="n">
        <v>2650</v>
      </c>
      <c r="B2652" s="0" t="inlineStr">
        <is>
          <t>乐安</t>
        </is>
      </c>
      <c r="D2652" s="0" t="inlineStr">
        <is>
          <t>樂安</t>
        </is>
      </c>
      <c r="E2652" t="inlineStr">
        <is>
          <t>じも</t>
        </is>
      </c>
    </row>
    <row customHeight="1" ht="16.5" r="2653" s="3">
      <c r="A2653" s="0" t="n">
        <v>2651</v>
      </c>
      <c r="B2653" s="0" t="inlineStr">
        <is>
          <t>即墨</t>
        </is>
      </c>
      <c r="D2653" s="0" t="inlineStr">
        <is>
          <t>即墨</t>
        </is>
      </c>
      <c r="E2653" t="inlineStr">
        <is>
          <t>東武</t>
        </is>
      </c>
    </row>
    <row customHeight="1" ht="16.5" r="2654" s="3">
      <c r="A2654" s="0" t="n">
        <v>2652</v>
      </c>
      <c r="B2654" s="0" t="inlineStr">
        <is>
          <t>东武</t>
        </is>
      </c>
      <c r="D2654" s="0" t="inlineStr">
        <is>
          <t>東武</t>
        </is>
      </c>
      <c r="E2654" t="inlineStr">
        <is>
          <t>ic城</t>
        </is>
      </c>
    </row>
    <row customHeight="1" ht="16.5" r="2655" s="3">
      <c r="A2655" s="0" t="n">
        <v>2653</v>
      </c>
      <c r="B2655" s="0" t="inlineStr">
        <is>
          <t>历城</t>
        </is>
      </c>
      <c r="D2655" s="0" t="inlineStr">
        <is>
          <t>曆城</t>
        </is>
      </c>
      <c r="E2655" t="inlineStr">
        <is>
          <t>インリン</t>
        </is>
      </c>
    </row>
    <row customHeight="1" ht="16.5" r="2656" s="3">
      <c r="A2656" s="0" t="n">
        <v>2654</v>
      </c>
      <c r="B2656" s="0" t="inlineStr">
        <is>
          <t>营陵</t>
        </is>
      </c>
      <c r="D2656" s="0" t="inlineStr">
        <is>
          <t>營陵</t>
        </is>
      </c>
      <c r="E2656" t="inlineStr">
        <is>
          <t>チャン・ウェイ</t>
        </is>
      </c>
    </row>
    <row customHeight="1" ht="16.5" r="2657" s="3">
      <c r="A2657" s="0" t="n">
        <v>2655</v>
      </c>
      <c r="B2657" s="0" t="inlineStr">
        <is>
          <t>张掖</t>
        </is>
      </c>
      <c r="D2657" s="0" t="inlineStr">
        <is>
          <t>張掖</t>
        </is>
      </c>
      <c r="E2657" t="inlineStr">
        <is>
          <t>西平</t>
        </is>
      </c>
    </row>
    <row customHeight="1" ht="16.5" r="2658" s="3">
      <c r="A2658" s="0" t="n">
        <v>2656</v>
      </c>
      <c r="B2658" s="0" t="inlineStr">
        <is>
          <t>西平</t>
        </is>
      </c>
      <c r="D2658" s="0" t="inlineStr">
        <is>
          <t>西平</t>
        </is>
      </c>
      <c r="E2658" t="inlineStr">
        <is>
          <t>西海</t>
        </is>
      </c>
    </row>
    <row customHeight="1" ht="16.5" r="2659" s="3">
      <c r="A2659" s="0" t="n">
        <v>2657</v>
      </c>
      <c r="B2659" s="0" t="inlineStr">
        <is>
          <t>西海</t>
        </is>
      </c>
      <c r="D2659" s="0" t="inlineStr">
        <is>
          <t>西海</t>
        </is>
      </c>
      <c r="E2659" t="inlineStr">
        <is>
          <t>ディダオ</t>
        </is>
      </c>
    </row>
    <row customHeight="1" ht="16.5" r="2660" s="3">
      <c r="A2660" s="0" t="n">
        <v>2658</v>
      </c>
      <c r="B2660" s="0" t="inlineStr">
        <is>
          <t>狄道</t>
        </is>
      </c>
      <c r="D2660" s="0" t="inlineStr">
        <is>
          <t>狄道</t>
        </is>
      </c>
      <c r="E2660" t="inlineStr">
        <is>
          <t>玄衛</t>
        </is>
      </c>
    </row>
    <row customHeight="1" ht="16.5" r="2661" s="3">
      <c r="A2661" s="0" t="n">
        <v>2659</v>
      </c>
      <c r="B2661" s="0" t="inlineStr">
        <is>
          <t>宣威</t>
        </is>
      </c>
      <c r="D2661" s="0" t="inlineStr">
        <is>
          <t>宣威</t>
        </is>
      </c>
      <c r="E2661" t="inlineStr">
        <is>
          <t>アクティブなタスク1</t>
        </is>
      </c>
    </row>
    <row customHeight="1" ht="16.5" r="2662" s="3">
      <c r="A2662" s="0" t="n">
        <v>2660</v>
      </c>
      <c r="B2662" s="0" t="inlineStr">
        <is>
          <t>活跃任务1</t>
        </is>
      </c>
      <c r="D2662" s="0" t="inlineStr">
        <is>
          <t>活躍任務1</t>
        </is>
      </c>
      <c r="E2662" t="inlineStr">
        <is>
          <t>アクティブなタスク2</t>
        </is>
      </c>
    </row>
    <row customHeight="1" ht="16.5" r="2663" s="3">
      <c r="A2663" s="0" t="n">
        <v>2661</v>
      </c>
      <c r="B2663" s="0" t="inlineStr">
        <is>
          <t>活跃任务2</t>
        </is>
      </c>
      <c r="D2663" s="0" t="inlineStr">
        <is>
          <t>活躍任務2</t>
        </is>
      </c>
      <c r="E2663" t="inlineStr">
        <is>
          <t>アクティブなタスク3</t>
        </is>
      </c>
    </row>
    <row customHeight="1" ht="16.5" r="2664" s="3">
      <c r="A2664" s="0" t="n">
        <v>2662</v>
      </c>
      <c r="B2664" s="0" t="inlineStr">
        <is>
          <t>活跃任务3</t>
        </is>
      </c>
      <c r="D2664" s="0" t="inlineStr">
        <is>
          <t>活躍任務3</t>
        </is>
      </c>
      <c r="E2664" t="inlineStr">
        <is>
          <t>アクティブなタスク4</t>
        </is>
      </c>
    </row>
    <row customHeight="1" ht="16.5" r="2665" s="3">
      <c r="A2665" s="0" t="n">
        <v>2663</v>
      </c>
      <c r="B2665" s="0" t="inlineStr">
        <is>
          <t>活跃任务4</t>
        </is>
      </c>
      <c r="D2665" s="0" t="inlineStr">
        <is>
          <t>活躍任務4</t>
        </is>
      </c>
      <c r="E2665" t="inlineStr">
        <is>
          <t>アクティブなタスク5</t>
        </is>
      </c>
    </row>
    <row customHeight="1" ht="16.5" r="2666" s="3">
      <c r="A2666" s="0" t="n">
        <v>2664</v>
      </c>
      <c r="B2666" s="0" t="inlineStr">
        <is>
          <t>活跃任务5</t>
        </is>
      </c>
      <c r="D2666" s="0" t="inlineStr">
        <is>
          <t>活躍任務5</t>
        </is>
      </c>
      <c r="E2666" t="inlineStr">
        <is>
          <t>アクティブなタスク6</t>
        </is>
      </c>
    </row>
    <row customHeight="1" ht="16.5" r="2667" s="3">
      <c r="A2667" s="0" t="n">
        <v>2665</v>
      </c>
      <c r="B2667" s="0" t="inlineStr">
        <is>
          <t>活跃任务6</t>
        </is>
      </c>
      <c r="D2667" s="0" t="inlineStr">
        <is>
          <t>活躍任務6</t>
        </is>
      </c>
      <c r="E2667" t="inlineStr">
        <is>
          <t>アクティブなタスク7</t>
        </is>
      </c>
    </row>
    <row customHeight="1" ht="16.5" r="2668" s="3">
      <c r="A2668" s="0" t="n">
        <v>2666</v>
      </c>
      <c r="B2668" s="0" t="inlineStr">
        <is>
          <t>活跃任务7</t>
        </is>
      </c>
      <c r="D2668" s="0" t="inlineStr">
        <is>
          <t>活躍任務7</t>
        </is>
      </c>
      <c r="E2668" t="inlineStr">
        <is>
          <t>アクティブなタスク8</t>
        </is>
      </c>
    </row>
    <row customHeight="1" ht="16.5" r="2669" s="3">
      <c r="A2669" s="0" t="n">
        <v>2667</v>
      </c>
      <c r="B2669" s="0" t="inlineStr">
        <is>
          <t>活跃任务8</t>
        </is>
      </c>
      <c r="D2669" s="0" t="inlineStr">
        <is>
          <t>活躍任務8</t>
        </is>
      </c>
      <c r="E2669" t="inlineStr">
        <is>
          <t>アクティブなタスク9</t>
        </is>
      </c>
    </row>
    <row customHeight="1" ht="16.5" r="2670" s="3">
      <c r="A2670" s="0" t="n">
        <v>2668</v>
      </c>
      <c r="B2670" s="0" t="inlineStr">
        <is>
          <t>活跃任务9</t>
        </is>
      </c>
      <c r="D2670" s="0" t="inlineStr">
        <is>
          <t>活躍任務9</t>
        </is>
      </c>
      <c r="E2670" t="inlineStr">
        <is>
          <t>アクティブなタスク10</t>
        </is>
      </c>
    </row>
    <row customHeight="1" ht="16.5" r="2671" s="3">
      <c r="A2671" s="0" t="n">
        <v>2669</v>
      </c>
      <c r="B2671" s="0" t="inlineStr">
        <is>
          <t>活跃任务10</t>
        </is>
      </c>
      <c r="D2671" s="0" t="inlineStr">
        <is>
          <t>活躍任務10</t>
        </is>
      </c>
      <c r="E2671" t="inlineStr">
        <is>
          <t>アクティブなタスク11</t>
        </is>
      </c>
    </row>
    <row customHeight="1" ht="16.5" r="2672" s="3">
      <c r="A2672" s="0" t="n">
        <v>2670</v>
      </c>
      <c r="B2672" s="0" t="inlineStr">
        <is>
          <t>活跃任务11</t>
        </is>
      </c>
      <c r="D2672" s="0" t="inlineStr">
        <is>
          <t>活躍任務11</t>
        </is>
      </c>
      <c r="E2672" t="inlineStr">
        <is>
          <t>アクティブなタスク12</t>
        </is>
      </c>
    </row>
    <row customHeight="1" ht="16.5" r="2673" s="3">
      <c r="A2673" s="0" t="n">
        <v>2671</v>
      </c>
      <c r="B2673" s="0" t="inlineStr">
        <is>
          <t>活跃任务12</t>
        </is>
      </c>
      <c r="D2673" s="0" t="inlineStr">
        <is>
          <t>活躍任務12</t>
        </is>
      </c>
      <c r="E2673" t="inlineStr">
        <is>
          <t>アクティブなタスク13</t>
        </is>
      </c>
    </row>
    <row customHeight="1" ht="16.5" r="2674" s="3">
      <c r="A2674" s="0" t="n">
        <v>2672</v>
      </c>
      <c r="B2674" s="0" t="inlineStr">
        <is>
          <t>活跃任务13</t>
        </is>
      </c>
      <c r="D2674" s="0" t="inlineStr">
        <is>
          <t>活躍任務13</t>
        </is>
      </c>
      <c r="E2674" t="inlineStr">
        <is>
          <t>アクティブなタスク14</t>
        </is>
      </c>
    </row>
    <row customHeight="1" ht="16.5" r="2675" s="3">
      <c r="A2675" s="0" t="n">
        <v>2673</v>
      </c>
      <c r="B2675" s="0" t="inlineStr">
        <is>
          <t>活跃任务14</t>
        </is>
      </c>
      <c r="D2675" s="0" t="inlineStr">
        <is>
          <t>活躍任務14</t>
        </is>
      </c>
      <c r="E2675" t="inlineStr">
        <is>
          <t>アクティブなタスク15</t>
        </is>
      </c>
    </row>
    <row customHeight="1" ht="16.5" r="2676" s="3">
      <c r="A2676" s="0" t="n">
        <v>2674</v>
      </c>
      <c r="B2676" s="0" t="inlineStr">
        <is>
          <t>活跃任务15</t>
        </is>
      </c>
      <c r="D2676" s="0" t="inlineStr">
        <is>
          <t>活躍任務15</t>
        </is>
      </c>
      <c r="E2676" t="inlineStr">
        <is>
          <t>アクティブなタスク16</t>
        </is>
      </c>
    </row>
    <row customHeight="1" ht="16.5" r="2677" s="3">
      <c r="A2677" s="0" t="n">
        <v>2675</v>
      </c>
      <c r="B2677" s="0" t="inlineStr">
        <is>
          <t>活跃任务16</t>
        </is>
      </c>
      <c r="D2677" s="0" t="inlineStr">
        <is>
          <t>活躍任務16</t>
        </is>
      </c>
      <c r="E2677" t="inlineStr">
        <is>
          <t>アクティブなタスク17</t>
        </is>
      </c>
    </row>
    <row customHeight="1" ht="16.5" r="2678" s="3">
      <c r="A2678" s="0" t="n">
        <v>2676</v>
      </c>
      <c r="B2678" s="0" t="inlineStr">
        <is>
          <t>活跃任务17</t>
        </is>
      </c>
      <c r="D2678" s="0" t="inlineStr">
        <is>
          <t>活躍任務17</t>
        </is>
      </c>
      <c r="E2678" t="inlineStr">
        <is>
          <t>アクティブなタスク18</t>
        </is>
      </c>
    </row>
    <row customHeight="1" ht="16.5" r="2679" s="3">
      <c r="A2679" s="0" t="n">
        <v>2677</v>
      </c>
      <c r="B2679" s="0" t="inlineStr">
        <is>
          <t>活跃任务18</t>
        </is>
      </c>
      <c r="D2679" s="0" t="inlineStr">
        <is>
          <t>活躍任務18</t>
        </is>
      </c>
      <c r="E2679" t="inlineStr">
        <is>
          <t>アクティブなタスク19</t>
        </is>
      </c>
    </row>
    <row customHeight="1" ht="16.5" r="2680" s="3">
      <c r="A2680" s="0" t="n">
        <v>2678</v>
      </c>
      <c r="B2680" s="0" t="inlineStr">
        <is>
          <t>活跃任务19</t>
        </is>
      </c>
      <c r="D2680" s="0" t="inlineStr">
        <is>
          <t>活躍任務19</t>
        </is>
      </c>
      <c r="E2680" t="inlineStr">
        <is>
          <t>アクティブなタスク20</t>
        </is>
      </c>
    </row>
    <row customHeight="1" ht="16.5" r="2681" s="3">
      <c r="A2681" s="0" t="n">
        <v>2679</v>
      </c>
      <c r="B2681" s="0" t="inlineStr">
        <is>
          <t>活跃任务20</t>
        </is>
      </c>
      <c r="D2681" s="0" t="inlineStr">
        <is>
          <t>活躍任務20</t>
        </is>
      </c>
      <c r="E2681" t="inlineStr">
        <is>
          <t>アクティブなタスク21</t>
        </is>
      </c>
    </row>
    <row customHeight="1" ht="16.5" r="2682" s="3">
      <c r="A2682" s="0" t="n">
        <v>2680</v>
      </c>
      <c r="B2682" s="0" t="inlineStr">
        <is>
          <t>活跃任务21</t>
        </is>
      </c>
      <c r="D2682" s="0" t="inlineStr">
        <is>
          <t>活躍任務21</t>
        </is>
      </c>
      <c r="E2682" t="inlineStr">
        <is>
          <t>アクティブなタスク22</t>
        </is>
      </c>
    </row>
    <row customHeight="1" ht="16.5" r="2683" s="3">
      <c r="A2683" s="0" t="n">
        <v>2681</v>
      </c>
      <c r="B2683" s="0" t="inlineStr">
        <is>
          <t>活跃任务22</t>
        </is>
      </c>
      <c r="D2683" s="0" t="inlineStr">
        <is>
          <t>活躍任務22</t>
        </is>
      </c>
      <c r="E2683" t="inlineStr">
        <is>
          <t>アクティブ1つのセクション</t>
        </is>
      </c>
    </row>
    <row customHeight="1" ht="16.5" r="2684" s="3">
      <c r="A2684" s="0" t="n">
        <v>2682</v>
      </c>
      <c r="B2684" s="0" t="inlineStr">
        <is>
          <t>活跃1段</t>
        </is>
      </c>
      <c r="D2684" s="0" t="inlineStr">
        <is>
          <t>活躍1段</t>
        </is>
      </c>
      <c r="E2684" t="inlineStr">
        <is>
          <t>アクティブ2 節</t>
        </is>
      </c>
    </row>
    <row customHeight="1" ht="16.5" r="2685" s="3">
      <c r="A2685" s="0" t="n">
        <v>2683</v>
      </c>
      <c r="B2685" s="0" t="inlineStr">
        <is>
          <t>活跃2段</t>
        </is>
      </c>
      <c r="D2685" s="0" t="inlineStr">
        <is>
          <t>活躍2段</t>
        </is>
      </c>
      <c r="E2685" t="inlineStr">
        <is>
          <t>アクティブ3つのセグメント</t>
        </is>
      </c>
    </row>
    <row customHeight="1" ht="16.5" r="2686" s="3">
      <c r="A2686" s="0" t="n">
        <v>2684</v>
      </c>
      <c r="B2686" s="0" t="inlineStr">
        <is>
          <t>活跃3段</t>
        </is>
      </c>
      <c r="D2686" s="0" t="inlineStr">
        <is>
          <t>活躍3段</t>
        </is>
      </c>
      <c r="E2686" t="inlineStr">
        <is>
          <t>アクティブ4 セグメント</t>
        </is>
      </c>
    </row>
    <row customHeight="1" ht="16.5" r="2687" s="3">
      <c r="A2687" s="0" t="n">
        <v>2685</v>
      </c>
      <c r="B2687" s="0" t="inlineStr">
        <is>
          <t>活跃4段</t>
        </is>
      </c>
      <c r="D2687" s="0" t="inlineStr">
        <is>
          <t>活躍4段</t>
        </is>
      </c>
      <c r="E2687" t="inlineStr">
        <is>
          <t>アクティブな5 セグメント</t>
        </is>
      </c>
    </row>
    <row customHeight="1" ht="16.5" r="2688" s="3">
      <c r="A2688" s="0" t="n">
        <v>2686</v>
      </c>
      <c r="B2688" s="0" t="inlineStr">
        <is>
          <t>活跃5段</t>
        </is>
      </c>
      <c r="D2688" s="0" t="inlineStr">
        <is>
          <t>活躍5段</t>
        </is>
      </c>
      <c r="E2688" t="inlineStr">
        <is>
          <t>アクティブなタスク23</t>
        </is>
      </c>
    </row>
    <row customHeight="1" ht="16.5" r="2689" s="3">
      <c r="A2689" s="0" t="n">
        <v>2687</v>
      </c>
      <c r="B2689" s="0" t="inlineStr">
        <is>
          <t>活跃任务23</t>
        </is>
      </c>
      <c r="D2689" s="0" t="inlineStr">
        <is>
          <t>活躍任務23</t>
        </is>
      </c>
      <c r="E2689" t="inlineStr">
        <is>
          <t>レベル1の山賊泥棒</t>
        </is>
      </c>
    </row>
    <row customHeight="1" ht="16.5" r="2690" s="3">
      <c r="A2690" s="0" t="n">
        <v>2688</v>
      </c>
      <c r="B2690" s="0" t="inlineStr">
        <is>
          <t>1级山贼掉落</t>
        </is>
      </c>
      <c r="D2690" s="0" t="inlineStr">
        <is>
          <t>1級山賊掉落</t>
        </is>
      </c>
      <c r="E2690" t="inlineStr">
        <is>
          <t>レベル2 泥棒ドロップ</t>
        </is>
      </c>
    </row>
    <row customHeight="1" ht="16.5" r="2691" s="3">
      <c r="A2691" s="0" t="n">
        <v>2689</v>
      </c>
      <c r="B2691" s="0" t="inlineStr">
        <is>
          <t>2级山贼掉落</t>
        </is>
      </c>
      <c r="D2691" s="0" t="inlineStr">
        <is>
          <t>2級山賊掉落</t>
        </is>
      </c>
      <c r="E2691" t="inlineStr">
        <is>
          <t>レベル3 泥棒ドロップ</t>
        </is>
      </c>
    </row>
    <row customHeight="1" ht="16.5" r="2692" s="3">
      <c r="A2692" s="0" t="n">
        <v>2690</v>
      </c>
      <c r="B2692" s="0" t="inlineStr">
        <is>
          <t>3级山贼掉落</t>
        </is>
      </c>
      <c r="D2692" s="0" t="inlineStr">
        <is>
          <t>3級山賊掉落</t>
        </is>
      </c>
      <c r="E2692" t="inlineStr">
        <is>
          <t>レベル4の泥棒ドロップ</t>
        </is>
      </c>
    </row>
    <row customHeight="1" ht="16.5" r="2693" s="3">
      <c r="A2693" s="0" t="n">
        <v>2691</v>
      </c>
      <c r="B2693" s="0" t="inlineStr">
        <is>
          <t>4级山贼掉落</t>
        </is>
      </c>
      <c r="D2693" s="0" t="inlineStr">
        <is>
          <t>4級山賊掉落</t>
        </is>
      </c>
      <c r="E2693" t="inlineStr">
        <is>
          <t>レベル5 泥棒ドロップ</t>
        </is>
      </c>
    </row>
    <row customHeight="1" ht="16.5" r="2694" s="3">
      <c r="A2694" s="0" t="n">
        <v>2692</v>
      </c>
      <c r="B2694" s="0" t="inlineStr">
        <is>
          <t>5级山贼掉落</t>
        </is>
      </c>
      <c r="D2694" s="0" t="inlineStr">
        <is>
          <t>5級山賊掉落</t>
        </is>
      </c>
      <c r="E2694" t="inlineStr">
        <is>
          <t>レベル6 泥棒ドロップ</t>
        </is>
      </c>
    </row>
    <row customHeight="1" ht="16.5" r="2695" s="3">
      <c r="A2695" s="0" t="n">
        <v>2693</v>
      </c>
      <c r="B2695" s="0" t="inlineStr">
        <is>
          <t>6级山贼掉落</t>
        </is>
      </c>
      <c r="D2695" s="0" t="inlineStr">
        <is>
          <t>6級山賊掉落</t>
        </is>
      </c>
      <c r="E2695" t="inlineStr">
        <is>
          <t>レベル7 泥棒ドロップ</t>
        </is>
      </c>
    </row>
    <row customHeight="1" ht="16.5" r="2696" s="3">
      <c r="A2696" s="0" t="n">
        <v>2694</v>
      </c>
      <c r="B2696" s="0" t="inlineStr">
        <is>
          <t>7级山贼掉落</t>
        </is>
      </c>
      <c r="D2696" s="0" t="inlineStr">
        <is>
          <t>7級山賊掉落</t>
        </is>
      </c>
      <c r="E2696" t="inlineStr">
        <is>
          <t>レベル8の泥棒ドロップ</t>
        </is>
      </c>
    </row>
    <row customHeight="1" ht="16.5" r="2697" s="3">
      <c r="A2697" s="0" t="n">
        <v>2695</v>
      </c>
      <c r="B2697" s="0" t="inlineStr">
        <is>
          <t>8级山贼掉落</t>
        </is>
      </c>
      <c r="D2697" s="0" t="inlineStr">
        <is>
          <t>8級山賊掉落</t>
        </is>
      </c>
      <c r="E2697" t="inlineStr">
        <is>
          <t>レベル9 泥棒ドロップ</t>
        </is>
      </c>
    </row>
    <row customHeight="1" ht="16.5" r="2698" s="3">
      <c r="A2698" s="0" t="n">
        <v>2696</v>
      </c>
      <c r="B2698" s="0" t="inlineStr">
        <is>
          <t>9级山贼掉落</t>
        </is>
      </c>
      <c r="D2698" s="0" t="inlineStr">
        <is>
          <t>9級山賊掉落</t>
        </is>
      </c>
      <c r="E2698" t="inlineStr">
        <is>
          <t>レベル10の泥棒ドロップ</t>
        </is>
      </c>
    </row>
    <row customHeight="1" ht="16.5" r="2699" s="3">
      <c r="A2699" s="0" t="n">
        <v>2697</v>
      </c>
      <c r="B2699" s="0" t="inlineStr">
        <is>
          <t>10级山贼掉落</t>
        </is>
      </c>
      <c r="D2699" s="0" t="inlineStr">
        <is>
          <t>10級山賊掉落</t>
        </is>
      </c>
      <c r="E2699" t="inlineStr">
        <is>
          <t>11 レベルの泥棒ドロップ</t>
        </is>
      </c>
    </row>
    <row customHeight="1" ht="16.5" r="2700" s="3">
      <c r="A2700" s="0" t="n">
        <v>2698</v>
      </c>
      <c r="B2700" s="0" t="inlineStr">
        <is>
          <t>11级山贼掉落</t>
        </is>
      </c>
      <c r="D2700" s="0" t="inlineStr">
        <is>
          <t>11級山賊掉落</t>
        </is>
      </c>
      <c r="E2700" t="inlineStr">
        <is>
          <t>12 レベルの泥棒ドロップ</t>
        </is>
      </c>
    </row>
    <row customHeight="1" ht="16.5" r="2701" s="3">
      <c r="A2701" s="0" t="n">
        <v>2699</v>
      </c>
      <c r="B2701" s="0" t="inlineStr">
        <is>
          <t>12级山贼掉落</t>
        </is>
      </c>
      <c r="D2701" s="0" t="inlineStr">
        <is>
          <t>12級山賊掉落</t>
        </is>
      </c>
      <c r="E2701" t="inlineStr">
        <is>
          <t>13 レベルの泥棒ドロップ</t>
        </is>
      </c>
    </row>
    <row customHeight="1" ht="16.5" r="2702" s="3">
      <c r="A2702" s="0" t="n">
        <v>2700</v>
      </c>
      <c r="B2702" s="0" t="inlineStr">
        <is>
          <t>13级山贼掉落</t>
        </is>
      </c>
      <c r="D2702" s="0" t="inlineStr">
        <is>
          <t>13級山賊掉落</t>
        </is>
      </c>
      <c r="E2702" t="inlineStr">
        <is>
          <t>レベル14の泥棒ドロップ</t>
        </is>
      </c>
    </row>
    <row customHeight="1" ht="16.5" r="2703" s="3">
      <c r="A2703" s="0" t="n">
        <v>2701</v>
      </c>
      <c r="B2703" s="0" t="inlineStr">
        <is>
          <t>14级山贼掉落</t>
        </is>
      </c>
      <c r="D2703" s="0" t="inlineStr">
        <is>
          <t>14級山賊掉落</t>
        </is>
      </c>
      <c r="E2703" t="inlineStr">
        <is>
          <t>レベル15の泥棒ドロップ</t>
        </is>
      </c>
    </row>
    <row customHeight="1" ht="16.5" r="2704" s="3">
      <c r="A2704" s="0" t="n">
        <v>2702</v>
      </c>
      <c r="B2704" s="0" t="inlineStr">
        <is>
          <t>15级山贼掉落</t>
        </is>
      </c>
      <c r="D2704" s="0" t="inlineStr">
        <is>
          <t>15級山賊掉落</t>
        </is>
      </c>
      <c r="E2704" t="inlineStr">
        <is>
          <t>16 レベルの泥棒ドロップ</t>
        </is>
      </c>
    </row>
    <row customHeight="1" ht="16.5" r="2705" s="3">
      <c r="A2705" s="0" t="n">
        <v>2703</v>
      </c>
      <c r="B2705" s="0" t="inlineStr">
        <is>
          <t>16级山贼掉落</t>
        </is>
      </c>
      <c r="D2705" s="0" t="inlineStr">
        <is>
          <t>16級山賊掉落</t>
        </is>
      </c>
      <c r="E2705" t="inlineStr">
        <is>
          <t>17 レベルの泥棒ドロップ</t>
        </is>
      </c>
    </row>
    <row customHeight="1" ht="16.5" r="2706" s="3">
      <c r="A2706" s="0" t="n">
        <v>2704</v>
      </c>
      <c r="B2706" s="0" t="inlineStr">
        <is>
          <t>17级山贼掉落</t>
        </is>
      </c>
      <c r="D2706" s="0" t="inlineStr">
        <is>
          <t>17級山賊掉落</t>
        </is>
      </c>
      <c r="E2706" t="inlineStr">
        <is>
          <t>18 レベルの泥棒ドロップ</t>
        </is>
      </c>
    </row>
    <row customHeight="1" ht="16.5" r="2707" s="3">
      <c r="A2707" s="0" t="n">
        <v>2705</v>
      </c>
      <c r="B2707" s="0" t="inlineStr">
        <is>
          <t>18级山贼掉落</t>
        </is>
      </c>
      <c r="D2707" s="0" t="inlineStr">
        <is>
          <t>18級山賊掉落</t>
        </is>
      </c>
      <c r="E2707" t="inlineStr">
        <is>
          <t>19 レベルの泥棒ドロップ</t>
        </is>
      </c>
    </row>
    <row customHeight="1" ht="16.5" r="2708" s="3">
      <c r="A2708" s="0" t="n">
        <v>2706</v>
      </c>
      <c r="B2708" s="0" t="inlineStr">
        <is>
          <t>19级山贼掉落</t>
        </is>
      </c>
      <c r="D2708" s="0" t="inlineStr">
        <is>
          <t>19級山賊掉落</t>
        </is>
      </c>
      <c r="E2708" t="inlineStr">
        <is>
          <t>レベル20の泥棒ドロップ</t>
        </is>
      </c>
    </row>
    <row customHeight="1" ht="16.5" r="2709" s="3">
      <c r="A2709" s="0" t="n">
        <v>2707</v>
      </c>
      <c r="B2709" s="0" t="inlineStr">
        <is>
          <t>20级山贼掉落</t>
        </is>
      </c>
      <c r="D2709" s="0" t="inlineStr">
        <is>
          <t>20級山賊掉落</t>
        </is>
      </c>
      <c r="E2709" t="inlineStr">
        <is>
          <t>21 レベルの泥棒ドロップ</t>
        </is>
      </c>
    </row>
    <row customHeight="1" ht="16.5" r="2710" s="3">
      <c r="A2710" s="0" t="n">
        <v>2708</v>
      </c>
      <c r="B2710" s="0" t="inlineStr">
        <is>
          <t>21级山贼掉落</t>
        </is>
      </c>
      <c r="D2710" s="0" t="inlineStr">
        <is>
          <t>21級山賊掉落</t>
        </is>
      </c>
      <c r="E2710" t="inlineStr">
        <is>
          <t>22 レベルの泥棒ドロップ</t>
        </is>
      </c>
    </row>
    <row customHeight="1" ht="16.5" r="2711" s="3">
      <c r="A2711" s="0" t="n">
        <v>2709</v>
      </c>
      <c r="B2711" s="0" t="inlineStr">
        <is>
          <t>22级山贼掉落</t>
        </is>
      </c>
      <c r="D2711" s="0" t="inlineStr">
        <is>
          <t>22級山賊掉落</t>
        </is>
      </c>
      <c r="E2711" t="inlineStr">
        <is>
          <t>レベル23の泥棒ドロップ</t>
        </is>
      </c>
    </row>
    <row customHeight="1" ht="16.5" r="2712" s="3">
      <c r="A2712" s="0" t="n">
        <v>2710</v>
      </c>
      <c r="B2712" s="0" t="inlineStr">
        <is>
          <t>23级山贼掉落</t>
        </is>
      </c>
      <c r="D2712" s="0" t="inlineStr">
        <is>
          <t>23級山賊掉落</t>
        </is>
      </c>
      <c r="E2712" t="inlineStr">
        <is>
          <t>レベル24 泥棒ドロップ</t>
        </is>
      </c>
    </row>
    <row customHeight="1" ht="16.5" r="2713" s="3">
      <c r="A2713" s="0" t="n">
        <v>2711</v>
      </c>
      <c r="B2713" s="0" t="inlineStr">
        <is>
          <t>24级山贼掉落</t>
        </is>
      </c>
      <c r="D2713" s="0" t="inlineStr">
        <is>
          <t>24級山賊掉落</t>
        </is>
      </c>
      <c r="E2713" t="inlineStr">
        <is>
          <t>25 レベルの泥棒ドロップ</t>
        </is>
      </c>
    </row>
    <row customHeight="1" ht="16.5" r="2714" s="3">
      <c r="A2714" s="0" t="n">
        <v>2712</v>
      </c>
      <c r="B2714" s="0" t="inlineStr">
        <is>
          <t>25级山贼掉落</t>
        </is>
      </c>
      <c r="D2714" s="0" t="inlineStr">
        <is>
          <t>25級山賊掉落</t>
        </is>
      </c>
      <c r="E2714" t="inlineStr">
        <is>
          <t>レベル26 泥棒ドロップ</t>
        </is>
      </c>
    </row>
    <row customHeight="1" ht="16.5" r="2715" s="3">
      <c r="A2715" s="0" t="n">
        <v>2713</v>
      </c>
      <c r="B2715" s="0" t="inlineStr">
        <is>
          <t>26级山贼掉落</t>
        </is>
      </c>
      <c r="D2715" s="0" t="inlineStr">
        <is>
          <t>26級山賊掉落</t>
        </is>
      </c>
      <c r="E2715" t="inlineStr">
        <is>
          <t>27 レベルの泥棒ドロップ</t>
        </is>
      </c>
    </row>
    <row customHeight="1" ht="16.5" r="2716" s="3">
      <c r="A2716" s="0" t="n">
        <v>2714</v>
      </c>
      <c r="B2716" s="0" t="inlineStr">
        <is>
          <t>27级山贼掉落</t>
        </is>
      </c>
      <c r="D2716" s="0" t="inlineStr">
        <is>
          <t>27級山賊掉落</t>
        </is>
      </c>
      <c r="E2716" t="inlineStr">
        <is>
          <t>レベル28の泥棒ドロップ</t>
        </is>
      </c>
    </row>
    <row customHeight="1" ht="16.5" r="2717" s="3">
      <c r="A2717" s="0" t="n">
        <v>2715</v>
      </c>
      <c r="B2717" s="0" t="inlineStr">
        <is>
          <t>28级山贼掉落</t>
        </is>
      </c>
      <c r="D2717" s="0" t="inlineStr">
        <is>
          <t>28級山賊掉落</t>
        </is>
      </c>
      <c r="E2717" t="inlineStr">
        <is>
          <t>レベル29 泥棒ドロップ</t>
        </is>
      </c>
    </row>
    <row customHeight="1" ht="16.5" r="2718" s="3">
      <c r="A2718" s="0" t="n">
        <v>2716</v>
      </c>
      <c r="B2718" s="0" t="inlineStr">
        <is>
          <t>29级山贼掉落</t>
        </is>
      </c>
      <c r="D2718" s="0" t="inlineStr">
        <is>
          <t>29級山賊掉落</t>
        </is>
      </c>
      <c r="E2718" t="inlineStr">
        <is>
          <t>レベル30の泥棒ドロップ</t>
        </is>
      </c>
    </row>
    <row customHeight="1" ht="16.5" r="2719" s="3">
      <c r="A2719" s="0" t="n">
        <v>2717</v>
      </c>
      <c r="B2719" s="0" t="inlineStr">
        <is>
          <t>30级山贼掉落</t>
        </is>
      </c>
      <c r="D2719" s="0" t="inlineStr">
        <is>
          <t>30級山賊掉落</t>
        </is>
      </c>
      <c r="E2719" t="inlineStr">
        <is>
          <t>レベル1の不正なドロップ</t>
        </is>
      </c>
    </row>
    <row customHeight="1" ht="16.5" r="2720" s="3">
      <c r="A2720" s="0" t="n">
        <v>2718</v>
      </c>
      <c r="B2720" s="0" t="inlineStr">
        <is>
          <t>1级流寇掉落</t>
        </is>
      </c>
      <c r="D2720" s="0" t="inlineStr">
        <is>
          <t>1級流寇掉落</t>
        </is>
      </c>
      <c r="E2720" t="inlineStr">
        <is>
          <t>レベル2の不正なドロップ</t>
        </is>
      </c>
    </row>
    <row customHeight="1" ht="16.5" r="2721" s="3">
      <c r="A2721" s="0" t="n">
        <v>2719</v>
      </c>
      <c r="B2721" s="0" t="inlineStr">
        <is>
          <t>2级流寇掉落</t>
        </is>
      </c>
      <c r="D2721" s="0" t="inlineStr">
        <is>
          <t>2級流寇掉落</t>
        </is>
      </c>
      <c r="E2721" t="inlineStr">
        <is>
          <t>レベル3の不正なドロップ</t>
        </is>
      </c>
    </row>
    <row customHeight="1" ht="16.5" r="2722" s="3">
      <c r="A2722" s="0" t="n">
        <v>2720</v>
      </c>
      <c r="B2722" s="0" t="inlineStr">
        <is>
          <t>3级流寇掉落</t>
        </is>
      </c>
      <c r="D2722" s="0" t="inlineStr">
        <is>
          <t>3級流寇掉落</t>
        </is>
      </c>
      <c r="E2722" t="inlineStr">
        <is>
          <t>レベル4の不正なドロップ</t>
        </is>
      </c>
    </row>
    <row customHeight="1" ht="16.5" r="2723" s="3">
      <c r="A2723" s="0" t="n">
        <v>2721</v>
      </c>
      <c r="B2723" s="0" t="inlineStr">
        <is>
          <t>4级流寇掉落</t>
        </is>
      </c>
      <c r="D2723" s="0" t="inlineStr">
        <is>
          <t>4級流寇掉落</t>
        </is>
      </c>
      <c r="E2723" t="inlineStr">
        <is>
          <t>レベル5の不正なドロップ</t>
        </is>
      </c>
    </row>
    <row customHeight="1" ht="16.5" r="2724" s="3">
      <c r="A2724" s="0" t="n">
        <v>2722</v>
      </c>
      <c r="B2724" s="0" t="inlineStr">
        <is>
          <t>5级流寇掉落</t>
        </is>
      </c>
      <c r="D2724" s="0" t="inlineStr">
        <is>
          <t>5級流寇掉落</t>
        </is>
      </c>
      <c r="E2724" t="inlineStr">
        <is>
          <t>レベル6の不正なドロップ</t>
        </is>
      </c>
    </row>
    <row customHeight="1" ht="16.5" r="2725" s="3">
      <c r="A2725" s="0" t="n">
        <v>2723</v>
      </c>
      <c r="B2725" s="0" t="inlineStr">
        <is>
          <t>6级流寇掉落</t>
        </is>
      </c>
      <c r="D2725" s="0" t="inlineStr">
        <is>
          <t>6級流寇掉落</t>
        </is>
      </c>
      <c r="E2725" t="inlineStr">
        <is>
          <t>7 レベルの不正なドロップ</t>
        </is>
      </c>
    </row>
    <row customHeight="1" ht="16.5" r="2726" s="3">
      <c r="A2726" s="0" t="n">
        <v>2724</v>
      </c>
      <c r="B2726" s="0" t="inlineStr">
        <is>
          <t>7级流寇掉落</t>
        </is>
      </c>
      <c r="D2726" s="0" t="inlineStr">
        <is>
          <t>7級流寇掉落</t>
        </is>
      </c>
      <c r="E2726" t="inlineStr">
        <is>
          <t>レベル8の不正なドロップ</t>
        </is>
      </c>
    </row>
    <row customHeight="1" ht="16.5" r="2727" s="3">
      <c r="A2727" s="0" t="n">
        <v>2725</v>
      </c>
      <c r="B2727" s="0" t="inlineStr">
        <is>
          <t>8级流寇掉落</t>
        </is>
      </c>
      <c r="D2727" s="0" t="inlineStr">
        <is>
          <t>8級流寇掉落</t>
        </is>
      </c>
      <c r="E2727" t="inlineStr">
        <is>
          <t>9 レベルのローグドロップ</t>
        </is>
      </c>
    </row>
    <row customHeight="1" ht="16.5" r="2728" s="3">
      <c r="A2728" s="0" t="n">
        <v>2726</v>
      </c>
      <c r="B2728" s="0" t="inlineStr">
        <is>
          <t>9级流寇掉落</t>
        </is>
      </c>
      <c r="D2728" s="0" t="inlineStr">
        <is>
          <t>9級流寇掉落</t>
        </is>
      </c>
      <c r="E2728" t="inlineStr">
        <is>
          <t>レベル10の不正なドロップ</t>
        </is>
      </c>
    </row>
    <row customHeight="1" ht="16.5" r="2729" s="3">
      <c r="A2729" s="0" t="n">
        <v>2727</v>
      </c>
      <c r="B2729" s="0" t="inlineStr">
        <is>
          <t>10级流寇掉落</t>
        </is>
      </c>
      <c r="D2729" s="0" t="inlineStr">
        <is>
          <t>10級流寇掉落</t>
        </is>
      </c>
      <c r="E2729" t="inlineStr">
        <is>
          <t>11 レベルの不正なドロップ</t>
        </is>
      </c>
    </row>
    <row customHeight="1" ht="16.5" r="2730" s="3">
      <c r="A2730" s="0" t="n">
        <v>2728</v>
      </c>
      <c r="B2730" s="0" t="inlineStr">
        <is>
          <t>11级流寇掉落</t>
        </is>
      </c>
      <c r="D2730" s="0" t="inlineStr">
        <is>
          <t>11級流寇掉落</t>
        </is>
      </c>
      <c r="E2730" t="inlineStr">
        <is>
          <t>12 レベルの不正なドロップ</t>
        </is>
      </c>
    </row>
    <row customHeight="1" ht="16.5" r="2731" s="3">
      <c r="A2731" s="0" t="n">
        <v>2729</v>
      </c>
      <c r="B2731" s="0" t="inlineStr">
        <is>
          <t>12级流寇掉落</t>
        </is>
      </c>
      <c r="D2731" s="0" t="inlineStr">
        <is>
          <t>12級流寇掉落</t>
        </is>
      </c>
      <c r="E2731" t="inlineStr">
        <is>
          <t>13 レベルの不正なドロップ</t>
        </is>
      </c>
    </row>
    <row customHeight="1" ht="16.5" r="2732" s="3">
      <c r="A2732" s="0" t="n">
        <v>2730</v>
      </c>
      <c r="B2732" s="0" t="inlineStr">
        <is>
          <t>13级流寇掉落</t>
        </is>
      </c>
      <c r="D2732" s="0" t="inlineStr">
        <is>
          <t>13級流寇掉落</t>
        </is>
      </c>
      <c r="E2732" t="inlineStr">
        <is>
          <t>14 レベルの不正なドロップ</t>
        </is>
      </c>
    </row>
    <row customHeight="1" ht="16.5" r="2733" s="3">
      <c r="A2733" s="0" t="n">
        <v>2731</v>
      </c>
      <c r="B2733" s="0" t="inlineStr">
        <is>
          <t>14级流寇掉落</t>
        </is>
      </c>
      <c r="D2733" s="0" t="inlineStr">
        <is>
          <t>14級流寇掉落</t>
        </is>
      </c>
      <c r="E2733" t="inlineStr">
        <is>
          <t>15 レベルの不正なドロップ</t>
        </is>
      </c>
    </row>
    <row customHeight="1" ht="16.5" r="2734" s="3">
      <c r="A2734" s="0" t="n">
        <v>2732</v>
      </c>
      <c r="B2734" s="0" t="inlineStr">
        <is>
          <t>15级流寇掉落</t>
        </is>
      </c>
      <c r="D2734" s="0" t="inlineStr">
        <is>
          <t>15級流寇掉落</t>
        </is>
      </c>
      <c r="E2734" t="inlineStr">
        <is>
          <t>16 レベルの不正なドロップ</t>
        </is>
      </c>
    </row>
    <row customHeight="1" ht="16.5" r="2735" s="3">
      <c r="A2735" s="0" t="n">
        <v>2733</v>
      </c>
      <c r="B2735" s="0" t="inlineStr">
        <is>
          <t>16级流寇掉落</t>
        </is>
      </c>
      <c r="D2735" s="0" t="inlineStr">
        <is>
          <t>16級流寇掉落</t>
        </is>
      </c>
      <c r="E2735" t="inlineStr">
        <is>
          <t>17 レベルの不正なドロップ</t>
        </is>
      </c>
    </row>
    <row customHeight="1" ht="16.5" r="2736" s="3">
      <c r="A2736" s="0" t="n">
        <v>2734</v>
      </c>
      <c r="B2736" s="0" t="inlineStr">
        <is>
          <t>17级流寇掉落</t>
        </is>
      </c>
      <c r="D2736" s="0" t="inlineStr">
        <is>
          <t>17級流寇掉落</t>
        </is>
      </c>
      <c r="E2736" t="inlineStr">
        <is>
          <t>18 レベルの不正なドロップ</t>
        </is>
      </c>
    </row>
    <row customHeight="1" ht="16.5" r="2737" s="3">
      <c r="A2737" s="0" t="n">
        <v>2735</v>
      </c>
      <c r="B2737" s="0" t="inlineStr">
        <is>
          <t>18级流寇掉落</t>
        </is>
      </c>
      <c r="D2737" s="0" t="inlineStr">
        <is>
          <t>18級流寇掉落</t>
        </is>
      </c>
      <c r="E2737" t="inlineStr">
        <is>
          <t>19 レベルの不正なドロップ</t>
        </is>
      </c>
    </row>
    <row customHeight="1" ht="16.5" r="2738" s="3">
      <c r="A2738" s="0" t="n">
        <v>2736</v>
      </c>
      <c r="B2738" s="0" t="inlineStr">
        <is>
          <t>19级流寇掉落</t>
        </is>
      </c>
      <c r="D2738" s="0" t="inlineStr">
        <is>
          <t>19級流寇掉落</t>
        </is>
      </c>
      <c r="E2738" t="inlineStr">
        <is>
          <t>20 レベルの不正なドロップ</t>
        </is>
      </c>
    </row>
    <row customHeight="1" ht="16.5" r="2739" s="3">
      <c r="A2739" s="0" t="n">
        <v>2737</v>
      </c>
      <c r="B2739" s="0" t="inlineStr">
        <is>
          <t>20级流寇掉落</t>
        </is>
      </c>
      <c r="D2739" s="0" t="inlineStr">
        <is>
          <t>20級流寇掉落</t>
        </is>
      </c>
      <c r="E2739" t="inlineStr">
        <is>
          <t>21 レベルの不正なドロップ</t>
        </is>
      </c>
    </row>
    <row customHeight="1" ht="16.5" r="2740" s="3">
      <c r="A2740" s="0" t="n">
        <v>2738</v>
      </c>
      <c r="B2740" s="0" t="inlineStr">
        <is>
          <t>21级流寇掉落</t>
        </is>
      </c>
      <c r="D2740" s="0" t="inlineStr">
        <is>
          <t>21級流寇掉落</t>
        </is>
      </c>
      <c r="E2740" t="inlineStr">
        <is>
          <t>22 レベルの不正なドロップ</t>
        </is>
      </c>
    </row>
    <row customHeight="1" ht="16.5" r="2741" s="3">
      <c r="A2741" s="0" t="n">
        <v>2739</v>
      </c>
      <c r="B2741" s="0" t="inlineStr">
        <is>
          <t>22级流寇掉落</t>
        </is>
      </c>
      <c r="D2741" s="0" t="inlineStr">
        <is>
          <t>22級流寇掉落</t>
        </is>
      </c>
      <c r="E2741" t="inlineStr">
        <is>
          <t>23 レベルの不正なドロップ</t>
        </is>
      </c>
    </row>
    <row customHeight="1" ht="16.5" r="2742" s="3">
      <c r="A2742" s="0" t="n">
        <v>2740</v>
      </c>
      <c r="B2742" s="0" t="inlineStr">
        <is>
          <t>23级流寇掉落</t>
        </is>
      </c>
      <c r="D2742" s="0" t="inlineStr">
        <is>
          <t>23級流寇掉落</t>
        </is>
      </c>
      <c r="E2742" t="inlineStr">
        <is>
          <t>24 レベルの不正なドロップ</t>
        </is>
      </c>
    </row>
    <row customHeight="1" ht="16.5" r="2743" s="3">
      <c r="A2743" s="0" t="n">
        <v>2741</v>
      </c>
      <c r="B2743" s="0" t="inlineStr">
        <is>
          <t>24级流寇掉落</t>
        </is>
      </c>
      <c r="D2743" s="0" t="inlineStr">
        <is>
          <t>24級流寇掉落</t>
        </is>
      </c>
      <c r="E2743" t="inlineStr">
        <is>
          <t>25 レベルの不正なドロップ</t>
        </is>
      </c>
    </row>
    <row customHeight="1" ht="16.5" r="2744" s="3">
      <c r="A2744" s="0" t="n">
        <v>2742</v>
      </c>
      <c r="B2744" s="0" t="inlineStr">
        <is>
          <t>25级流寇掉落</t>
        </is>
      </c>
      <c r="D2744" s="0" t="inlineStr">
        <is>
          <t>25級流寇掉落</t>
        </is>
      </c>
      <c r="E2744" t="inlineStr">
        <is>
          <t>26 レベルの不正なドロップ</t>
        </is>
      </c>
    </row>
    <row customHeight="1" ht="16.5" r="2745" s="3">
      <c r="A2745" s="0" t="n">
        <v>2743</v>
      </c>
      <c r="B2745" s="0" t="inlineStr">
        <is>
          <t>26级流寇掉落</t>
        </is>
      </c>
      <c r="D2745" s="0" t="inlineStr">
        <is>
          <t>26級流寇掉落</t>
        </is>
      </c>
      <c r="E2745" t="inlineStr">
        <is>
          <t>27 レベルの不正なドロップ</t>
        </is>
      </c>
    </row>
    <row customHeight="1" ht="16.5" r="2746" s="3">
      <c r="A2746" s="0" t="n">
        <v>2744</v>
      </c>
      <c r="B2746" s="0" t="inlineStr">
        <is>
          <t>27级流寇掉落</t>
        </is>
      </c>
      <c r="D2746" s="0" t="inlineStr">
        <is>
          <t>27級流寇掉落</t>
        </is>
      </c>
      <c r="E2746" t="inlineStr">
        <is>
          <t>28 レベルの不正なドロップ</t>
        </is>
      </c>
    </row>
    <row customHeight="1" ht="16.5" r="2747" s="3">
      <c r="A2747" s="0" t="n">
        <v>2745</v>
      </c>
      <c r="B2747" s="0" t="inlineStr">
        <is>
          <t>28级流寇掉落</t>
        </is>
      </c>
      <c r="D2747" s="0" t="inlineStr">
        <is>
          <t>28級流寇掉落</t>
        </is>
      </c>
      <c r="E2747" t="inlineStr">
        <is>
          <t>29 レベルの不正なドロップ</t>
        </is>
      </c>
    </row>
    <row customHeight="1" ht="16.5" r="2748" s="3">
      <c r="A2748" s="0" t="n">
        <v>2746</v>
      </c>
      <c r="B2748" s="0" t="inlineStr">
        <is>
          <t>29级流寇掉落</t>
        </is>
      </c>
      <c r="D2748" s="0" t="inlineStr">
        <is>
          <t>29級流寇掉落</t>
        </is>
      </c>
      <c r="E2748" t="inlineStr">
        <is>
          <t>30 レベルの不正なドロップ</t>
        </is>
      </c>
    </row>
    <row customHeight="1" ht="16.5" r="2749" s="3">
      <c r="A2749" s="0" t="n">
        <v>2747</v>
      </c>
      <c r="B2749" s="0" t="inlineStr">
        <is>
          <t>30级流寇掉落</t>
        </is>
      </c>
      <c r="D2749" s="0" t="inlineStr">
        <is>
          <t>30級流寇掉落</t>
        </is>
      </c>
      <c r="E2749" t="inlineStr">
        <is>
          <t>レベル1の山賊が倒れる</t>
        </is>
      </c>
    </row>
    <row customHeight="1" ht="16.5" r="2750" s="3">
      <c r="A2750" s="0" t="n">
        <v>2748</v>
      </c>
      <c r="B2750" s="0" t="inlineStr">
        <is>
          <t>1级土匪掉落</t>
        </is>
      </c>
      <c r="D2750" s="0" t="inlineStr">
        <is>
          <t>1級土匪掉落</t>
        </is>
      </c>
      <c r="E2750" t="inlineStr">
        <is>
          <t>レベル2の土壌低下</t>
        </is>
      </c>
    </row>
    <row customHeight="1" ht="16.5" r="2751" s="3">
      <c r="A2751" s="0" t="n">
        <v>2749</v>
      </c>
      <c r="B2751" s="0" t="inlineStr">
        <is>
          <t>2级土匪掉落</t>
        </is>
      </c>
      <c r="D2751" s="0" t="inlineStr">
        <is>
          <t>2級土匪掉落</t>
        </is>
      </c>
      <c r="E2751" t="inlineStr">
        <is>
          <t>レベル3の土壌の低下</t>
        </is>
      </c>
    </row>
    <row customHeight="1" ht="16.5" r="2752" s="3">
      <c r="A2752" s="0" t="n">
        <v>2750</v>
      </c>
      <c r="B2752" s="0" t="inlineStr">
        <is>
          <t>3级土匪掉落</t>
        </is>
      </c>
      <c r="D2752" s="0" t="inlineStr">
        <is>
          <t>3級土匪掉落</t>
        </is>
      </c>
      <c r="E2752" t="inlineStr">
        <is>
          <t>レベル4の盗賊が落ちる</t>
        </is>
      </c>
    </row>
    <row customHeight="1" ht="16.5" r="2753" s="3">
      <c r="A2753" s="0" t="n">
        <v>2751</v>
      </c>
      <c r="B2753" s="0" t="inlineStr">
        <is>
          <t>4级土匪掉落</t>
        </is>
      </c>
      <c r="D2753" s="0" t="inlineStr">
        <is>
          <t>4級土匪掉落</t>
        </is>
      </c>
      <c r="E2753" t="inlineStr">
        <is>
          <t>レベル5の盗賊が落ちる</t>
        </is>
      </c>
    </row>
    <row customHeight="1" ht="16.5" r="2754" s="3">
      <c r="A2754" s="0" t="n">
        <v>2752</v>
      </c>
      <c r="B2754" s="0" t="inlineStr">
        <is>
          <t>5级土匪掉落</t>
        </is>
      </c>
      <c r="D2754" s="0" t="inlineStr">
        <is>
          <t>5級土匪掉落</t>
        </is>
      </c>
      <c r="E2754" t="inlineStr">
        <is>
          <t>レベル6 バンディットドロップ</t>
        </is>
      </c>
    </row>
    <row customHeight="1" ht="16.5" r="2755" s="3">
      <c r="A2755" s="0" t="n">
        <v>2753</v>
      </c>
      <c r="B2755" s="0" t="inlineStr">
        <is>
          <t>6级土匪掉落</t>
        </is>
      </c>
      <c r="D2755" s="0" t="inlineStr">
        <is>
          <t>6級土匪掉落</t>
        </is>
      </c>
      <c r="E2755" t="inlineStr">
        <is>
          <t>レベル7の盗賊がドロップ</t>
        </is>
      </c>
    </row>
    <row customHeight="1" ht="16.5" r="2756" s="3">
      <c r="A2756" s="0" t="n">
        <v>2754</v>
      </c>
      <c r="B2756" s="0" t="inlineStr">
        <is>
          <t>7级土匪掉落</t>
        </is>
      </c>
      <c r="D2756" s="0" t="inlineStr">
        <is>
          <t>7級土匪掉落</t>
        </is>
      </c>
      <c r="E2756" t="inlineStr">
        <is>
          <t>レベル8の盗賊がドロップ</t>
        </is>
      </c>
    </row>
    <row customHeight="1" ht="16.5" r="2757" s="3">
      <c r="A2757" s="0" t="n">
        <v>2755</v>
      </c>
      <c r="B2757" s="0" t="inlineStr">
        <is>
          <t>8级土匪掉落</t>
        </is>
      </c>
      <c r="D2757" s="0" t="inlineStr">
        <is>
          <t>8級土匪掉落</t>
        </is>
      </c>
      <c r="E2757" t="inlineStr">
        <is>
          <t>9 レベルの盗賊が落ちる</t>
        </is>
      </c>
    </row>
    <row customHeight="1" ht="16.5" r="2758" s="3">
      <c r="A2758" s="0" t="n">
        <v>2756</v>
      </c>
      <c r="B2758" s="0" t="inlineStr">
        <is>
          <t>9级土匪掉落</t>
        </is>
      </c>
      <c r="D2758" s="0" t="inlineStr">
        <is>
          <t>9級土匪掉落</t>
        </is>
      </c>
      <c r="E2758" t="inlineStr">
        <is>
          <t>レベル10の盗賊がドロップ</t>
        </is>
      </c>
    </row>
    <row customHeight="1" ht="16.5" r="2759" s="3">
      <c r="A2759" s="0" t="n">
        <v>2757</v>
      </c>
      <c r="B2759" s="0" t="inlineStr">
        <is>
          <t>10级土匪掉落</t>
        </is>
      </c>
      <c r="D2759" s="0" t="inlineStr">
        <is>
          <t>10級土匪掉落</t>
        </is>
      </c>
      <c r="E2759" t="inlineStr">
        <is>
          <t>レベル11の盗賊がドロップ</t>
        </is>
      </c>
    </row>
    <row customHeight="1" ht="16.5" r="2760" s="3">
      <c r="A2760" s="0" t="n">
        <v>2758</v>
      </c>
      <c r="B2760" s="0" t="inlineStr">
        <is>
          <t>11级土匪掉落</t>
        </is>
      </c>
      <c r="D2760" s="0" t="inlineStr">
        <is>
          <t>11級土匪掉落</t>
        </is>
      </c>
      <c r="E2760" t="inlineStr">
        <is>
          <t>12 レベルの盗賊ドロップ</t>
        </is>
      </c>
    </row>
    <row customHeight="1" ht="16.5" r="2761" s="3">
      <c r="A2761" s="0" t="n">
        <v>2759</v>
      </c>
      <c r="B2761" s="0" t="inlineStr">
        <is>
          <t>12级土匪掉落</t>
        </is>
      </c>
      <c r="D2761" s="0" t="inlineStr">
        <is>
          <t>12級土匪掉落</t>
        </is>
      </c>
      <c r="E2761" t="inlineStr">
        <is>
          <t>13 レベルの盗賊が落ちる</t>
        </is>
      </c>
    </row>
    <row customHeight="1" ht="16.5" r="2762" s="3">
      <c r="A2762" s="0" t="n">
        <v>2760</v>
      </c>
      <c r="B2762" s="0" t="inlineStr">
        <is>
          <t>13级土匪掉落</t>
        </is>
      </c>
      <c r="D2762" s="0" t="inlineStr">
        <is>
          <t>13級土匪掉落</t>
        </is>
      </c>
      <c r="E2762" t="inlineStr">
        <is>
          <t>レベル14の盗賊がドロップ</t>
        </is>
      </c>
    </row>
    <row customHeight="1" ht="16.5" r="2763" s="3">
      <c r="A2763" s="0" t="n">
        <v>2761</v>
      </c>
      <c r="B2763" s="0" t="inlineStr">
        <is>
          <t>14级土匪掉落</t>
        </is>
      </c>
      <c r="D2763" s="0" t="inlineStr">
        <is>
          <t>14級土匪掉落</t>
        </is>
      </c>
      <c r="E2763" t="inlineStr">
        <is>
          <t>レベル15の盗賊がドロップ</t>
        </is>
      </c>
    </row>
    <row customHeight="1" ht="16.5" r="2764" s="3">
      <c r="A2764" s="0" t="n">
        <v>2762</v>
      </c>
      <c r="B2764" s="0" t="inlineStr">
        <is>
          <t>15级土匪掉落</t>
        </is>
      </c>
      <c r="D2764" s="0" t="inlineStr">
        <is>
          <t>15級土匪掉落</t>
        </is>
      </c>
      <c r="E2764" t="inlineStr">
        <is>
          <t>16 レベルの盗賊が陥落</t>
        </is>
      </c>
    </row>
    <row customHeight="1" ht="16.5" r="2765" s="3">
      <c r="A2765" s="0" t="n">
        <v>2763</v>
      </c>
      <c r="B2765" s="0" t="inlineStr">
        <is>
          <t>16级土匪掉落</t>
        </is>
      </c>
      <c r="D2765" s="0" t="inlineStr">
        <is>
          <t>16級土匪掉落</t>
        </is>
      </c>
      <c r="E2765" t="inlineStr">
        <is>
          <t>17 レベルの盗賊が落ちる</t>
        </is>
      </c>
    </row>
    <row customHeight="1" ht="16.5" r="2766" s="3">
      <c r="A2766" s="0" t="n">
        <v>2764</v>
      </c>
      <c r="B2766" s="0" t="inlineStr">
        <is>
          <t>17级土匪掉落</t>
        </is>
      </c>
      <c r="D2766" s="0" t="inlineStr">
        <is>
          <t>17級土匪掉落</t>
        </is>
      </c>
      <c r="E2766" t="inlineStr">
        <is>
          <t>18 レベルの盗賊が陥落</t>
        </is>
      </c>
    </row>
    <row customHeight="1" ht="16.5" r="2767" s="3">
      <c r="A2767" s="0" t="n">
        <v>2765</v>
      </c>
      <c r="B2767" s="0" t="inlineStr">
        <is>
          <t>18级土匪掉落</t>
        </is>
      </c>
      <c r="D2767" s="0" t="inlineStr">
        <is>
          <t>18級土匪掉落</t>
        </is>
      </c>
      <c r="E2767" t="inlineStr">
        <is>
          <t>19 レベルの盗賊が倒れる</t>
        </is>
      </c>
    </row>
    <row customHeight="1" ht="16.5" r="2768" s="3">
      <c r="A2768" s="0" t="n">
        <v>2766</v>
      </c>
      <c r="B2768" s="0" t="inlineStr">
        <is>
          <t>19级土匪掉落</t>
        </is>
      </c>
      <c r="D2768" s="0" t="inlineStr">
        <is>
          <t>19級土匪掉落</t>
        </is>
      </c>
      <c r="E2768" t="inlineStr">
        <is>
          <t>レベル20の盗賊がドロップ</t>
        </is>
      </c>
    </row>
    <row customHeight="1" ht="16.5" r="2769" s="3">
      <c r="A2769" s="0" t="n">
        <v>2767</v>
      </c>
      <c r="B2769" s="0" t="inlineStr">
        <is>
          <t>20级土匪掉落</t>
        </is>
      </c>
      <c r="D2769" s="0" t="inlineStr">
        <is>
          <t>20級土匪掉落</t>
        </is>
      </c>
      <c r="E2769" t="inlineStr">
        <is>
          <t>レベル21 バンディットドロップ</t>
        </is>
      </c>
    </row>
    <row customHeight="1" ht="16.5" r="2770" s="3">
      <c r="A2770" s="0" t="n">
        <v>2768</v>
      </c>
      <c r="B2770" s="0" t="inlineStr">
        <is>
          <t>21级土匪掉落</t>
        </is>
      </c>
      <c r="D2770" s="0" t="inlineStr">
        <is>
          <t>21級土匪掉落</t>
        </is>
      </c>
      <c r="E2770" t="inlineStr">
        <is>
          <t>22 レベルの盗賊がドロップ</t>
        </is>
      </c>
    </row>
    <row customHeight="1" ht="16.5" r="2771" s="3">
      <c r="A2771" s="0" t="n">
        <v>2769</v>
      </c>
      <c r="B2771" s="0" t="inlineStr">
        <is>
          <t>22级土匪掉落</t>
        </is>
      </c>
      <c r="D2771" s="0" t="inlineStr">
        <is>
          <t>22級土匪掉落</t>
        </is>
      </c>
      <c r="E2771" t="inlineStr">
        <is>
          <t>レベル23 バンディットドロップ</t>
        </is>
      </c>
    </row>
    <row customHeight="1" ht="16.5" r="2772" s="3">
      <c r="A2772" s="0" t="n">
        <v>2770</v>
      </c>
      <c r="B2772" s="0" t="inlineStr">
        <is>
          <t>23级土匪掉落</t>
        </is>
      </c>
      <c r="D2772" s="0" t="inlineStr">
        <is>
          <t>23級土匪掉落</t>
        </is>
      </c>
      <c r="E2772" t="inlineStr">
        <is>
          <t>レベル24の盗賊がドロップ</t>
        </is>
      </c>
    </row>
    <row customHeight="1" ht="16.5" r="2773" s="3">
      <c r="A2773" s="0" t="n">
        <v>2771</v>
      </c>
      <c r="B2773" s="0" t="inlineStr">
        <is>
          <t>24级土匪掉落</t>
        </is>
      </c>
      <c r="D2773" s="0" t="inlineStr">
        <is>
          <t>24級土匪掉落</t>
        </is>
      </c>
      <c r="E2773" t="inlineStr">
        <is>
          <t>25 レベルの盗賊がドロップ</t>
        </is>
      </c>
    </row>
    <row customHeight="1" ht="16.5" r="2774" s="3">
      <c r="A2774" s="0" t="n">
        <v>2772</v>
      </c>
      <c r="B2774" s="0" t="inlineStr">
        <is>
          <t>25级土匪掉落</t>
        </is>
      </c>
      <c r="D2774" s="0" t="inlineStr">
        <is>
          <t>25級土匪掉落</t>
        </is>
      </c>
      <c r="E2774" t="inlineStr">
        <is>
          <t>26 レベルの盗賊ドロップ</t>
        </is>
      </c>
    </row>
    <row customHeight="1" ht="16.5" r="2775" s="3">
      <c r="A2775" s="0" t="n">
        <v>2773</v>
      </c>
      <c r="B2775" s="0" t="inlineStr">
        <is>
          <t>26级土匪掉落</t>
        </is>
      </c>
      <c r="D2775" s="0" t="inlineStr">
        <is>
          <t>26級土匪掉落</t>
        </is>
      </c>
      <c r="E2775" t="inlineStr">
        <is>
          <t>27 レベルの盗賊ドロップ</t>
        </is>
      </c>
    </row>
    <row customHeight="1" ht="16.5" r="2776" s="3">
      <c r="A2776" s="0" t="n">
        <v>2774</v>
      </c>
      <c r="B2776" s="0" t="inlineStr">
        <is>
          <t>27级土匪掉落</t>
        </is>
      </c>
      <c r="D2776" s="0" t="inlineStr">
        <is>
          <t>27級土匪掉落</t>
        </is>
      </c>
      <c r="E2776" t="inlineStr">
        <is>
          <t>28 レベルの盗賊ドロップ</t>
        </is>
      </c>
    </row>
    <row customHeight="1" ht="16.5" r="2777" s="3">
      <c r="A2777" s="0" t="n">
        <v>2775</v>
      </c>
      <c r="B2777" s="0" t="inlineStr">
        <is>
          <t>28级土匪掉落</t>
        </is>
      </c>
      <c r="D2777" s="0" t="inlineStr">
        <is>
          <t>28級土匪掉落</t>
        </is>
      </c>
      <c r="E2777" t="inlineStr">
        <is>
          <t>29 レベルの盗賊ドロップ</t>
        </is>
      </c>
    </row>
    <row customHeight="1" ht="16.5" r="2778" s="3">
      <c r="A2778" s="0" t="n">
        <v>2776</v>
      </c>
      <c r="B2778" s="0" t="inlineStr">
        <is>
          <t>29级土匪掉落</t>
        </is>
      </c>
      <c r="D2778" s="0" t="inlineStr">
        <is>
          <t>29級土匪掉落</t>
        </is>
      </c>
      <c r="E2778" t="inlineStr">
        <is>
          <t>30 レベルの盗賊ドロップ</t>
        </is>
      </c>
    </row>
    <row customHeight="1" ht="16.5" r="2779" s="3">
      <c r="A2779" s="0" t="n">
        <v>2777</v>
      </c>
      <c r="B2779" s="0" t="inlineStr">
        <is>
          <t>30级土匪掉落</t>
        </is>
      </c>
      <c r="D2779" s="0" t="inlineStr">
        <is>
          <t>30級土匪掉落</t>
        </is>
      </c>
      <c r="E2779" t="inlineStr">
        <is>
          <t>レベル1 反乱軍ドロップ</t>
        </is>
      </c>
    </row>
    <row customHeight="1" ht="16.5" r="2780" s="3">
      <c r="A2780" s="0" t="n">
        <v>2778</v>
      </c>
      <c r="B2780" s="0" t="inlineStr">
        <is>
          <t>1级叛军掉落</t>
        </is>
      </c>
      <c r="D2780" s="0" t="inlineStr">
        <is>
          <t>1級叛軍掉落</t>
        </is>
      </c>
      <c r="E2780" t="inlineStr">
        <is>
          <t>レベル2の反乱軍のドロップ</t>
        </is>
      </c>
    </row>
    <row customHeight="1" ht="16.5" r="2781" s="3">
      <c r="A2781" s="0" t="n">
        <v>2779</v>
      </c>
      <c r="B2781" s="0" t="inlineStr">
        <is>
          <t>2级叛军掉落</t>
        </is>
      </c>
      <c r="D2781" s="0" t="inlineStr">
        <is>
          <t>2級叛軍掉落</t>
        </is>
      </c>
      <c r="E2781" t="inlineStr">
        <is>
          <t>レベル3の反乱軍のドロップ</t>
        </is>
      </c>
    </row>
    <row customHeight="1" ht="16.5" r="2782" s="3">
      <c r="A2782" s="0" t="n">
        <v>2780</v>
      </c>
      <c r="B2782" s="0" t="inlineStr">
        <is>
          <t>3级叛军掉落</t>
        </is>
      </c>
      <c r="D2782" s="0" t="inlineStr">
        <is>
          <t>3級叛軍掉落</t>
        </is>
      </c>
      <c r="E2782" t="inlineStr">
        <is>
          <t>レベル4の反乱軍のドロップ</t>
        </is>
      </c>
    </row>
    <row customHeight="1" ht="16.5" r="2783" s="3">
      <c r="A2783" s="0" t="n">
        <v>2781</v>
      </c>
      <c r="B2783" s="0" t="inlineStr">
        <is>
          <t>4级叛军掉落</t>
        </is>
      </c>
      <c r="D2783" s="0" t="inlineStr">
        <is>
          <t>4級叛軍掉落</t>
        </is>
      </c>
      <c r="E2783" t="inlineStr">
        <is>
          <t>第5 反乱軍ドロップ</t>
        </is>
      </c>
    </row>
    <row customHeight="1" ht="16.5" r="2784" s="3">
      <c r="A2784" s="0" t="n">
        <v>2782</v>
      </c>
      <c r="B2784" s="0" t="inlineStr">
        <is>
          <t>5级叛军掉落</t>
        </is>
      </c>
      <c r="D2784" s="0" t="inlineStr">
        <is>
          <t>5級叛軍掉落</t>
        </is>
      </c>
      <c r="E2784" t="inlineStr">
        <is>
          <t>レベル6の反乱軍のドロップ</t>
        </is>
      </c>
    </row>
    <row customHeight="1" ht="16.5" r="2785" s="3">
      <c r="A2785" s="0" t="n">
        <v>2783</v>
      </c>
      <c r="B2785" s="0" t="inlineStr">
        <is>
          <t>6级叛军掉落</t>
        </is>
      </c>
      <c r="D2785" s="0" t="inlineStr">
        <is>
          <t>6級叛軍掉落</t>
        </is>
      </c>
      <c r="E2785" t="inlineStr">
        <is>
          <t>第7 反乱軍ドロップ</t>
        </is>
      </c>
    </row>
    <row customHeight="1" ht="16.5" r="2786" s="3">
      <c r="A2786" s="0" t="n">
        <v>2784</v>
      </c>
      <c r="B2786" s="0" t="inlineStr">
        <is>
          <t>7级叛军掉落</t>
        </is>
      </c>
      <c r="D2786" s="0" t="inlineStr">
        <is>
          <t>7級叛軍掉落</t>
        </is>
      </c>
      <c r="E2786" t="inlineStr">
        <is>
          <t>レベル8の反乱軍のドロップ</t>
        </is>
      </c>
    </row>
    <row customHeight="1" ht="16.5" r="2787" s="3">
      <c r="A2787" s="0" t="n">
        <v>2785</v>
      </c>
      <c r="B2787" s="0" t="inlineStr">
        <is>
          <t>8级叛军掉落</t>
        </is>
      </c>
      <c r="D2787" s="0" t="inlineStr">
        <is>
          <t>8級叛軍掉落</t>
        </is>
      </c>
      <c r="E2787" t="inlineStr">
        <is>
          <t>9th Rebels Drop</t>
        </is>
      </c>
    </row>
    <row customHeight="1" ht="16.5" r="2788" s="3">
      <c r="A2788" s="0" t="n">
        <v>2786</v>
      </c>
      <c r="B2788" s="0" t="inlineStr">
        <is>
          <t>9级叛军掉落</t>
        </is>
      </c>
      <c r="D2788" s="0" t="inlineStr">
        <is>
          <t>9級叛軍掉落</t>
        </is>
      </c>
      <c r="E2788" t="inlineStr">
        <is>
          <t>レベル10の反乱軍のドロップ</t>
        </is>
      </c>
    </row>
    <row customHeight="1" ht="16.5" r="2789" s="3">
      <c r="A2789" s="0" t="n">
        <v>2787</v>
      </c>
      <c r="B2789" s="0" t="inlineStr">
        <is>
          <t>10级叛军掉落</t>
        </is>
      </c>
      <c r="D2789" s="0" t="inlineStr">
        <is>
          <t>10級叛軍掉落</t>
        </is>
      </c>
      <c r="E2789" t="inlineStr">
        <is>
          <t>第11 反乱軍ドロップ</t>
        </is>
      </c>
    </row>
    <row customHeight="1" ht="16.5" r="2790" s="3">
      <c r="A2790" s="0" t="n">
        <v>2788</v>
      </c>
      <c r="B2790" s="0" t="inlineStr">
        <is>
          <t>11级叛军掉落</t>
        </is>
      </c>
      <c r="D2790" s="0" t="inlineStr">
        <is>
          <t>11級叛軍掉落</t>
        </is>
      </c>
      <c r="E2790" t="inlineStr">
        <is>
          <t>第12 反乱軍ドロップ</t>
        </is>
      </c>
    </row>
    <row customHeight="1" ht="16.5" r="2791" s="3">
      <c r="A2791" s="0" t="n">
        <v>2789</v>
      </c>
      <c r="B2791" s="0" t="inlineStr">
        <is>
          <t>12级叛军掉落</t>
        </is>
      </c>
      <c r="D2791" s="0" t="inlineStr">
        <is>
          <t>12級叛軍掉落</t>
        </is>
      </c>
      <c r="E2791" t="inlineStr">
        <is>
          <t>第13 反乱軍ドロップ</t>
        </is>
      </c>
    </row>
    <row customHeight="1" ht="16.5" r="2792" s="3">
      <c r="A2792" s="0" t="n">
        <v>2790</v>
      </c>
      <c r="B2792" s="0" t="inlineStr">
        <is>
          <t>13级叛军掉落</t>
        </is>
      </c>
      <c r="D2792" s="0" t="inlineStr">
        <is>
          <t>13級叛軍掉落</t>
        </is>
      </c>
      <c r="E2792" t="inlineStr">
        <is>
          <t>14th Rebels Drop</t>
        </is>
      </c>
    </row>
    <row customHeight="1" ht="16.5" r="2793" s="3">
      <c r="A2793" s="0" t="n">
        <v>2791</v>
      </c>
      <c r="B2793" s="0" t="inlineStr">
        <is>
          <t>14级叛军掉落</t>
        </is>
      </c>
      <c r="D2793" s="0" t="inlineStr">
        <is>
          <t>14級叛軍掉落</t>
        </is>
      </c>
      <c r="E2793" t="inlineStr">
        <is>
          <t>第15 反乱軍ドロップ</t>
        </is>
      </c>
    </row>
    <row customHeight="1" ht="16.5" r="2794" s="3">
      <c r="A2794" s="0" t="n">
        <v>2792</v>
      </c>
      <c r="B2794" s="0" t="inlineStr">
        <is>
          <t>15级叛军掉落</t>
        </is>
      </c>
      <c r="D2794" s="0" t="inlineStr">
        <is>
          <t>15級叛軍掉落</t>
        </is>
      </c>
      <c r="E2794" t="inlineStr">
        <is>
          <t>16th Rebels Drop</t>
        </is>
      </c>
    </row>
    <row customHeight="1" ht="16.5" r="2795" s="3">
      <c r="A2795" s="0" t="n">
        <v>2793</v>
      </c>
      <c r="B2795" s="0" t="inlineStr">
        <is>
          <t>16级叛军掉落</t>
        </is>
      </c>
      <c r="D2795" s="0" t="inlineStr">
        <is>
          <t>16級叛軍掉落</t>
        </is>
      </c>
      <c r="E2795" t="inlineStr">
        <is>
          <t>第17 反乱軍ドロップ</t>
        </is>
      </c>
    </row>
    <row customHeight="1" ht="16.5" r="2796" s="3">
      <c r="A2796" s="0" t="n">
        <v>2794</v>
      </c>
      <c r="B2796" s="0" t="inlineStr">
        <is>
          <t>17级叛军掉落</t>
        </is>
      </c>
      <c r="D2796" s="0" t="inlineStr">
        <is>
          <t>17級叛軍掉落</t>
        </is>
      </c>
      <c r="E2796" t="inlineStr">
        <is>
          <t>18th Rebels Drop</t>
        </is>
      </c>
    </row>
    <row customHeight="1" ht="16.5" r="2797" s="3">
      <c r="A2797" s="0" t="n">
        <v>2795</v>
      </c>
      <c r="B2797" s="0" t="inlineStr">
        <is>
          <t>18级叛军掉落</t>
        </is>
      </c>
      <c r="D2797" s="0" t="inlineStr">
        <is>
          <t>18級叛軍掉落</t>
        </is>
      </c>
      <c r="E2797" t="inlineStr">
        <is>
          <t>19th Rebels Drop</t>
        </is>
      </c>
    </row>
    <row customHeight="1" ht="16.5" r="2798" s="3">
      <c r="A2798" s="0" t="n">
        <v>2796</v>
      </c>
      <c r="B2798" s="0" t="inlineStr">
        <is>
          <t>19级叛军掉落</t>
        </is>
      </c>
      <c r="D2798" s="0" t="inlineStr">
        <is>
          <t>19級叛軍掉落</t>
        </is>
      </c>
      <c r="E2798" t="inlineStr">
        <is>
          <t>20th Rebels Drop</t>
        </is>
      </c>
    </row>
    <row customHeight="1" ht="16.5" r="2799" s="3">
      <c r="A2799" s="0" t="n">
        <v>2797</v>
      </c>
      <c r="B2799" s="0" t="inlineStr">
        <is>
          <t>20级叛军掉落</t>
        </is>
      </c>
      <c r="D2799" s="0" t="inlineStr">
        <is>
          <t>20級叛軍掉落</t>
        </is>
      </c>
      <c r="E2799" t="inlineStr">
        <is>
          <t>21st Rebels Drop</t>
        </is>
      </c>
    </row>
    <row customHeight="1" ht="16.5" r="2800" s="3">
      <c r="A2800" s="0" t="n">
        <v>2798</v>
      </c>
      <c r="B2800" s="0" t="inlineStr">
        <is>
          <t>21级叛军掉落</t>
        </is>
      </c>
      <c r="D2800" s="0" t="inlineStr">
        <is>
          <t>21級叛軍掉落</t>
        </is>
      </c>
      <c r="E2800" t="inlineStr">
        <is>
          <t>22th Rebels Drop</t>
        </is>
      </c>
    </row>
    <row customHeight="1" ht="16.5" r="2801" s="3">
      <c r="A2801" s="0" t="n">
        <v>2799</v>
      </c>
      <c r="B2801" s="0" t="inlineStr">
        <is>
          <t>22级叛军掉落</t>
        </is>
      </c>
      <c r="D2801" s="0" t="inlineStr">
        <is>
          <t>22級叛軍掉落</t>
        </is>
      </c>
      <c r="E2801" t="inlineStr">
        <is>
          <t>第23 反乱軍ドロップ</t>
        </is>
      </c>
    </row>
    <row customHeight="1" ht="16.5" r="2802" s="3">
      <c r="A2802" s="0" t="n">
        <v>2800</v>
      </c>
      <c r="B2802" s="0" t="inlineStr">
        <is>
          <t>23级叛军掉落</t>
        </is>
      </c>
      <c r="D2802" s="0" t="inlineStr">
        <is>
          <t>23級叛軍掉落</t>
        </is>
      </c>
      <c r="E2802" t="inlineStr">
        <is>
          <t>第24 反乱軍ドロップ</t>
        </is>
      </c>
    </row>
    <row customHeight="1" ht="16.5" r="2803" s="3">
      <c r="A2803" s="0" t="n">
        <v>2801</v>
      </c>
      <c r="B2803" s="0" t="inlineStr">
        <is>
          <t>24级叛军掉落</t>
        </is>
      </c>
      <c r="D2803" s="0" t="inlineStr">
        <is>
          <t>24級叛軍掉落</t>
        </is>
      </c>
      <c r="E2803" t="inlineStr">
        <is>
          <t>25th Rebels Drop</t>
        </is>
      </c>
    </row>
    <row customHeight="1" ht="16.5" r="2804" s="3">
      <c r="A2804" s="0" t="n">
        <v>2802</v>
      </c>
      <c r="B2804" s="0" t="inlineStr">
        <is>
          <t>25级叛军掉落</t>
        </is>
      </c>
      <c r="D2804" s="0" t="inlineStr">
        <is>
          <t>25級叛軍掉落</t>
        </is>
      </c>
      <c r="E2804" t="inlineStr">
        <is>
          <t>第26 反乱軍ドロップ</t>
        </is>
      </c>
    </row>
    <row customHeight="1" ht="16.5" r="2805" s="3">
      <c r="A2805" s="0" t="n">
        <v>2803</v>
      </c>
      <c r="B2805" s="0" t="inlineStr">
        <is>
          <t>26级叛军掉落</t>
        </is>
      </c>
      <c r="D2805" s="0" t="inlineStr">
        <is>
          <t>26級叛軍掉落</t>
        </is>
      </c>
      <c r="E2805" t="inlineStr">
        <is>
          <t>第27回反乱軍ドロップ</t>
        </is>
      </c>
    </row>
    <row customHeight="1" ht="16.5" r="2806" s="3">
      <c r="A2806" s="0" t="n">
        <v>2804</v>
      </c>
      <c r="B2806" s="0" t="inlineStr">
        <is>
          <t>27级叛军掉落</t>
        </is>
      </c>
      <c r="D2806" s="0" t="inlineStr">
        <is>
          <t>27級叛軍掉落</t>
        </is>
      </c>
      <c r="E2806" t="inlineStr">
        <is>
          <t>第28回反乱軍ドロップ</t>
        </is>
      </c>
    </row>
    <row customHeight="1" ht="16.5" r="2807" s="3">
      <c r="A2807" s="0" t="n">
        <v>2805</v>
      </c>
      <c r="B2807" s="0" t="inlineStr">
        <is>
          <t>28级叛军掉落</t>
        </is>
      </c>
      <c r="D2807" s="0" t="inlineStr">
        <is>
          <t>28級叛軍掉落</t>
        </is>
      </c>
      <c r="E2807" t="inlineStr">
        <is>
          <t>第29 反乱軍ドロップ</t>
        </is>
      </c>
    </row>
    <row customHeight="1" ht="16.5" r="2808" s="3">
      <c r="A2808" s="0" t="n">
        <v>2806</v>
      </c>
      <c r="B2808" s="0" t="inlineStr">
        <is>
          <t>29级叛军掉落</t>
        </is>
      </c>
      <c r="D2808" s="0" t="inlineStr">
        <is>
          <t>29級叛軍掉落</t>
        </is>
      </c>
      <c r="E2808" t="inlineStr">
        <is>
          <t>30th Rebels Drop</t>
        </is>
      </c>
    </row>
    <row customHeight="1" ht="16.5" r="2809" s="3">
      <c r="A2809" s="0" t="n">
        <v>2807</v>
      </c>
      <c r="B2809" s="0" t="inlineStr">
        <is>
          <t>30级叛军掉落</t>
        </is>
      </c>
      <c r="D2809" s="0" t="inlineStr">
        <is>
          <t>30級叛軍掉落</t>
        </is>
      </c>
      <c r="E2809" t="inlineStr">
        <is>
          <t>レベル1 エリートモンスタードロップ</t>
        </is>
      </c>
    </row>
    <row customHeight="1" ht="16.5" r="2810" s="3">
      <c r="A2810" s="0" t="n">
        <v>2808</v>
      </c>
      <c r="B2810" s="0" t="inlineStr">
        <is>
          <t>1级精英野怪掉落</t>
        </is>
      </c>
      <c r="D2810" s="0" t="inlineStr">
        <is>
          <t>1級精英野怪掉落</t>
        </is>
      </c>
      <c r="E2810" t="inlineStr">
        <is>
          <t>レベル2 エリートモンスタードロップ</t>
        </is>
      </c>
    </row>
    <row customHeight="1" ht="16.5" r="2811" s="3">
      <c r="A2811" s="0" t="n">
        <v>2809</v>
      </c>
      <c r="B2811" s="0" t="inlineStr">
        <is>
          <t>2级精英野怪掉落</t>
        </is>
      </c>
      <c r="D2811" s="0" t="inlineStr">
        <is>
          <t>2級精英野怪掉落</t>
        </is>
      </c>
      <c r="E2811" t="inlineStr">
        <is>
          <t>レベル3 エリートワイルドモンスタードロップ</t>
        </is>
      </c>
    </row>
    <row customHeight="1" ht="16.5" r="2812" s="3">
      <c r="A2812" s="0" t="n">
        <v>2810</v>
      </c>
      <c r="B2812" s="0" t="inlineStr">
        <is>
          <t>3级精英野怪掉落</t>
        </is>
      </c>
      <c r="D2812" s="0" t="inlineStr">
        <is>
          <t>3級精英野怪掉落</t>
        </is>
      </c>
      <c r="E2812" t="inlineStr">
        <is>
          <t>4 レベルのエリートモンスタードロップ</t>
        </is>
      </c>
    </row>
    <row customHeight="1" ht="16.5" r="2813" s="3">
      <c r="A2813" s="0" t="n">
        <v>2811</v>
      </c>
      <c r="B2813" s="0" t="inlineStr">
        <is>
          <t>4级精英野怪掉落</t>
        </is>
      </c>
      <c r="D2813" s="0" t="inlineStr">
        <is>
          <t>4級精英野怪掉落</t>
        </is>
      </c>
      <c r="E2813" t="inlineStr">
        <is>
          <t>レベル5 エリートモンスタードロップ</t>
        </is>
      </c>
    </row>
    <row customHeight="1" ht="16.5" r="2814" s="3">
      <c r="A2814" s="0" t="n">
        <v>2812</v>
      </c>
      <c r="B2814" s="0" t="inlineStr">
        <is>
          <t>5级精英野怪掉落</t>
        </is>
      </c>
      <c r="D2814" s="0" t="inlineStr">
        <is>
          <t>5級精英野怪掉落</t>
        </is>
      </c>
      <c r="E2814" t="inlineStr">
        <is>
          <t>レベル6 エリートモンスタードロップ</t>
        </is>
      </c>
    </row>
    <row customHeight="1" ht="16.5" r="2815" s="3">
      <c r="A2815" s="0" t="n">
        <v>2813</v>
      </c>
      <c r="B2815" s="0" t="inlineStr">
        <is>
          <t>6级精英野怪掉落</t>
        </is>
      </c>
      <c r="D2815" s="0" t="inlineStr">
        <is>
          <t>6級精英野怪掉落</t>
        </is>
      </c>
      <c r="E2815" t="inlineStr">
        <is>
          <t>7 レベルのエリートモンスタードロップ</t>
        </is>
      </c>
    </row>
    <row customHeight="1" ht="16.5" r="2816" s="3">
      <c r="A2816" s="0" t="n">
        <v>2814</v>
      </c>
      <c r="B2816" s="0" t="inlineStr">
        <is>
          <t>7级精英野怪掉落</t>
        </is>
      </c>
      <c r="D2816" s="0" t="inlineStr">
        <is>
          <t>7級精英野怪掉落</t>
        </is>
      </c>
      <c r="E2816" t="inlineStr">
        <is>
          <t>8 レベルのエリートモンスタードロップ</t>
        </is>
      </c>
    </row>
    <row customHeight="1" ht="16.5" r="2817" s="3">
      <c r="A2817" s="0" t="n">
        <v>2815</v>
      </c>
      <c r="B2817" s="0" t="inlineStr">
        <is>
          <t>8级精英野怪掉落</t>
        </is>
      </c>
      <c r="D2817" s="0" t="inlineStr">
        <is>
          <t>8級精英野怪掉落</t>
        </is>
      </c>
      <c r="E2817" t="inlineStr">
        <is>
          <t>9 レベルのエリートモンスタードロップ</t>
        </is>
      </c>
    </row>
    <row customHeight="1" ht="16.5" r="2818" s="3">
      <c r="A2818" s="0" t="n">
        <v>2816</v>
      </c>
      <c r="B2818" s="0" t="inlineStr">
        <is>
          <t>9级精英野怪掉落</t>
        </is>
      </c>
      <c r="D2818" s="0" t="inlineStr">
        <is>
          <t>9級精英野怪掉落</t>
        </is>
      </c>
      <c r="E2818" t="inlineStr">
        <is>
          <t>レベル10のエリートモンスタードロップ</t>
        </is>
      </c>
    </row>
    <row customHeight="1" ht="16.5" r="2819" s="3">
      <c r="A2819" s="0" t="n">
        <v>2817</v>
      </c>
      <c r="B2819" s="0" t="inlineStr">
        <is>
          <t>10级精英野怪掉落</t>
        </is>
      </c>
      <c r="D2819" s="0" t="inlineStr">
        <is>
          <t>10級精英野怪掉落</t>
        </is>
      </c>
      <c r="E2819" t="inlineStr">
        <is>
          <t>11 レベルのエリートモンスタードロップ</t>
        </is>
      </c>
    </row>
    <row customHeight="1" ht="16.5" r="2820" s="3">
      <c r="A2820" s="0" t="n">
        <v>2818</v>
      </c>
      <c r="B2820" s="0" t="inlineStr">
        <is>
          <t>11级精英野怪掉落</t>
        </is>
      </c>
      <c r="D2820" s="0" t="inlineStr">
        <is>
          <t>11級精英野怪掉落</t>
        </is>
      </c>
      <c r="E2820" t="inlineStr">
        <is>
          <t>12のエリートモンスタードロップ</t>
        </is>
      </c>
    </row>
    <row customHeight="1" ht="16.5" r="2821" s="3">
      <c r="A2821" s="0" t="n">
        <v>2819</v>
      </c>
      <c r="B2821" s="0" t="inlineStr">
        <is>
          <t>12级精英野怪掉落</t>
        </is>
      </c>
      <c r="D2821" s="0" t="inlineStr">
        <is>
          <t>12級精英野怪掉落</t>
        </is>
      </c>
      <c r="E2821" t="inlineStr">
        <is>
          <t>13 レベルのエリートモンスタードロップ</t>
        </is>
      </c>
    </row>
    <row customHeight="1" ht="16.5" r="2822" s="3">
      <c r="A2822" s="0" t="n">
        <v>2820</v>
      </c>
      <c r="B2822" s="0" t="inlineStr">
        <is>
          <t>13级精英野怪掉落</t>
        </is>
      </c>
      <c r="D2822" s="0" t="inlineStr">
        <is>
          <t>13級精英野怪掉落</t>
        </is>
      </c>
      <c r="E2822" t="inlineStr">
        <is>
          <t>14 レベルのエリートモンスタードロップ</t>
        </is>
      </c>
    </row>
    <row customHeight="1" ht="16.5" r="2823" s="3">
      <c r="A2823" s="0" t="n">
        <v>2821</v>
      </c>
      <c r="B2823" s="0" t="inlineStr">
        <is>
          <t>14级精英野怪掉落</t>
        </is>
      </c>
      <c r="D2823" s="0" t="inlineStr">
        <is>
          <t>14級精英野怪掉落</t>
        </is>
      </c>
      <c r="E2823" t="inlineStr">
        <is>
          <t>15 レベルのエリートモンスタードロップ</t>
        </is>
      </c>
    </row>
    <row customHeight="1" ht="16.5" r="2824" s="3">
      <c r="A2824" s="0" t="n">
        <v>2822</v>
      </c>
      <c r="B2824" s="0" t="inlineStr">
        <is>
          <t>15级精英野怪掉落</t>
        </is>
      </c>
      <c r="D2824" s="0" t="inlineStr">
        <is>
          <t>15級精英野怪掉落</t>
        </is>
      </c>
      <c r="E2824" t="inlineStr">
        <is>
          <t>16 レベルのエリートモンスタードロップ</t>
        </is>
      </c>
    </row>
    <row customHeight="1" ht="16.5" r="2825" s="3">
      <c r="A2825" s="0" t="n">
        <v>2823</v>
      </c>
      <c r="B2825" s="0" t="inlineStr">
        <is>
          <t>16级精英野怪掉落</t>
        </is>
      </c>
      <c r="D2825" s="0" t="inlineStr">
        <is>
          <t>16級精英野怪掉落</t>
        </is>
      </c>
      <c r="E2825" t="inlineStr">
        <is>
          <t>17 レベルのエリートモンスタードロップ</t>
        </is>
      </c>
    </row>
    <row customHeight="1" ht="16.5" r="2826" s="3">
      <c r="A2826" s="0" t="n">
        <v>2824</v>
      </c>
      <c r="B2826" s="0" t="inlineStr">
        <is>
          <t>17级精英野怪掉落</t>
        </is>
      </c>
      <c r="D2826" s="0" t="inlineStr">
        <is>
          <t>17級精英野怪掉落</t>
        </is>
      </c>
      <c r="E2826" t="inlineStr">
        <is>
          <t>18 レベルのエリートモンスタードロップ</t>
        </is>
      </c>
    </row>
    <row customHeight="1" ht="16.5" r="2827" s="3">
      <c r="A2827" s="0" t="n">
        <v>2825</v>
      </c>
      <c r="B2827" s="0" t="inlineStr">
        <is>
          <t>18级精英野怪掉落</t>
        </is>
      </c>
      <c r="D2827" s="0" t="inlineStr">
        <is>
          <t>18級精英野怪掉落</t>
        </is>
      </c>
      <c r="E2827" t="inlineStr">
        <is>
          <t>19 レベルのエリートモンスタードロップ</t>
        </is>
      </c>
    </row>
    <row customHeight="1" ht="16.5" r="2828" s="3">
      <c r="A2828" s="0" t="n">
        <v>2826</v>
      </c>
      <c r="B2828" s="0" t="inlineStr">
        <is>
          <t>19级精英野怪掉落</t>
        </is>
      </c>
      <c r="D2828" s="0" t="inlineStr">
        <is>
          <t>19級精英野怪掉落</t>
        </is>
      </c>
      <c r="E2828" t="inlineStr">
        <is>
          <t>エリートモンスターを20体ドロップ</t>
        </is>
      </c>
    </row>
    <row customHeight="1" ht="16.5" r="2829" s="3">
      <c r="A2829" s="0" t="n">
        <v>2827</v>
      </c>
      <c r="B2829" s="0" t="inlineStr">
        <is>
          <t>20级精英野怪掉落</t>
        </is>
      </c>
      <c r="D2829" s="0" t="inlineStr">
        <is>
          <t>20級精英野怪掉落</t>
        </is>
      </c>
      <c r="E2829" t="inlineStr">
        <is>
          <t>21 レベルのエリートモンスタードロップ</t>
        </is>
      </c>
    </row>
    <row customHeight="1" ht="16.5" r="2830" s="3">
      <c r="A2830" s="0" t="n">
        <v>2828</v>
      </c>
      <c r="B2830" s="0" t="inlineStr">
        <is>
          <t>21级精英野怪掉落</t>
        </is>
      </c>
      <c r="D2830" s="0" t="inlineStr">
        <is>
          <t>21級精英野怪掉落</t>
        </is>
      </c>
      <c r="E2830" t="inlineStr">
        <is>
          <t>22のエリートモンスタードロップ</t>
        </is>
      </c>
    </row>
    <row customHeight="1" ht="16.5" r="2831" s="3">
      <c r="A2831" s="0" t="n">
        <v>2829</v>
      </c>
      <c r="B2831" s="0" t="inlineStr">
        <is>
          <t>22级精英野怪掉落</t>
        </is>
      </c>
      <c r="D2831" s="0" t="inlineStr">
        <is>
          <t>22級精英野怪掉落</t>
        </is>
      </c>
      <c r="E2831" t="inlineStr">
        <is>
          <t>23 エリートモンスタードロップ</t>
        </is>
      </c>
    </row>
    <row customHeight="1" ht="16.5" r="2832" s="3">
      <c r="A2832" s="0" t="n">
        <v>2830</v>
      </c>
      <c r="B2832" s="0" t="inlineStr">
        <is>
          <t>23级精英野怪掉落</t>
        </is>
      </c>
      <c r="D2832" s="0" t="inlineStr">
        <is>
          <t>23級精英野怪掉落</t>
        </is>
      </c>
      <c r="E2832" t="inlineStr">
        <is>
          <t>24 レベルのエリートモンスタードロップ</t>
        </is>
      </c>
    </row>
    <row customHeight="1" ht="16.5" r="2833" s="3">
      <c r="A2833" s="0" t="n">
        <v>2831</v>
      </c>
      <c r="B2833" s="0" t="inlineStr">
        <is>
          <t>24级精英野怪掉落</t>
        </is>
      </c>
      <c r="D2833" s="0" t="inlineStr">
        <is>
          <t>24級精英野怪掉落</t>
        </is>
      </c>
      <c r="E2833" t="inlineStr">
        <is>
          <t>25 レベルのエリートモンスタードロップ</t>
        </is>
      </c>
    </row>
    <row customHeight="1" ht="16.5" r="2834" s="3">
      <c r="A2834" s="0" t="n">
        <v>2832</v>
      </c>
      <c r="B2834" s="0" t="inlineStr">
        <is>
          <t>25级精英野怪掉落</t>
        </is>
      </c>
      <c r="D2834" s="0" t="inlineStr">
        <is>
          <t>25級精英野怪掉落</t>
        </is>
      </c>
      <c r="E2834" t="inlineStr">
        <is>
          <t>26 レベルのエリートモンスタードロップ</t>
        </is>
      </c>
    </row>
    <row customHeight="1" ht="16.5" r="2835" s="3">
      <c r="A2835" s="0" t="n">
        <v>2833</v>
      </c>
      <c r="B2835" s="0" t="inlineStr">
        <is>
          <t>26级精英野怪掉落</t>
        </is>
      </c>
      <c r="D2835" s="0" t="inlineStr">
        <is>
          <t>26級精英野怪掉落</t>
        </is>
      </c>
      <c r="E2835" t="inlineStr">
        <is>
          <t>27 レベルのエリートモンスタードロップ</t>
        </is>
      </c>
    </row>
    <row customHeight="1" ht="16.5" r="2836" s="3">
      <c r="A2836" s="0" t="n">
        <v>2834</v>
      </c>
      <c r="B2836" s="0" t="inlineStr">
        <is>
          <t>27级精英野怪掉落</t>
        </is>
      </c>
      <c r="D2836" s="0" t="inlineStr">
        <is>
          <t>27級精英野怪掉落</t>
        </is>
      </c>
      <c r="E2836" t="inlineStr">
        <is>
          <t>28 レベルのエリートモンスタードロップ</t>
        </is>
      </c>
    </row>
    <row customHeight="1" ht="16.5" r="2837" s="3">
      <c r="A2837" s="0" t="n">
        <v>2835</v>
      </c>
      <c r="B2837" s="0" t="inlineStr">
        <is>
          <t>28级精英野怪掉落</t>
        </is>
      </c>
      <c r="D2837" s="0" t="inlineStr">
        <is>
          <t>28級精英野怪掉落</t>
        </is>
      </c>
      <c r="E2837" t="inlineStr">
        <is>
          <t>29 レベルのエリートモンスタードロップ</t>
        </is>
      </c>
    </row>
    <row customHeight="1" ht="16.5" r="2838" s="3">
      <c r="A2838" s="0" t="n">
        <v>2836</v>
      </c>
      <c r="B2838" s="0" t="inlineStr">
        <is>
          <t>29级精英野怪掉落</t>
        </is>
      </c>
      <c r="D2838" s="0" t="inlineStr">
        <is>
          <t>29級精英野怪掉落</t>
        </is>
      </c>
      <c r="E2838" t="inlineStr">
        <is>
          <t>エリートモンスター30 人がドロップ</t>
        </is>
      </c>
    </row>
    <row customHeight="1" ht="16.5" r="2839" s="3">
      <c r="A2839" s="0" t="n">
        <v>2837</v>
      </c>
      <c r="B2839" s="0" t="inlineStr">
        <is>
          <t>30级精英野怪掉落</t>
        </is>
      </c>
      <c r="D2839" s="0" t="inlineStr">
        <is>
          <t>30級精英野怪掉落</t>
        </is>
      </c>
      <c r="E2839" t="inlineStr">
        <is>
          <t>レベル1の泥棒リーダーが落ちる</t>
        </is>
      </c>
    </row>
    <row customHeight="1" ht="16.5" r="2840" s="3">
      <c r="A2840" s="0" t="n">
        <v>2838</v>
      </c>
      <c r="B2840" s="0" t="inlineStr">
        <is>
          <t>1级山贼首领掉落</t>
        </is>
      </c>
      <c r="D2840" s="0" t="inlineStr">
        <is>
          <t>1級山賊首領掉落</t>
        </is>
      </c>
      <c r="E2840" t="inlineStr">
        <is>
          <t>レベル2の泥棒リーダーが落ちる</t>
        </is>
      </c>
    </row>
    <row customHeight="1" ht="16.5" r="2841" s="3">
      <c r="A2841" s="0" t="n">
        <v>2839</v>
      </c>
      <c r="B2841" s="0" t="inlineStr">
        <is>
          <t>2级山贼首领掉落</t>
        </is>
      </c>
      <c r="D2841" s="0" t="inlineStr">
        <is>
          <t>2級山賊首領掉落</t>
        </is>
      </c>
      <c r="E2841" t="inlineStr">
        <is>
          <t>レベル3の泥棒リーダーが落ちる</t>
        </is>
      </c>
    </row>
    <row customHeight="1" ht="16.5" r="2842" s="3">
      <c r="A2842" s="0" t="n">
        <v>2840</v>
      </c>
      <c r="B2842" s="0" t="inlineStr">
        <is>
          <t>3级山贼首领掉落</t>
        </is>
      </c>
      <c r="D2842" s="0" t="inlineStr">
        <is>
          <t>3級山賊首領掉落</t>
        </is>
      </c>
      <c r="E2842" t="inlineStr">
        <is>
          <t>レベル4の泥棒リーダーが落ちる</t>
        </is>
      </c>
    </row>
    <row customHeight="1" ht="16.5" r="2843" s="3">
      <c r="A2843" s="0" t="n">
        <v>2841</v>
      </c>
      <c r="B2843" s="0" t="inlineStr">
        <is>
          <t>4级山贼首领掉落</t>
        </is>
      </c>
      <c r="D2843" s="0" t="inlineStr">
        <is>
          <t>4級山賊首領掉落</t>
        </is>
      </c>
      <c r="E2843" t="inlineStr">
        <is>
          <t>レベル5の泥棒リーダーが落ちる</t>
        </is>
      </c>
    </row>
    <row customHeight="1" ht="16.5" r="2844" s="3">
      <c r="A2844" s="0" t="n">
        <v>2842</v>
      </c>
      <c r="B2844" s="0" t="inlineStr">
        <is>
          <t>5级山贼首领掉落</t>
        </is>
      </c>
      <c r="D2844" s="0" t="inlineStr">
        <is>
          <t>5級山賊首領掉落</t>
        </is>
      </c>
      <c r="E2844" t="inlineStr">
        <is>
          <t>レベル6の泥棒リーダーが落ちる</t>
        </is>
      </c>
    </row>
    <row customHeight="1" ht="16.5" r="2845" s="3">
      <c r="A2845" s="0" t="n">
        <v>2843</v>
      </c>
      <c r="B2845" s="0" t="inlineStr">
        <is>
          <t>6级山贼首领掉落</t>
        </is>
      </c>
      <c r="D2845" s="0" t="inlineStr">
        <is>
          <t>6級山賊首領掉落</t>
        </is>
      </c>
      <c r="E2845" t="inlineStr">
        <is>
          <t>レベル7の泥棒リーダーが落ちる</t>
        </is>
      </c>
    </row>
    <row customHeight="1" ht="16.5" r="2846" s="3">
      <c r="A2846" s="0" t="n">
        <v>2844</v>
      </c>
      <c r="B2846" s="0" t="inlineStr">
        <is>
          <t>7级山贼首领掉落</t>
        </is>
      </c>
      <c r="D2846" s="0" t="inlineStr">
        <is>
          <t>7級山賊首領掉落</t>
        </is>
      </c>
      <c r="E2846" t="inlineStr">
        <is>
          <t>レベル8の泥棒リーダーが落ちる</t>
        </is>
      </c>
    </row>
    <row customHeight="1" ht="16.5" r="2847" s="3">
      <c r="A2847" s="0" t="n">
        <v>2845</v>
      </c>
      <c r="B2847" s="0" t="inlineStr">
        <is>
          <t>8级山贼首领掉落</t>
        </is>
      </c>
      <c r="D2847" s="0" t="inlineStr">
        <is>
          <t>8級山賊首領掉落</t>
        </is>
      </c>
      <c r="E2847" t="inlineStr">
        <is>
          <t>レベル9の泥棒リーダーが落ちる</t>
        </is>
      </c>
    </row>
    <row customHeight="1" ht="16.5" r="2848" s="3">
      <c r="A2848" s="0" t="n">
        <v>2846</v>
      </c>
      <c r="B2848" s="0" t="inlineStr">
        <is>
          <t>9级山贼首领掉落</t>
        </is>
      </c>
      <c r="D2848" s="0" t="inlineStr">
        <is>
          <t>9級山賊首領掉落</t>
        </is>
      </c>
      <c r="E2848" t="inlineStr">
        <is>
          <t>レベル10の泥棒リーダーが値下がりしました</t>
        </is>
      </c>
    </row>
    <row customHeight="1" ht="16.5" r="2849" s="3">
      <c r="A2849" s="0" t="n">
        <v>2847</v>
      </c>
      <c r="B2849" s="0" t="inlineStr">
        <is>
          <t>10级山贼首领掉落</t>
        </is>
      </c>
      <c r="D2849" s="0" t="inlineStr">
        <is>
          <t>10級山賊首領掉落</t>
        </is>
      </c>
      <c r="E2849" t="inlineStr">
        <is>
          <t>11 レベルのシーフリーダードロップ</t>
        </is>
      </c>
    </row>
    <row customHeight="1" ht="16.5" r="2850" s="3">
      <c r="A2850" s="0" t="n">
        <v>2848</v>
      </c>
      <c r="B2850" s="0" t="inlineStr">
        <is>
          <t>11级山贼首领掉落</t>
        </is>
      </c>
      <c r="D2850" s="0" t="inlineStr">
        <is>
          <t>11級山賊首領掉落</t>
        </is>
      </c>
      <c r="E2850" t="inlineStr">
        <is>
          <t>12 レベルの泥棒リーダーが落ちる</t>
        </is>
      </c>
    </row>
    <row customHeight="1" ht="16.5" r="2851" s="3">
      <c r="A2851" s="0" t="n">
        <v>2849</v>
      </c>
      <c r="B2851" s="0" t="inlineStr">
        <is>
          <t>12级山贼首领掉落</t>
        </is>
      </c>
      <c r="D2851" s="0" t="inlineStr">
        <is>
          <t>12級山賊首領掉落</t>
        </is>
      </c>
      <c r="E2851" t="inlineStr">
        <is>
          <t>13 レベルの泥棒リーダーが落ちる</t>
        </is>
      </c>
    </row>
    <row customHeight="1" ht="16.5" r="2852" s="3">
      <c r="A2852" s="0" t="n">
        <v>2850</v>
      </c>
      <c r="B2852" s="0" t="inlineStr">
        <is>
          <t>13级山贼首领掉落</t>
        </is>
      </c>
      <c r="D2852" s="0" t="inlineStr">
        <is>
          <t>13級山賊首領掉落</t>
        </is>
      </c>
      <c r="E2852" t="inlineStr">
        <is>
          <t>レベル14の泥棒リーダーのドロップ</t>
        </is>
      </c>
    </row>
    <row customHeight="1" ht="16.5" r="2853" s="3">
      <c r="A2853" s="0" t="n">
        <v>2851</v>
      </c>
      <c r="B2853" s="0" t="inlineStr">
        <is>
          <t>14级山贼首领掉落</t>
        </is>
      </c>
      <c r="D2853" s="0" t="inlineStr">
        <is>
          <t>14級山賊首領掉落</t>
        </is>
      </c>
      <c r="E2853" t="inlineStr">
        <is>
          <t>レベル15の泥棒リーダーが落ちる</t>
        </is>
      </c>
    </row>
    <row customHeight="1" ht="16.5" r="2854" s="3">
      <c r="A2854" s="0" t="n">
        <v>2852</v>
      </c>
      <c r="B2854" s="0" t="inlineStr">
        <is>
          <t>15级山贼首领掉落</t>
        </is>
      </c>
      <c r="D2854" s="0" t="inlineStr">
        <is>
          <t>15級山賊首領掉落</t>
        </is>
      </c>
      <c r="E2854" t="inlineStr">
        <is>
          <t>16 レベルの泥棒リーダーが落ちる</t>
        </is>
      </c>
    </row>
    <row customHeight="1" ht="16.5" r="2855" s="3">
      <c r="A2855" s="0" t="n">
        <v>2853</v>
      </c>
      <c r="B2855" s="0" t="inlineStr">
        <is>
          <t>16级山贼首领掉落</t>
        </is>
      </c>
      <c r="D2855" s="0" t="inlineStr">
        <is>
          <t>16級山賊首領掉落</t>
        </is>
      </c>
      <c r="E2855" t="inlineStr">
        <is>
          <t>17 レベルの泥棒リーダーが落ちる</t>
        </is>
      </c>
    </row>
    <row customHeight="1" ht="16.5" r="2856" s="3">
      <c r="A2856" s="0" t="n">
        <v>2854</v>
      </c>
      <c r="B2856" s="0" t="inlineStr">
        <is>
          <t>17级山贼首领掉落</t>
        </is>
      </c>
      <c r="D2856" s="0" t="inlineStr">
        <is>
          <t>17級山賊首領掉落</t>
        </is>
      </c>
      <c r="E2856" t="inlineStr">
        <is>
          <t>18 レベルの泥棒リーダーが落ちる</t>
        </is>
      </c>
    </row>
    <row customHeight="1" ht="16.5" r="2857" s="3">
      <c r="A2857" s="0" t="n">
        <v>2855</v>
      </c>
      <c r="B2857" s="0" t="inlineStr">
        <is>
          <t>18级山贼首领掉落</t>
        </is>
      </c>
      <c r="D2857" s="0" t="inlineStr">
        <is>
          <t>18級山賊首領掉落</t>
        </is>
      </c>
      <c r="E2857" t="inlineStr">
        <is>
          <t>19番目の泥棒のリーダーが落ちる</t>
        </is>
      </c>
    </row>
    <row customHeight="1" ht="16.5" r="2858" s="3">
      <c r="A2858" s="0" t="n">
        <v>2856</v>
      </c>
      <c r="B2858" s="0" t="inlineStr">
        <is>
          <t>19级山贼首领掉落</t>
        </is>
      </c>
      <c r="D2858" s="0" t="inlineStr">
        <is>
          <t>19級山賊首領掉落</t>
        </is>
      </c>
      <c r="E2858" t="inlineStr">
        <is>
          <t>レベル20の泥棒リーダーが落ちる</t>
        </is>
      </c>
    </row>
    <row customHeight="1" ht="16.5" r="2859" s="3">
      <c r="A2859" s="0" t="n">
        <v>2857</v>
      </c>
      <c r="B2859" s="0" t="inlineStr">
        <is>
          <t>20级山贼首领掉落</t>
        </is>
      </c>
      <c r="D2859" s="0" t="inlineStr">
        <is>
          <t>20級山賊首領掉落</t>
        </is>
      </c>
      <c r="E2859" t="inlineStr">
        <is>
          <t>21 レベルの泥棒リーダーが落ちる</t>
        </is>
      </c>
    </row>
    <row customHeight="1" ht="16.5" r="2860" s="3">
      <c r="A2860" s="0" t="n">
        <v>2858</v>
      </c>
      <c r="B2860" s="0" t="inlineStr">
        <is>
          <t>21级山贼首领掉落</t>
        </is>
      </c>
      <c r="D2860" s="0" t="inlineStr">
        <is>
          <t>21級山賊首領掉落</t>
        </is>
      </c>
      <c r="E2860" t="inlineStr">
        <is>
          <t>22 レベルの泥棒リーダーが落ちる</t>
        </is>
      </c>
    </row>
    <row customHeight="1" ht="16.5" r="2861" s="3">
      <c r="A2861" s="0" t="n">
        <v>2859</v>
      </c>
      <c r="B2861" s="0" t="inlineStr">
        <is>
          <t>22级山贼首领掉落</t>
        </is>
      </c>
      <c r="D2861" s="0" t="inlineStr">
        <is>
          <t>22級山賊首領掉落</t>
        </is>
      </c>
      <c r="E2861" t="inlineStr">
        <is>
          <t>レベル23の泥棒リーダーが落ちる</t>
        </is>
      </c>
    </row>
    <row customHeight="1" ht="16.5" r="2862" s="3">
      <c r="A2862" s="0" t="n">
        <v>2860</v>
      </c>
      <c r="B2862" s="0" t="inlineStr">
        <is>
          <t>23级山贼首领掉落</t>
        </is>
      </c>
      <c r="D2862" s="0" t="inlineStr">
        <is>
          <t>23級山賊首領掉落</t>
        </is>
      </c>
      <c r="E2862" t="inlineStr">
        <is>
          <t>レベル24の泥棒リーダーのドロップ</t>
        </is>
      </c>
    </row>
    <row customHeight="1" ht="16.5" r="2863" s="3">
      <c r="A2863" s="0" t="n">
        <v>2861</v>
      </c>
      <c r="B2863" s="0" t="inlineStr">
        <is>
          <t>24级山贼首领掉落</t>
        </is>
      </c>
      <c r="D2863" s="0" t="inlineStr">
        <is>
          <t>24級山賊首領掉落</t>
        </is>
      </c>
      <c r="E2863" t="inlineStr">
        <is>
          <t>25 レベルのシーフリーダードロップ</t>
        </is>
      </c>
    </row>
    <row customHeight="1" ht="16.5" r="2864" s="3">
      <c r="A2864" s="0" t="n">
        <v>2862</v>
      </c>
      <c r="B2864" s="0" t="inlineStr">
        <is>
          <t>25级山贼首领掉落</t>
        </is>
      </c>
      <c r="D2864" s="0" t="inlineStr">
        <is>
          <t>25級山賊首領掉落</t>
        </is>
      </c>
      <c r="E2864" t="inlineStr">
        <is>
          <t>26 レベルの泥棒リーダーが落ちる</t>
        </is>
      </c>
    </row>
    <row customHeight="1" ht="16.5" r="2865" s="3">
      <c r="A2865" s="0" t="n">
        <v>2863</v>
      </c>
      <c r="B2865" s="0" t="inlineStr">
        <is>
          <t>26级山贼首领掉落</t>
        </is>
      </c>
      <c r="D2865" s="0" t="inlineStr">
        <is>
          <t>26級山賊首領掉落</t>
        </is>
      </c>
      <c r="E2865" t="inlineStr">
        <is>
          <t>27 レベルの泥棒リーダーが落ちる</t>
        </is>
      </c>
    </row>
    <row customHeight="1" ht="16.5" r="2866" s="3">
      <c r="A2866" s="0" t="n">
        <v>2864</v>
      </c>
      <c r="B2866" s="0" t="inlineStr">
        <is>
          <t>27级山贼首领掉落</t>
        </is>
      </c>
      <c r="D2866" s="0" t="inlineStr">
        <is>
          <t>27級山賊首領掉落</t>
        </is>
      </c>
      <c r="E2866" t="inlineStr">
        <is>
          <t>28 レベルのシーフリーダードロップ</t>
        </is>
      </c>
    </row>
    <row customHeight="1" ht="16.5" r="2867" s="3">
      <c r="A2867" s="0" t="n">
        <v>2865</v>
      </c>
      <c r="B2867" s="0" t="inlineStr">
        <is>
          <t>28级山贼首领掉落</t>
        </is>
      </c>
      <c r="D2867" s="0" t="inlineStr">
        <is>
          <t>28級山賊首領掉落</t>
        </is>
      </c>
      <c r="E2867" t="inlineStr">
        <is>
          <t>29 レベルの泥棒リーダーが落ちる</t>
        </is>
      </c>
    </row>
    <row customHeight="1" ht="16.5" r="2868" s="3">
      <c r="A2868" s="0" t="n">
        <v>2866</v>
      </c>
      <c r="B2868" s="0" t="inlineStr">
        <is>
          <t>29级山贼首领掉落</t>
        </is>
      </c>
      <c r="D2868" s="0" t="inlineStr">
        <is>
          <t>29級山賊首領掉落</t>
        </is>
      </c>
      <c r="E2868" t="inlineStr">
        <is>
          <t>レベル30の泥棒リーダーが落ちる</t>
        </is>
      </c>
    </row>
    <row customHeight="1" ht="16.5" r="2869" s="3">
      <c r="A2869" s="0" t="n">
        <v>2867</v>
      </c>
      <c r="B2869" s="0" t="inlineStr">
        <is>
          <t>30级山贼首领掉落</t>
        </is>
      </c>
      <c r="D2869" s="0" t="inlineStr">
        <is>
          <t>30級山賊首領掉落</t>
        </is>
      </c>
      <c r="E2869" t="inlineStr">
        <is>
          <t>レベル1の不正なリーダーのドロップ</t>
        </is>
      </c>
    </row>
    <row customHeight="1" ht="16.5" r="2870" s="3">
      <c r="A2870" s="0" t="n">
        <v>2868</v>
      </c>
      <c r="B2870" s="0" t="inlineStr">
        <is>
          <t>1级流寇首领掉落</t>
        </is>
      </c>
      <c r="D2870" s="0" t="inlineStr">
        <is>
          <t>1級流寇首領掉落</t>
        </is>
      </c>
      <c r="E2870" t="inlineStr">
        <is>
          <t>レベル2の不正なリーダーのドロップ</t>
        </is>
      </c>
    </row>
    <row customHeight="1" ht="16.5" r="2871" s="3">
      <c r="A2871" s="0" t="n">
        <v>2869</v>
      </c>
      <c r="B2871" s="0" t="inlineStr">
        <is>
          <t>2级流寇首领掉落</t>
        </is>
      </c>
      <c r="D2871" s="0" t="inlineStr">
        <is>
          <t>2級流寇首領掉落</t>
        </is>
      </c>
      <c r="E2871" t="inlineStr">
        <is>
          <t>レベル3の不正なリーダーのドロップ</t>
        </is>
      </c>
    </row>
    <row customHeight="1" ht="16.5" r="2872" s="3">
      <c r="A2872" s="0" t="n">
        <v>2870</v>
      </c>
      <c r="B2872" s="0" t="inlineStr">
        <is>
          <t>3级流寇首领掉落</t>
        </is>
      </c>
      <c r="D2872" s="0" t="inlineStr">
        <is>
          <t>3級流寇首領掉落</t>
        </is>
      </c>
      <c r="E2872" t="inlineStr">
        <is>
          <t>レベル4の不正なリーダーのドロップ</t>
        </is>
      </c>
    </row>
    <row customHeight="1" ht="16.5" r="2873" s="3">
      <c r="A2873" s="0" t="n">
        <v>2871</v>
      </c>
      <c r="B2873" s="0" t="inlineStr">
        <is>
          <t>4级流寇首领掉落</t>
        </is>
      </c>
      <c r="D2873" s="0" t="inlineStr">
        <is>
          <t>4級流寇首領掉落</t>
        </is>
      </c>
      <c r="E2873" t="inlineStr">
        <is>
          <t>レベル5 ローグリーダードロップ</t>
        </is>
      </c>
    </row>
    <row customHeight="1" ht="16.5" r="2874" s="3">
      <c r="A2874" s="0" t="n">
        <v>2872</v>
      </c>
      <c r="B2874" s="0" t="inlineStr">
        <is>
          <t>5级流寇首领掉落</t>
        </is>
      </c>
      <c r="D2874" s="0" t="inlineStr">
        <is>
          <t>5級流寇首領掉落</t>
        </is>
      </c>
      <c r="E2874" t="inlineStr">
        <is>
          <t>レベル6の不正なリーダーのドロップ</t>
        </is>
      </c>
    </row>
    <row customHeight="1" ht="16.5" r="2875" s="3">
      <c r="A2875" s="0" t="n">
        <v>2873</v>
      </c>
      <c r="B2875" s="0" t="inlineStr">
        <is>
          <t>6级流寇首领掉落</t>
        </is>
      </c>
      <c r="D2875" s="0" t="inlineStr">
        <is>
          <t>6級流寇首領掉落</t>
        </is>
      </c>
      <c r="E2875" t="inlineStr">
        <is>
          <t>7 レベルの不正なリーダーのドロップ</t>
        </is>
      </c>
    </row>
    <row customHeight="1" ht="16.5" r="2876" s="3">
      <c r="A2876" s="0" t="n">
        <v>2874</v>
      </c>
      <c r="B2876" s="0" t="inlineStr">
        <is>
          <t>7级流寇首领掉落</t>
        </is>
      </c>
      <c r="D2876" s="0" t="inlineStr">
        <is>
          <t>7級流寇首領掉落</t>
        </is>
      </c>
      <c r="E2876" t="inlineStr">
        <is>
          <t>8 レベルの不正なリーダーのドロップ</t>
        </is>
      </c>
    </row>
    <row customHeight="1" ht="16.5" r="2877" s="3">
      <c r="A2877" s="0" t="n">
        <v>2875</v>
      </c>
      <c r="B2877" s="0" t="inlineStr">
        <is>
          <t>8级流寇首领掉落</t>
        </is>
      </c>
      <c r="D2877" s="0" t="inlineStr">
        <is>
          <t>8級流寇首領掉落</t>
        </is>
      </c>
      <c r="E2877" t="inlineStr">
        <is>
          <t>9 レベルの不正リーダーのドロップ</t>
        </is>
      </c>
    </row>
    <row customHeight="1" ht="16.5" r="2878" s="3">
      <c r="A2878" s="0" t="n">
        <v>2876</v>
      </c>
      <c r="B2878" s="0" t="inlineStr">
        <is>
          <t>9级流寇首领掉落</t>
        </is>
      </c>
      <c r="D2878" s="0" t="inlineStr">
        <is>
          <t>9級流寇首領掉落</t>
        </is>
      </c>
      <c r="E2878" t="inlineStr">
        <is>
          <t>レベル10の不正リーダーのドロップ</t>
        </is>
      </c>
    </row>
    <row customHeight="1" ht="16.5" r="2879" s="3">
      <c r="A2879" s="0" t="n">
        <v>2877</v>
      </c>
      <c r="B2879" s="0" t="inlineStr">
        <is>
          <t>10级流寇首领掉落</t>
        </is>
      </c>
      <c r="D2879" s="0" t="inlineStr">
        <is>
          <t>10級流寇首領掉落</t>
        </is>
      </c>
      <c r="E2879" t="inlineStr">
        <is>
          <t>11 レベルの不正リーダーのドロップ</t>
        </is>
      </c>
    </row>
    <row customHeight="1" ht="16.5" r="2880" s="3">
      <c r="A2880" s="0" t="n">
        <v>2878</v>
      </c>
      <c r="B2880" s="0" t="inlineStr">
        <is>
          <t>11级流寇首领掉落</t>
        </is>
      </c>
      <c r="D2880" s="0" t="inlineStr">
        <is>
          <t>11級流寇首領掉落</t>
        </is>
      </c>
      <c r="E2880" t="inlineStr">
        <is>
          <t>12 レベルの不正なリーダーのドロップ</t>
        </is>
      </c>
    </row>
    <row customHeight="1" ht="16.5" r="2881" s="3">
      <c r="A2881" s="0" t="n">
        <v>2879</v>
      </c>
      <c r="B2881" s="0" t="inlineStr">
        <is>
          <t>12级流寇首领掉落</t>
        </is>
      </c>
      <c r="D2881" s="0" t="inlineStr">
        <is>
          <t>12級流寇首領掉落</t>
        </is>
      </c>
      <c r="E2881" t="inlineStr">
        <is>
          <t>13 レベルの不正なリーダーのドロップ</t>
        </is>
      </c>
    </row>
    <row customHeight="1" ht="16.5" r="2882" s="3">
      <c r="A2882" s="0" t="n">
        <v>2880</v>
      </c>
      <c r="B2882" s="0" t="inlineStr">
        <is>
          <t>13级流寇首领掉落</t>
        </is>
      </c>
      <c r="D2882" s="0" t="inlineStr">
        <is>
          <t>13級流寇首領掉落</t>
        </is>
      </c>
      <c r="E2882" t="inlineStr">
        <is>
          <t>14 レベルのローグリーダードロップ</t>
        </is>
      </c>
    </row>
    <row customHeight="1" ht="16.5" r="2883" s="3">
      <c r="A2883" s="0" t="n">
        <v>2881</v>
      </c>
      <c r="B2883" s="0" t="inlineStr">
        <is>
          <t>14级流寇首领掉落</t>
        </is>
      </c>
      <c r="D2883" s="0" t="inlineStr">
        <is>
          <t>14級流寇首領掉落</t>
        </is>
      </c>
      <c r="E2883" t="inlineStr">
        <is>
          <t>15 レベルの不正なリーダーのドロップ</t>
        </is>
      </c>
    </row>
    <row customHeight="1" ht="16.5" r="2884" s="3">
      <c r="A2884" s="0" t="n">
        <v>2882</v>
      </c>
      <c r="B2884" s="0" t="inlineStr">
        <is>
          <t>15级流寇首领掉落</t>
        </is>
      </c>
      <c r="D2884" s="0" t="inlineStr">
        <is>
          <t>15級流寇首領掉落</t>
        </is>
      </c>
      <c r="E2884" t="inlineStr">
        <is>
          <t>16 レベルの不正リーダーのドロップ</t>
        </is>
      </c>
    </row>
    <row customHeight="1" ht="16.5" r="2885" s="3">
      <c r="A2885" s="0" t="n">
        <v>2883</v>
      </c>
      <c r="B2885" s="0" t="inlineStr">
        <is>
          <t>16级流寇首领掉落</t>
        </is>
      </c>
      <c r="D2885" s="0" t="inlineStr">
        <is>
          <t>16級流寇首領掉落</t>
        </is>
      </c>
      <c r="E2885" t="inlineStr">
        <is>
          <t>17 レベルの不正なリーダーのドロップ</t>
        </is>
      </c>
    </row>
    <row customHeight="1" ht="16.5" r="2886" s="3">
      <c r="A2886" s="0" t="n">
        <v>2884</v>
      </c>
      <c r="B2886" s="0" t="inlineStr">
        <is>
          <t>17级流寇首领掉落</t>
        </is>
      </c>
      <c r="D2886" s="0" t="inlineStr">
        <is>
          <t>17級流寇首領掉落</t>
        </is>
      </c>
      <c r="E2886" t="inlineStr">
        <is>
          <t>18 レベルのローグリーダードロップ</t>
        </is>
      </c>
    </row>
    <row customHeight="1" ht="16.5" r="2887" s="3">
      <c r="A2887" s="0" t="n">
        <v>2885</v>
      </c>
      <c r="B2887" s="0" t="inlineStr">
        <is>
          <t>18级流寇首领掉落</t>
        </is>
      </c>
      <c r="D2887" s="0" t="inlineStr">
        <is>
          <t>18級流寇首領掉落</t>
        </is>
      </c>
      <c r="E2887" t="inlineStr">
        <is>
          <t>19 レベルの不正なリーダーのドロップ</t>
        </is>
      </c>
    </row>
    <row customHeight="1" ht="16.5" r="2888" s="3">
      <c r="A2888" s="0" t="n">
        <v>2886</v>
      </c>
      <c r="B2888" s="0" t="inlineStr">
        <is>
          <t>19级流寇首领掉落</t>
        </is>
      </c>
      <c r="D2888" s="0" t="inlineStr">
        <is>
          <t>19級流寇首領掉落</t>
        </is>
      </c>
      <c r="E2888" t="inlineStr">
        <is>
          <t>20 レベルの不正なリーダーのドロップ</t>
        </is>
      </c>
    </row>
    <row customHeight="1" ht="16.5" r="2889" s="3">
      <c r="A2889" s="0" t="n">
        <v>2887</v>
      </c>
      <c r="B2889" s="0" t="inlineStr">
        <is>
          <t>20级流寇首领掉落</t>
        </is>
      </c>
      <c r="D2889" s="0" t="inlineStr">
        <is>
          <t>20級流寇首領掉落</t>
        </is>
      </c>
      <c r="E2889" t="inlineStr">
        <is>
          <t>21 レベルの不正なリーダーのドロップ</t>
        </is>
      </c>
    </row>
    <row customHeight="1" ht="16.5" r="2890" s="3">
      <c r="A2890" s="0" t="n">
        <v>2888</v>
      </c>
      <c r="B2890" s="0" t="inlineStr">
        <is>
          <t>21级流寇首领掉落</t>
        </is>
      </c>
      <c r="D2890" s="0" t="inlineStr">
        <is>
          <t>21級流寇首領掉落</t>
        </is>
      </c>
      <c r="E2890" t="inlineStr">
        <is>
          <t>22 レベルの不正なリーダーのドロップ</t>
        </is>
      </c>
    </row>
    <row customHeight="1" ht="16.5" r="2891" s="3">
      <c r="A2891" s="0" t="n">
        <v>2889</v>
      </c>
      <c r="B2891" s="0" t="inlineStr">
        <is>
          <t>22级流寇首领掉落</t>
        </is>
      </c>
      <c r="D2891" s="0" t="inlineStr">
        <is>
          <t>22級流寇首領掉落</t>
        </is>
      </c>
      <c r="E2891" t="inlineStr">
        <is>
          <t>23 レベルの不正なリーダーのドロップ</t>
        </is>
      </c>
    </row>
    <row customHeight="1" ht="16.5" r="2892" s="3">
      <c r="A2892" s="0" t="n">
        <v>2890</v>
      </c>
      <c r="B2892" s="0" t="inlineStr">
        <is>
          <t>23级流寇首领掉落</t>
        </is>
      </c>
      <c r="D2892" s="0" t="inlineStr">
        <is>
          <t>23級流寇首領掉落</t>
        </is>
      </c>
      <c r="E2892" t="inlineStr">
        <is>
          <t>24 レベルの不正なリーダーのドロップ</t>
        </is>
      </c>
    </row>
    <row customHeight="1" ht="16.5" r="2893" s="3">
      <c r="A2893" s="0" t="n">
        <v>2891</v>
      </c>
      <c r="B2893" s="0" t="inlineStr">
        <is>
          <t>24级流寇首领掉落</t>
        </is>
      </c>
      <c r="D2893" s="0" t="inlineStr">
        <is>
          <t>24級流寇首領掉落</t>
        </is>
      </c>
      <c r="E2893" t="inlineStr">
        <is>
          <t>25 レベルの不正なリーダーのドロップ</t>
        </is>
      </c>
    </row>
    <row customHeight="1" ht="16.5" r="2894" s="3">
      <c r="A2894" s="0" t="n">
        <v>2892</v>
      </c>
      <c r="B2894" s="0" t="inlineStr">
        <is>
          <t>25级流寇首领掉落</t>
        </is>
      </c>
      <c r="D2894" s="0" t="inlineStr">
        <is>
          <t>25級流寇首領掉落</t>
        </is>
      </c>
      <c r="E2894" t="inlineStr">
        <is>
          <t>26 レベルの不正なリーダーのドロップ</t>
        </is>
      </c>
    </row>
    <row customHeight="1" ht="16.5" r="2895" s="3">
      <c r="A2895" s="0" t="n">
        <v>2893</v>
      </c>
      <c r="B2895" s="0" t="inlineStr">
        <is>
          <t>26级流寇首领掉落</t>
        </is>
      </c>
      <c r="D2895" s="0" t="inlineStr">
        <is>
          <t>26級流寇首領掉落</t>
        </is>
      </c>
      <c r="E2895" t="inlineStr">
        <is>
          <t>27 レベルの不正なリーダーのドロップ</t>
        </is>
      </c>
    </row>
    <row customHeight="1" ht="16.5" r="2896" s="3">
      <c r="A2896" s="0" t="n">
        <v>2894</v>
      </c>
      <c r="B2896" s="0" t="inlineStr">
        <is>
          <t>27级流寇首领掉落</t>
        </is>
      </c>
      <c r="D2896" s="0" t="inlineStr">
        <is>
          <t>27級流寇首領掉落</t>
        </is>
      </c>
      <c r="E2896" t="inlineStr">
        <is>
          <t>28 レベルの不正なリーダーのドロップ</t>
        </is>
      </c>
    </row>
    <row customHeight="1" ht="16.5" r="2897" s="3">
      <c r="A2897" s="0" t="n">
        <v>2895</v>
      </c>
      <c r="B2897" s="0" t="inlineStr">
        <is>
          <t>28级流寇首领掉落</t>
        </is>
      </c>
      <c r="D2897" s="0" t="inlineStr">
        <is>
          <t>28級流寇首領掉落</t>
        </is>
      </c>
      <c r="E2897" t="inlineStr">
        <is>
          <t>29 レベルの不正なリーダーのドロップ</t>
        </is>
      </c>
    </row>
    <row customHeight="1" ht="16.5" r="2898" s="3">
      <c r="A2898" s="0" t="n">
        <v>2896</v>
      </c>
      <c r="B2898" s="0" t="inlineStr">
        <is>
          <t>29级流寇首领掉落</t>
        </is>
      </c>
      <c r="D2898" s="0" t="inlineStr">
        <is>
          <t>29級流寇首領掉落</t>
        </is>
      </c>
      <c r="E2898" t="inlineStr">
        <is>
          <t>30 レベルの不正なリーダーのドロップ</t>
        </is>
      </c>
    </row>
    <row customHeight="1" ht="16.5" r="2899" s="3">
      <c r="A2899" s="0" t="n">
        <v>2897</v>
      </c>
      <c r="B2899" s="0" t="inlineStr">
        <is>
          <t>30级流寇首领掉落</t>
        </is>
      </c>
      <c r="D2899" s="0" t="inlineStr">
        <is>
          <t>30級流寇首領掉落</t>
        </is>
      </c>
      <c r="E2899" t="inlineStr">
        <is>
          <t>レベル1の盗賊リーダーがドロップ</t>
        </is>
      </c>
    </row>
    <row customHeight="1" ht="16.5" r="2900" s="3">
      <c r="A2900" s="0" t="n">
        <v>2898</v>
      </c>
      <c r="B2900" s="0" t="inlineStr">
        <is>
          <t>1级土匪首领掉落</t>
        </is>
      </c>
      <c r="D2900" s="0" t="inlineStr">
        <is>
          <t>1級土匪首領掉落</t>
        </is>
      </c>
      <c r="E2900" t="inlineStr">
        <is>
          <t>レベル2の盗賊リーダーがドロップ</t>
        </is>
      </c>
    </row>
    <row customHeight="1" ht="16.5" r="2901" s="3">
      <c r="A2901" s="0" t="n">
        <v>2899</v>
      </c>
      <c r="B2901" s="0" t="inlineStr">
        <is>
          <t>2级土匪首领掉落</t>
        </is>
      </c>
      <c r="D2901" s="0" t="inlineStr">
        <is>
          <t>2級土匪首領掉落</t>
        </is>
      </c>
      <c r="E2901" t="inlineStr">
        <is>
          <t>レベル3のバンディットリーダーがドロップ</t>
        </is>
      </c>
    </row>
    <row customHeight="1" ht="16.5" r="2902" s="3">
      <c r="A2902" s="0" t="n">
        <v>2900</v>
      </c>
      <c r="B2902" s="0" t="inlineStr">
        <is>
          <t>3级土匪首领掉落</t>
        </is>
      </c>
      <c r="D2902" s="0" t="inlineStr">
        <is>
          <t>3級土匪首領掉落</t>
        </is>
      </c>
      <c r="E2902" t="inlineStr">
        <is>
          <t>レベル4のバンディットリーダードロップ</t>
        </is>
      </c>
    </row>
    <row customHeight="1" ht="16.5" r="2903" s="3">
      <c r="A2903" s="0" t="n">
        <v>2901</v>
      </c>
      <c r="B2903" s="0" t="inlineStr">
        <is>
          <t>4级土匪首领掉落</t>
        </is>
      </c>
      <c r="D2903" s="0" t="inlineStr">
        <is>
          <t>4級土匪首領掉落</t>
        </is>
      </c>
      <c r="E2903" t="inlineStr">
        <is>
          <t>レベル5のバンディットリーダードロップ</t>
        </is>
      </c>
    </row>
    <row customHeight="1" ht="16.5" r="2904" s="3">
      <c r="A2904" s="0" t="n">
        <v>2902</v>
      </c>
      <c r="B2904" s="0" t="inlineStr">
        <is>
          <t>5级土匪首领掉落</t>
        </is>
      </c>
      <c r="D2904" s="0" t="inlineStr">
        <is>
          <t>5級土匪首領掉落</t>
        </is>
      </c>
      <c r="E2904" t="inlineStr">
        <is>
          <t>レベル6のバンディットリーダーがドロップ</t>
        </is>
      </c>
    </row>
    <row customHeight="1" ht="16.5" r="2905" s="3">
      <c r="A2905" s="0" t="n">
        <v>2903</v>
      </c>
      <c r="B2905" s="0" t="inlineStr">
        <is>
          <t>6级土匪首领掉落</t>
        </is>
      </c>
      <c r="D2905" s="0" t="inlineStr">
        <is>
          <t>6級土匪首領掉落</t>
        </is>
      </c>
      <c r="E2905" t="inlineStr">
        <is>
          <t>レベル7の盗賊指導者のドロップ</t>
        </is>
      </c>
    </row>
    <row customHeight="1" ht="16.5" r="2906" s="3">
      <c r="A2906" s="0" t="n">
        <v>2904</v>
      </c>
      <c r="B2906" s="0" t="inlineStr">
        <is>
          <t>7级土匪首领掉落</t>
        </is>
      </c>
      <c r="D2906" s="0" t="inlineStr">
        <is>
          <t>7級土匪首領掉落</t>
        </is>
      </c>
      <c r="E2906" t="inlineStr">
        <is>
          <t>レベル8のバンディットリーダードロップ</t>
        </is>
      </c>
    </row>
    <row customHeight="1" ht="16.5" r="2907" s="3">
      <c r="A2907" s="0" t="n">
        <v>2905</v>
      </c>
      <c r="B2907" s="0" t="inlineStr">
        <is>
          <t>8级土匪首领掉落</t>
        </is>
      </c>
      <c r="D2907" s="0" t="inlineStr">
        <is>
          <t>8級土匪首領掉落</t>
        </is>
      </c>
      <c r="E2907" t="inlineStr">
        <is>
          <t>9 レベルのバンディットリーダードロップ</t>
        </is>
      </c>
    </row>
    <row customHeight="1" ht="16.5" r="2908" s="3">
      <c r="A2908" s="0" t="n">
        <v>2906</v>
      </c>
      <c r="B2908" s="0" t="inlineStr">
        <is>
          <t>9级土匪首领掉落</t>
        </is>
      </c>
      <c r="D2908" s="0" t="inlineStr">
        <is>
          <t>9級土匪首領掉落</t>
        </is>
      </c>
      <c r="E2908" t="inlineStr">
        <is>
          <t>レベル10のバンディットリーダーがドロップ</t>
        </is>
      </c>
    </row>
    <row customHeight="1" ht="16.5" r="2909" s="3">
      <c r="A2909" s="0" t="n">
        <v>2907</v>
      </c>
      <c r="B2909" s="0" t="inlineStr">
        <is>
          <t>10级土匪首领掉落</t>
        </is>
      </c>
      <c r="D2909" s="0" t="inlineStr">
        <is>
          <t>10級土匪首領掉落</t>
        </is>
      </c>
      <c r="E2909" t="inlineStr">
        <is>
          <t>11 レベルのバンディットリーダードロップ</t>
        </is>
      </c>
    </row>
    <row customHeight="1" ht="16.5" r="2910" s="3">
      <c r="A2910" s="0" t="n">
        <v>2908</v>
      </c>
      <c r="B2910" s="0" t="inlineStr">
        <is>
          <t>11级土匪首领掉落</t>
        </is>
      </c>
      <c r="D2910" s="0" t="inlineStr">
        <is>
          <t>11級土匪首領掉落</t>
        </is>
      </c>
      <c r="E2910" t="inlineStr">
        <is>
          <t>12 レベルのバンディットリーダードロップ</t>
        </is>
      </c>
    </row>
    <row customHeight="1" ht="16.5" r="2911" s="3">
      <c r="A2911" s="0" t="n">
        <v>2909</v>
      </c>
      <c r="B2911" s="0" t="inlineStr">
        <is>
          <t>12级土匪首领掉落</t>
        </is>
      </c>
      <c r="D2911" s="0" t="inlineStr">
        <is>
          <t>12級土匪首領掉落</t>
        </is>
      </c>
      <c r="E2911" t="inlineStr">
        <is>
          <t>13 レベルのバンディットリーダードロップ</t>
        </is>
      </c>
    </row>
    <row customHeight="1" ht="16.5" r="2912" s="3">
      <c r="A2912" s="0" t="n">
        <v>2910</v>
      </c>
      <c r="B2912" s="0" t="inlineStr">
        <is>
          <t>13级土匪首领掉落</t>
        </is>
      </c>
      <c r="D2912" s="0" t="inlineStr">
        <is>
          <t>13級土匪首領掉落</t>
        </is>
      </c>
      <c r="E2912" t="inlineStr">
        <is>
          <t>レベル14のバンディットリーダードロップ</t>
        </is>
      </c>
    </row>
    <row customHeight="1" ht="16.5" r="2913" s="3">
      <c r="A2913" s="0" t="n">
        <v>2911</v>
      </c>
      <c r="B2913" s="0" t="inlineStr">
        <is>
          <t>14级土匪首领掉落</t>
        </is>
      </c>
      <c r="D2913" s="0" t="inlineStr">
        <is>
          <t>14級土匪首領掉落</t>
        </is>
      </c>
      <c r="E2913" t="inlineStr">
        <is>
          <t>レベル15のバンディットリーダーがドロップ</t>
        </is>
      </c>
    </row>
    <row customHeight="1" ht="16.5" r="2914" s="3">
      <c r="A2914" s="0" t="n">
        <v>2912</v>
      </c>
      <c r="B2914" s="0" t="inlineStr">
        <is>
          <t>15级土匪首领掉落</t>
        </is>
      </c>
      <c r="D2914" s="0" t="inlineStr">
        <is>
          <t>15級土匪首領掉落</t>
        </is>
      </c>
      <c r="E2914" t="inlineStr">
        <is>
          <t>16 レベルのバンディットリーダードロップ</t>
        </is>
      </c>
    </row>
    <row customHeight="1" ht="16.5" r="2915" s="3">
      <c r="A2915" s="0" t="n">
        <v>2913</v>
      </c>
      <c r="B2915" s="0" t="inlineStr">
        <is>
          <t>16级土匪首领掉落</t>
        </is>
      </c>
      <c r="D2915" s="0" t="inlineStr">
        <is>
          <t>16級土匪首領掉落</t>
        </is>
      </c>
      <c r="E2915" t="inlineStr">
        <is>
          <t>17 レベルのバンディットリーダーのドロップ</t>
        </is>
      </c>
    </row>
    <row customHeight="1" ht="16.5" r="2916" s="3">
      <c r="A2916" s="0" t="n">
        <v>2914</v>
      </c>
      <c r="B2916" s="0" t="inlineStr">
        <is>
          <t>17级土匪首领掉落</t>
        </is>
      </c>
      <c r="D2916" s="0" t="inlineStr">
        <is>
          <t>17級土匪首領掉落</t>
        </is>
      </c>
      <c r="E2916" t="inlineStr">
        <is>
          <t>18 レベルのバンディットリーダードロップ</t>
        </is>
      </c>
    </row>
    <row customHeight="1" ht="16.5" r="2917" s="3">
      <c r="A2917" s="0" t="n">
        <v>2915</v>
      </c>
      <c r="B2917" s="0" t="inlineStr">
        <is>
          <t>18级土匪首领掉落</t>
        </is>
      </c>
      <c r="D2917" s="0" t="inlineStr">
        <is>
          <t>18級土匪首領掉落</t>
        </is>
      </c>
      <c r="E2917" t="inlineStr">
        <is>
          <t>19 レベルのバンディットリーダードロップ</t>
        </is>
      </c>
    </row>
    <row customHeight="1" ht="16.5" r="2918" s="3">
      <c r="A2918" s="0" t="n">
        <v>2916</v>
      </c>
      <c r="B2918" s="0" t="inlineStr">
        <is>
          <t>19级土匪首领掉落</t>
        </is>
      </c>
      <c r="D2918" s="0" t="inlineStr">
        <is>
          <t>19級土匪首領掉落</t>
        </is>
      </c>
      <c r="E2918" t="inlineStr">
        <is>
          <t>レベル20のバンディットリーダーのドロップ</t>
        </is>
      </c>
    </row>
    <row customHeight="1" ht="16.5" r="2919" s="3">
      <c r="A2919" s="0" t="n">
        <v>2917</v>
      </c>
      <c r="B2919" s="0" t="inlineStr">
        <is>
          <t>20级土匪首领掉落</t>
        </is>
      </c>
      <c r="D2919" s="0" t="inlineStr">
        <is>
          <t>20級土匪首領掉落</t>
        </is>
      </c>
      <c r="E2919" t="inlineStr">
        <is>
          <t>21 レベルのバンディットリーダーがドロップします</t>
        </is>
      </c>
    </row>
    <row customHeight="1" ht="16.5" r="2920" s="3">
      <c r="A2920" s="0" t="n">
        <v>2918</v>
      </c>
      <c r="B2920" s="0" t="inlineStr">
        <is>
          <t>21级土匪首领掉落</t>
        </is>
      </c>
      <c r="D2920" s="0" t="inlineStr">
        <is>
          <t>21級土匪首領掉落</t>
        </is>
      </c>
      <c r="E2920" t="inlineStr">
        <is>
          <t>22 レベルのバンディットリーダードロップ</t>
        </is>
      </c>
    </row>
    <row customHeight="1" ht="16.5" r="2921" s="3">
      <c r="A2921" s="0" t="n">
        <v>2919</v>
      </c>
      <c r="B2921" s="0" t="inlineStr">
        <is>
          <t>22级土匪首领掉落</t>
        </is>
      </c>
      <c r="D2921" s="0" t="inlineStr">
        <is>
          <t>22級土匪首領掉落</t>
        </is>
      </c>
      <c r="E2921" t="inlineStr">
        <is>
          <t>23 レベルのバンディットリーダードロップ</t>
        </is>
      </c>
    </row>
    <row customHeight="1" ht="16.5" r="2922" s="3">
      <c r="A2922" s="0" t="n">
        <v>2920</v>
      </c>
      <c r="B2922" s="0" t="inlineStr">
        <is>
          <t>23级土匪首领掉落</t>
        </is>
      </c>
      <c r="D2922" s="0" t="inlineStr">
        <is>
          <t>23級土匪首領掉落</t>
        </is>
      </c>
      <c r="E2922" t="inlineStr">
        <is>
          <t>レベル24のバンディットリーダーがドロップ</t>
        </is>
      </c>
    </row>
    <row customHeight="1" ht="16.5" r="2923" s="3">
      <c r="A2923" s="0" t="n">
        <v>2921</v>
      </c>
      <c r="B2923" s="0" t="inlineStr">
        <is>
          <t>24级土匪首领掉落</t>
        </is>
      </c>
      <c r="D2923" s="0" t="inlineStr">
        <is>
          <t>24級土匪首領掉落</t>
        </is>
      </c>
      <c r="E2923" t="inlineStr">
        <is>
          <t>25 レベルのバンディットリーダードロップ</t>
        </is>
      </c>
    </row>
    <row customHeight="1" ht="16.5" r="2924" s="3">
      <c r="A2924" s="0" t="n">
        <v>2922</v>
      </c>
      <c r="B2924" s="0" t="inlineStr">
        <is>
          <t>25级土匪首领掉落</t>
        </is>
      </c>
      <c r="D2924" s="0" t="inlineStr">
        <is>
          <t>25級土匪首領掉落</t>
        </is>
      </c>
      <c r="E2924" t="inlineStr">
        <is>
          <t>26 レベルのバンディットリーダードロップ</t>
        </is>
      </c>
    </row>
    <row customHeight="1" ht="16.5" r="2925" s="3">
      <c r="A2925" s="0" t="n">
        <v>2923</v>
      </c>
      <c r="B2925" s="0" t="inlineStr">
        <is>
          <t>26级土匪首领掉落</t>
        </is>
      </c>
      <c r="D2925" s="0" t="inlineStr">
        <is>
          <t>26級土匪首領掉落</t>
        </is>
      </c>
      <c r="E2925" t="inlineStr">
        <is>
          <t>27 レベルのバンディットリーダードロップ</t>
        </is>
      </c>
    </row>
    <row customHeight="1" ht="16.5" r="2926" s="3">
      <c r="A2926" s="0" t="n">
        <v>2924</v>
      </c>
      <c r="B2926" s="0" t="inlineStr">
        <is>
          <t>27级土匪首领掉落</t>
        </is>
      </c>
      <c r="D2926" s="0" t="inlineStr">
        <is>
          <t>27級土匪首領掉落</t>
        </is>
      </c>
      <c r="E2926" t="inlineStr">
        <is>
          <t>28 レベルのバンディットリーダードロップ</t>
        </is>
      </c>
    </row>
    <row customHeight="1" ht="16.5" r="2927" s="3">
      <c r="A2927" s="0" t="n">
        <v>2925</v>
      </c>
      <c r="B2927" s="0" t="inlineStr">
        <is>
          <t>28级土匪首领掉落</t>
        </is>
      </c>
      <c r="D2927" s="0" t="inlineStr">
        <is>
          <t>28級土匪首領掉落</t>
        </is>
      </c>
      <c r="E2927" t="inlineStr">
        <is>
          <t>29 レベルのバンディットリーダードロップ</t>
        </is>
      </c>
    </row>
    <row customHeight="1" ht="16.5" r="2928" s="3">
      <c r="A2928" s="0" t="n">
        <v>2926</v>
      </c>
      <c r="B2928" s="0" t="inlineStr">
        <is>
          <t>29级土匪首领掉落</t>
        </is>
      </c>
      <c r="D2928" s="0" t="inlineStr">
        <is>
          <t>29級土匪首領掉落</t>
        </is>
      </c>
      <c r="E2928" t="inlineStr">
        <is>
          <t>30 レベルのバンディットリーダードロップ</t>
        </is>
      </c>
    </row>
    <row customHeight="1" ht="16.5" r="2929" s="3">
      <c r="A2929" s="0" t="n">
        <v>2927</v>
      </c>
      <c r="B2929" s="0" t="inlineStr">
        <is>
          <t>30级土匪首领掉落</t>
        </is>
      </c>
      <c r="D2929" s="0" t="inlineStr">
        <is>
          <t>30級土匪首領掉落</t>
        </is>
      </c>
      <c r="E2929" t="inlineStr">
        <is>
          <t>レベル1の反乱軍リーダーがドロップ</t>
        </is>
      </c>
    </row>
    <row customHeight="1" ht="16.5" r="2930" s="3">
      <c r="A2930" s="0" t="n">
        <v>2928</v>
      </c>
      <c r="B2930" s="0" t="inlineStr">
        <is>
          <t>1级叛军首领掉落</t>
        </is>
      </c>
      <c r="D2930" s="0" t="inlineStr">
        <is>
          <t>1級叛軍首領掉落</t>
        </is>
      </c>
      <c r="E2930" t="inlineStr">
        <is>
          <t>レベル2の反乱軍リーダーがドロップ</t>
        </is>
      </c>
    </row>
    <row customHeight="1" ht="16.5" r="2931" s="3">
      <c r="A2931" s="0" t="n">
        <v>2929</v>
      </c>
      <c r="B2931" s="0" t="inlineStr">
        <is>
          <t>2级叛军首领掉落</t>
        </is>
      </c>
      <c r="D2931" s="0" t="inlineStr">
        <is>
          <t>2級叛軍首領掉落</t>
        </is>
      </c>
      <c r="E2931" t="inlineStr">
        <is>
          <t>レベル3の反乱軍リーダーがドロップ</t>
        </is>
      </c>
    </row>
    <row customHeight="1" ht="16.5" r="2932" s="3">
      <c r="A2932" s="0" t="n">
        <v>2930</v>
      </c>
      <c r="B2932" s="0" t="inlineStr">
        <is>
          <t>3级叛军首领掉落</t>
        </is>
      </c>
      <c r="D2932" s="0" t="inlineStr">
        <is>
          <t>3級叛軍首領掉落</t>
        </is>
      </c>
      <c r="E2932" t="inlineStr">
        <is>
          <t>レベル4の反乱軍のリーダーのドロップ</t>
        </is>
      </c>
    </row>
    <row customHeight="1" ht="16.5" r="2933" s="3">
      <c r="A2933" s="0" t="n">
        <v>2931</v>
      </c>
      <c r="B2933" s="0" t="inlineStr">
        <is>
          <t>4级叛军首领掉落</t>
        </is>
      </c>
      <c r="D2933" s="0" t="inlineStr">
        <is>
          <t>4級叛軍首領掉落</t>
        </is>
      </c>
      <c r="E2933" t="inlineStr">
        <is>
          <t>5番目の反乱軍のリーダーのドロップ</t>
        </is>
      </c>
    </row>
    <row customHeight="1" ht="16.5" r="2934" s="3">
      <c r="A2934" s="0" t="n">
        <v>2932</v>
      </c>
      <c r="B2934" s="0" t="inlineStr">
        <is>
          <t>5级叛军首领掉落</t>
        </is>
      </c>
      <c r="D2934" s="0" t="inlineStr">
        <is>
          <t>5級叛軍首領掉落</t>
        </is>
      </c>
      <c r="E2934" t="inlineStr">
        <is>
          <t>レベル6の反乱軍のリーダーのドロップ</t>
        </is>
      </c>
    </row>
    <row customHeight="1" ht="16.5" r="2935" s="3">
      <c r="A2935" s="0" t="n">
        <v>2933</v>
      </c>
      <c r="B2935" s="0" t="inlineStr">
        <is>
          <t>6级叛军首领掉落</t>
        </is>
      </c>
      <c r="D2935" s="0" t="inlineStr">
        <is>
          <t>6級叛軍首領掉落</t>
        </is>
      </c>
      <c r="E2935" t="inlineStr">
        <is>
          <t>7番目の反乱軍のリーダーのドロップ</t>
        </is>
      </c>
    </row>
    <row customHeight="1" ht="16.5" r="2936" s="3">
      <c r="A2936" s="0" t="n">
        <v>2934</v>
      </c>
      <c r="B2936" s="0" t="inlineStr">
        <is>
          <t>7级叛军首领掉落</t>
        </is>
      </c>
      <c r="D2936" s="0" t="inlineStr">
        <is>
          <t>7級叛軍首領掉落</t>
        </is>
      </c>
      <c r="E2936" t="inlineStr">
        <is>
          <t>レベル8の反乱軍リーダーがドロップ</t>
        </is>
      </c>
    </row>
    <row customHeight="1" ht="16.5" r="2937" s="3">
      <c r="A2937" s="0" t="n">
        <v>2935</v>
      </c>
      <c r="B2937" s="0" t="inlineStr">
        <is>
          <t>8级叛军首领掉落</t>
        </is>
      </c>
      <c r="D2937" s="0" t="inlineStr">
        <is>
          <t>8級叛軍首領掉落</t>
        </is>
      </c>
      <c r="E2937" t="inlineStr">
        <is>
          <t>9番目の反乱軍のリーダーのドロップ</t>
        </is>
      </c>
    </row>
    <row customHeight="1" ht="16.5" r="2938" s="3">
      <c r="A2938" s="0" t="n">
        <v>2936</v>
      </c>
      <c r="B2938" s="0" t="inlineStr">
        <is>
          <t>9级叛军首领掉落</t>
        </is>
      </c>
      <c r="D2938" s="0" t="inlineStr">
        <is>
          <t>9級叛軍首領掉落</t>
        </is>
      </c>
      <c r="E2938" t="inlineStr">
        <is>
          <t>レベル10の反乱軍リーダーがドロップ</t>
        </is>
      </c>
    </row>
    <row customHeight="1" ht="16.5" r="2939" s="3">
      <c r="A2939" s="0" t="n">
        <v>2937</v>
      </c>
      <c r="B2939" s="0" t="inlineStr">
        <is>
          <t>10级叛军首领掉落</t>
        </is>
      </c>
      <c r="D2939" s="0" t="inlineStr">
        <is>
          <t>10級叛軍首領掉落</t>
        </is>
      </c>
      <c r="E2939" t="inlineStr">
        <is>
          <t>11番目の反乱軍のリーダーのドロップ</t>
        </is>
      </c>
    </row>
    <row customHeight="1" ht="16.5" r="2940" s="3">
      <c r="A2940" s="0" t="n">
        <v>2938</v>
      </c>
      <c r="B2940" s="0" t="inlineStr">
        <is>
          <t>11级叛军首领掉落</t>
        </is>
      </c>
      <c r="D2940" s="0" t="inlineStr">
        <is>
          <t>11級叛軍首領掉落</t>
        </is>
      </c>
      <c r="E2940" t="inlineStr">
        <is>
          <t>12番目の反乱軍のリーダーがドロップ</t>
        </is>
      </c>
    </row>
    <row customHeight="1" ht="16.5" r="2941" s="3">
      <c r="A2941" s="0" t="n">
        <v>2939</v>
      </c>
      <c r="B2941" s="0" t="inlineStr">
        <is>
          <t>12级叛军首领掉落</t>
        </is>
      </c>
      <c r="D2941" s="0" t="inlineStr">
        <is>
          <t>12級叛軍首領掉落</t>
        </is>
      </c>
      <c r="E2941" t="inlineStr">
        <is>
          <t>13番目の反乱軍のリーダーのドロップ</t>
        </is>
      </c>
    </row>
    <row customHeight="1" ht="16.5" r="2942" s="3">
      <c r="A2942" s="0" t="n">
        <v>2940</v>
      </c>
      <c r="B2942" s="0" t="inlineStr">
        <is>
          <t>13级叛军首领掉落</t>
        </is>
      </c>
      <c r="D2942" s="0" t="inlineStr">
        <is>
          <t>13級叛軍首領掉落</t>
        </is>
      </c>
      <c r="E2942" t="inlineStr">
        <is>
          <t>14番目の反乱軍のリーダーがドロップ</t>
        </is>
      </c>
    </row>
    <row customHeight="1" ht="16.5" r="2943" s="3">
      <c r="A2943" s="0" t="n">
        <v>2941</v>
      </c>
      <c r="B2943" s="0" t="inlineStr">
        <is>
          <t>14级叛军首领掉落</t>
        </is>
      </c>
      <c r="D2943" s="0" t="inlineStr">
        <is>
          <t>14級叛軍首領掉落</t>
        </is>
      </c>
      <c r="E2943" t="inlineStr">
        <is>
          <t>15番目の反乱軍のリーダーがドロップ</t>
        </is>
      </c>
    </row>
    <row customHeight="1" ht="16.5" r="2944" s="3">
      <c r="A2944" s="0" t="n">
        <v>2942</v>
      </c>
      <c r="B2944" s="0" t="inlineStr">
        <is>
          <t>15级叛军首领掉落</t>
        </is>
      </c>
      <c r="D2944" s="0" t="inlineStr">
        <is>
          <t>15級叛軍首領掉落</t>
        </is>
      </c>
      <c r="E2944" t="inlineStr">
        <is>
          <t>16番目の反乱軍のリーダーがドロップ</t>
        </is>
      </c>
    </row>
    <row customHeight="1" ht="16.5" r="2945" s="3">
      <c r="A2945" s="0" t="n">
        <v>2943</v>
      </c>
      <c r="B2945" s="0" t="inlineStr">
        <is>
          <t>16级叛军首领掉落</t>
        </is>
      </c>
      <c r="D2945" s="0" t="inlineStr">
        <is>
          <t>16級叛軍首領掉落</t>
        </is>
      </c>
      <c r="E2945" t="inlineStr">
        <is>
          <t>17番目の反乱軍のリーダーがドロップ</t>
        </is>
      </c>
    </row>
    <row customHeight="1" ht="16.5" r="2946" s="3">
      <c r="A2946" s="0" t="n">
        <v>2944</v>
      </c>
      <c r="B2946" s="0" t="inlineStr">
        <is>
          <t>17级叛军首领掉落</t>
        </is>
      </c>
      <c r="D2946" s="0" t="inlineStr">
        <is>
          <t>17級叛軍首領掉落</t>
        </is>
      </c>
      <c r="E2946" t="inlineStr">
        <is>
          <t>18番目の反乱軍のリーダーが落ちる</t>
        </is>
      </c>
    </row>
    <row customHeight="1" ht="16.5" r="2947" s="3">
      <c r="A2947" s="0" t="n">
        <v>2945</v>
      </c>
      <c r="B2947" s="0" t="inlineStr">
        <is>
          <t>18级叛军首领掉落</t>
        </is>
      </c>
      <c r="D2947" s="0" t="inlineStr">
        <is>
          <t>18級叛軍首領掉落</t>
        </is>
      </c>
      <c r="E2947" t="inlineStr">
        <is>
          <t>19番目の反乱軍の指導者が脱落</t>
        </is>
      </c>
    </row>
    <row customHeight="1" ht="16.5" r="2948" s="3">
      <c r="A2948" s="0" t="n">
        <v>2946</v>
      </c>
      <c r="B2948" s="0" t="inlineStr">
        <is>
          <t>19级叛军首领掉落</t>
        </is>
      </c>
      <c r="D2948" s="0" t="inlineStr">
        <is>
          <t>19級叛軍首領掉落</t>
        </is>
      </c>
      <c r="E2948" t="inlineStr">
        <is>
          <t>20番目の反乱軍のリーダーがドロップ</t>
        </is>
      </c>
    </row>
    <row customHeight="1" ht="16.5" r="2949" s="3">
      <c r="A2949" s="0" t="n">
        <v>2947</v>
      </c>
      <c r="B2949" s="0" t="inlineStr">
        <is>
          <t>20级叛军首领掉落</t>
        </is>
      </c>
      <c r="D2949" s="0" t="inlineStr">
        <is>
          <t>20級叛軍首領掉落</t>
        </is>
      </c>
      <c r="E2949" t="inlineStr">
        <is>
          <t>21番目の反乱軍のリーダーがドロップ</t>
        </is>
      </c>
    </row>
    <row customHeight="1" ht="16.5" r="2950" s="3">
      <c r="A2950" s="0" t="n">
        <v>2948</v>
      </c>
      <c r="B2950" s="0" t="inlineStr">
        <is>
          <t>21级叛军首领掉落</t>
        </is>
      </c>
      <c r="D2950" s="0" t="inlineStr">
        <is>
          <t>21級叛軍首領掉落</t>
        </is>
      </c>
      <c r="E2950" t="inlineStr">
        <is>
          <t>22 レベルの反乱軍のリーダーが脱落した</t>
        </is>
      </c>
    </row>
    <row customHeight="1" ht="16.5" r="2951" s="3">
      <c r="A2951" s="0" t="n">
        <v>2949</v>
      </c>
      <c r="B2951" s="0" t="inlineStr">
        <is>
          <t>22级叛军首领掉落</t>
        </is>
      </c>
      <c r="D2951" s="0" t="inlineStr">
        <is>
          <t>22級叛軍首領掉落</t>
        </is>
      </c>
      <c r="E2951" t="inlineStr">
        <is>
          <t>23 反乱軍のリーダーのドロップ</t>
        </is>
      </c>
    </row>
    <row customHeight="1" ht="16.5" r="2952" s="3">
      <c r="A2952" s="0" t="n">
        <v>2950</v>
      </c>
      <c r="B2952" s="0" t="inlineStr">
        <is>
          <t>23级叛军首领掉落</t>
        </is>
      </c>
      <c r="D2952" s="0" t="inlineStr">
        <is>
          <t>23級叛軍首領掉落</t>
        </is>
      </c>
      <c r="E2952" t="inlineStr">
        <is>
          <t>24番目の反乱軍のリーダーが落ちる</t>
        </is>
      </c>
    </row>
    <row customHeight="1" ht="16.5" r="2953" s="3">
      <c r="A2953" s="0" t="n">
        <v>2951</v>
      </c>
      <c r="B2953" s="0" t="inlineStr">
        <is>
          <t>24级叛军首领掉落</t>
        </is>
      </c>
      <c r="D2953" s="0" t="inlineStr">
        <is>
          <t>24級叛軍首領掉落</t>
        </is>
      </c>
      <c r="E2953" t="inlineStr">
        <is>
          <t>25番目の反乱軍のリーダーのドロップ</t>
        </is>
      </c>
    </row>
    <row customHeight="1" ht="16.5" r="2954" s="3">
      <c r="A2954" s="0" t="n">
        <v>2952</v>
      </c>
      <c r="B2954" s="0" t="inlineStr">
        <is>
          <t>25级叛军首领掉落</t>
        </is>
      </c>
      <c r="D2954" s="0" t="inlineStr">
        <is>
          <t>25級叛軍首領掉落</t>
        </is>
      </c>
      <c r="E2954" t="inlineStr">
        <is>
          <t>26番目の反乱軍のリーダーがドロップ</t>
        </is>
      </c>
    </row>
    <row customHeight="1" ht="16.5" r="2955" s="3">
      <c r="A2955" s="0" t="n">
        <v>2953</v>
      </c>
      <c r="B2955" s="0" t="inlineStr">
        <is>
          <t>26级叛军首领掉落</t>
        </is>
      </c>
      <c r="D2955" s="0" t="inlineStr">
        <is>
          <t>26級叛軍首領掉落</t>
        </is>
      </c>
      <c r="E2955" t="inlineStr">
        <is>
          <t>27番目の反乱軍のリーダーがドロップ</t>
        </is>
      </c>
    </row>
    <row customHeight="1" ht="16.5" r="2956" s="3">
      <c r="A2956" s="0" t="n">
        <v>2954</v>
      </c>
      <c r="B2956" s="0" t="inlineStr">
        <is>
          <t>27级叛军首领掉落</t>
        </is>
      </c>
      <c r="D2956" s="0" t="inlineStr">
        <is>
          <t>27級叛軍首領掉落</t>
        </is>
      </c>
      <c r="E2956" t="inlineStr">
        <is>
          <t>28番目の反乱軍のリーダーのドロップ</t>
        </is>
      </c>
    </row>
    <row customHeight="1" ht="16.5" r="2957" s="3">
      <c r="A2957" s="0" t="n">
        <v>2955</v>
      </c>
      <c r="B2957" s="0" t="inlineStr">
        <is>
          <t>28级叛军首领掉落</t>
        </is>
      </c>
      <c r="D2957" s="0" t="inlineStr">
        <is>
          <t>28級叛軍首領掉落</t>
        </is>
      </c>
      <c r="E2957" t="inlineStr">
        <is>
          <t>第29 反乱軍のリーダーがドロップ</t>
        </is>
      </c>
    </row>
    <row customHeight="1" ht="16.5" r="2958" s="3">
      <c r="A2958" s="0" t="n">
        <v>2956</v>
      </c>
      <c r="B2958" s="0" t="inlineStr">
        <is>
          <t>29级叛军首领掉落</t>
        </is>
      </c>
      <c r="D2958" s="0" t="inlineStr">
        <is>
          <t>29級叛軍首領掉落</t>
        </is>
      </c>
      <c r="E2958" t="inlineStr">
        <is>
          <t>30番目の反乱軍のリーダーがドロップ</t>
        </is>
      </c>
    </row>
    <row customHeight="1" ht="16.5" r="2959" s="3">
      <c r="A2959" s="0" t="n">
        <v>2957</v>
      </c>
      <c r="B2959" s="0" t="inlineStr">
        <is>
          <t>30级叛军首领掉落</t>
        </is>
      </c>
      <c r="D2959" s="0" t="inlineStr">
        <is>
          <t>30級叛軍首領掉落</t>
        </is>
      </c>
      <c r="E2959" t="inlineStr">
        <is>
          <t>一次本線タスク報酬</t>
        </is>
      </c>
    </row>
    <row customHeight="1" ht="16.5" r="2960" s="3">
      <c r="A2960" s="0" t="n">
        <v>2958</v>
      </c>
      <c r="B2960" s="0" t="inlineStr">
        <is>
          <t>1阶主线任务奖励</t>
        </is>
      </c>
      <c r="D2960" s="0" t="inlineStr">
        <is>
          <t>1階主線任務獎勵</t>
        </is>
      </c>
      <c r="E2960" t="inlineStr">
        <is>
          <t>第2 レベルのメインラインタスク報酬</t>
        </is>
      </c>
    </row>
    <row customHeight="1" ht="16.5" r="2961" s="3">
      <c r="A2961" s="0" t="n">
        <v>2959</v>
      </c>
      <c r="B2961" s="0" t="inlineStr">
        <is>
          <t>2阶主线任务奖励</t>
        </is>
      </c>
      <c r="D2961" s="0" t="inlineStr">
        <is>
          <t>2階主線任務獎勵</t>
        </is>
      </c>
      <c r="E2961" t="inlineStr">
        <is>
          <t>第3 レベルのメインラインミッション報酬</t>
        </is>
      </c>
    </row>
    <row customHeight="1" ht="16.5" r="2962" s="3">
      <c r="A2962" s="0" t="n">
        <v>2960</v>
      </c>
      <c r="B2962" s="0" t="inlineStr">
        <is>
          <t>3阶主线任务奖励</t>
        </is>
      </c>
      <c r="D2962" s="0" t="inlineStr">
        <is>
          <t>3階主線任務獎勵</t>
        </is>
      </c>
      <c r="E2962" t="inlineStr">
        <is>
          <t>第4 レベルのメインラインミッション報酬</t>
        </is>
      </c>
    </row>
    <row customHeight="1" ht="16.5" r="2963" s="3">
      <c r="A2963" s="0" t="n">
        <v>2961</v>
      </c>
      <c r="B2963" s="0" t="inlineStr">
        <is>
          <t>4阶主线任务奖励</t>
        </is>
      </c>
      <c r="D2963" s="0" t="inlineStr">
        <is>
          <t>4階主線任務獎勵</t>
        </is>
      </c>
      <c r="E2963" t="inlineStr">
        <is>
          <t>第5 レベルのメインラインミッション報酬</t>
        </is>
      </c>
    </row>
    <row customHeight="1" ht="16.5" r="2964" s="3">
      <c r="A2964" s="0" t="n">
        <v>2962</v>
      </c>
      <c r="B2964" s="0" t="inlineStr">
        <is>
          <t>5阶主线任务奖励</t>
        </is>
      </c>
      <c r="D2964" s="0" t="inlineStr">
        <is>
          <t>5階主線任務獎勵</t>
        </is>
      </c>
      <c r="E2964" t="inlineStr">
        <is>
          <t>第6 レベルのメインラインタスク報酬</t>
        </is>
      </c>
    </row>
    <row customHeight="1" ht="16.5" r="2965" s="3">
      <c r="A2965" s="0" t="n">
        <v>2963</v>
      </c>
      <c r="B2965" s="0" t="inlineStr">
        <is>
          <t>6阶主线任务奖励</t>
        </is>
      </c>
      <c r="D2965" s="0" t="inlineStr">
        <is>
          <t>6階主線任務獎勵</t>
        </is>
      </c>
      <c r="E2965" t="inlineStr">
        <is>
          <t>第7 レベルのメインラインミッション報酬</t>
        </is>
      </c>
    </row>
    <row customHeight="1" ht="16.5" r="2966" s="3">
      <c r="A2966" s="0" t="n">
        <v>2964</v>
      </c>
      <c r="B2966" s="0" t="inlineStr">
        <is>
          <t>7阶主线任务奖励</t>
        </is>
      </c>
      <c r="D2966" s="0" t="inlineStr">
        <is>
          <t>7階主線任務獎勵</t>
        </is>
      </c>
      <c r="E2966" t="inlineStr">
        <is>
          <t>第8 レベルのメインラインミッション報酬</t>
        </is>
      </c>
    </row>
    <row customHeight="1" ht="16.5" r="2967" s="3">
      <c r="A2967" s="0" t="n">
        <v>2965</v>
      </c>
      <c r="B2967" s="0" t="inlineStr">
        <is>
          <t>8阶主线任务奖励</t>
        </is>
      </c>
      <c r="D2967" s="0" t="inlineStr">
        <is>
          <t>8階主線任務獎勵</t>
        </is>
      </c>
      <c r="E2967" t="inlineStr">
        <is>
          <t>検索タスクの個人ID</t>
        </is>
      </c>
    </row>
    <row customHeight="1" ht="16.5" r="2968" s="3">
      <c r="A2968" s="0" t="n">
        <v>2966</v>
      </c>
      <c r="B2968" s="0" t="inlineStr">
        <is>
          <t>寻访任务单独ID</t>
        </is>
      </c>
      <c r="D2968" s="0" t="inlineStr">
        <is>
          <t>尋訪任務單獨ID</t>
        </is>
      </c>
      <c r="E2968" t="inlineStr">
        <is>
          <t>第1章ミッション報酬</t>
        </is>
      </c>
    </row>
    <row customHeight="1" ht="16.5" r="2969" s="3">
      <c r="A2969" s="0" t="n">
        <v>2967</v>
      </c>
      <c r="B2969" s="0" t="inlineStr">
        <is>
          <t>第一章任务奖励</t>
        </is>
      </c>
      <c r="D2969" s="0" t="inlineStr">
        <is>
          <t>第一章任務獎勵</t>
        </is>
      </c>
      <c r="E2969" t="inlineStr">
        <is>
          <t>第2章ミッション報酬</t>
        </is>
      </c>
    </row>
    <row customHeight="1" ht="16.5" r="2970" s="3">
      <c r="A2970" s="0" t="n">
        <v>2968</v>
      </c>
      <c r="B2970" s="0" t="inlineStr">
        <is>
          <t>第二章任务奖励</t>
        </is>
      </c>
      <c r="D2970" s="0" t="inlineStr">
        <is>
          <t>第二章任務獎勵</t>
        </is>
      </c>
      <c r="E2970" t="inlineStr">
        <is>
          <t>第3章ミッション報酬</t>
        </is>
      </c>
    </row>
    <row customHeight="1" ht="16.5" r="2971" s="3">
      <c r="A2971" s="0" t="n">
        <v>2969</v>
      </c>
      <c r="B2971" s="0" t="inlineStr">
        <is>
          <t>第三章任务奖励</t>
        </is>
      </c>
      <c r="D2971" s="0" t="inlineStr">
        <is>
          <t>第三章任務獎勵</t>
        </is>
      </c>
      <c r="E2971" t="inlineStr">
        <is>
          <t>第4章ミッション報酬</t>
        </is>
      </c>
    </row>
    <row customHeight="1" ht="16.5" r="2972" s="3">
      <c r="A2972" s="0" t="n">
        <v>2970</v>
      </c>
      <c r="B2972" s="0" t="inlineStr">
        <is>
          <t>第四章任务奖励</t>
        </is>
      </c>
      <c r="D2972" s="0" t="inlineStr">
        <is>
          <t>第四章任務獎勵</t>
        </is>
      </c>
      <c r="E2972" t="inlineStr">
        <is>
          <t>第5章ミッション報酬</t>
        </is>
      </c>
    </row>
    <row customHeight="1" ht="16.5" r="2973" s="3">
      <c r="A2973" s="0" t="n">
        <v>2971</v>
      </c>
      <c r="B2973" s="0" t="inlineStr">
        <is>
          <t>第五章任务奖励</t>
        </is>
      </c>
      <c r="D2973" s="0" t="inlineStr">
        <is>
          <t>第五章任務獎勵</t>
        </is>
      </c>
      <c r="E2973" t="inlineStr">
        <is>
          <t>第6章ミッション報酬</t>
        </is>
      </c>
    </row>
    <row customHeight="1" ht="16.5" r="2974" s="3">
      <c r="A2974" s="0" t="n">
        <v>2972</v>
      </c>
      <c r="B2974" s="0" t="inlineStr">
        <is>
          <t>第六章任务奖励</t>
        </is>
      </c>
      <c r="D2974" s="0" t="inlineStr">
        <is>
          <t>第六章任務獎勵</t>
        </is>
      </c>
      <c r="E2974" t="inlineStr">
        <is>
          <t>第7章ミッション報酬</t>
        </is>
      </c>
    </row>
    <row customHeight="1" ht="16.5" r="2975" s="3">
      <c r="A2975" s="0" t="n">
        <v>2973</v>
      </c>
      <c r="B2975" s="0" t="inlineStr">
        <is>
          <t>第七章任务奖励</t>
        </is>
      </c>
      <c r="D2975" s="0" t="inlineStr">
        <is>
          <t>第七章任務獎勵</t>
        </is>
      </c>
      <c r="E2975" t="inlineStr">
        <is>
          <t>第8章ミッション報酬</t>
        </is>
      </c>
    </row>
    <row customHeight="1" ht="16.5" r="2976" s="3">
      <c r="A2976" s="0" t="n">
        <v>2974</v>
      </c>
      <c r="B2976" s="0" t="inlineStr">
        <is>
          <t>第八章任务奖励</t>
        </is>
      </c>
      <c r="D2976" s="0" t="inlineStr">
        <is>
          <t>第八章任務獎勵</t>
        </is>
      </c>
      <c r="E2976" t="inlineStr">
        <is>
          <t>第9章ミッション報酬</t>
        </is>
      </c>
    </row>
    <row customHeight="1" ht="16.5" r="2977" s="3">
      <c r="A2977" s="0" t="n">
        <v>2975</v>
      </c>
      <c r="B2977" s="0" t="inlineStr">
        <is>
          <t>第九章任务奖励</t>
        </is>
      </c>
      <c r="D2977" s="0" t="inlineStr">
        <is>
          <t>第九章任務獎勵</t>
        </is>
      </c>
      <c r="E2977" t="inlineStr">
        <is>
          <t>1 章1 タスク報酬</t>
        </is>
      </c>
    </row>
    <row customHeight="1" ht="16.5" r="2978" s="3">
      <c r="A2978" s="0" t="n">
        <v>2976</v>
      </c>
      <c r="B2978" s="0" t="inlineStr">
        <is>
          <t>1章1任务奖励</t>
        </is>
      </c>
      <c r="D2978" s="0" t="inlineStr">
        <is>
          <t>1章1任務獎勵</t>
        </is>
      </c>
      <c r="E2978" t="inlineStr">
        <is>
          <t>2 章1 タスクの報酬</t>
        </is>
      </c>
    </row>
    <row customHeight="1" ht="16.5" r="2979" s="3">
      <c r="A2979" s="0" t="n">
        <v>2977</v>
      </c>
      <c r="B2979" s="0" t="inlineStr">
        <is>
          <t>2章1任务奖励</t>
        </is>
      </c>
      <c r="D2979" s="0" t="inlineStr">
        <is>
          <t>2章1任務獎勵</t>
        </is>
      </c>
      <c r="E2979" t="inlineStr">
        <is>
          <t>3 章1 タスクの報酬</t>
        </is>
      </c>
    </row>
    <row customHeight="1" ht="16.5" r="2980" s="3">
      <c r="A2980" s="0" t="n">
        <v>2978</v>
      </c>
      <c r="B2980" s="0" t="inlineStr">
        <is>
          <t>3章1任务奖励</t>
        </is>
      </c>
      <c r="D2980" s="0" t="inlineStr">
        <is>
          <t>3章1任務獎勵</t>
        </is>
      </c>
      <c r="E2980" t="inlineStr">
        <is>
          <t>4 章1 タスク報酬</t>
        </is>
      </c>
    </row>
    <row customHeight="1" ht="16.5" r="2981" s="3">
      <c r="A2981" s="0" t="n">
        <v>2979</v>
      </c>
      <c r="B2981" s="0" t="inlineStr">
        <is>
          <t>4章1任务奖励</t>
        </is>
      </c>
      <c r="D2981" s="0" t="inlineStr">
        <is>
          <t>4章1任務獎勵</t>
        </is>
      </c>
      <c r="E2981" t="inlineStr">
        <is>
          <t>5 章1 タスクの報酬</t>
        </is>
      </c>
    </row>
    <row customHeight="1" ht="16.5" r="2982" s="3">
      <c r="A2982" s="0" t="n">
        <v>2980</v>
      </c>
      <c r="B2982" s="0" t="inlineStr">
        <is>
          <t>5章1任务奖励</t>
        </is>
      </c>
      <c r="D2982" s="0" t="inlineStr">
        <is>
          <t>5章1任務獎勵</t>
        </is>
      </c>
      <c r="E2982" t="inlineStr">
        <is>
          <t>6 章1 タスク報酬</t>
        </is>
      </c>
    </row>
    <row customHeight="1" ht="16.5" r="2983" s="3">
      <c r="A2983" s="0" t="n">
        <v>2981</v>
      </c>
      <c r="B2983" s="0" t="inlineStr">
        <is>
          <t>6章1任务奖励</t>
        </is>
      </c>
      <c r="D2983" s="0" t="inlineStr">
        <is>
          <t>6章1任務獎勵</t>
        </is>
      </c>
      <c r="E2983" t="inlineStr">
        <is>
          <t>7 第1 章タスク報酬</t>
        </is>
      </c>
    </row>
    <row customHeight="1" ht="16.5" r="2984" s="3">
      <c r="A2984" s="0" t="n">
        <v>2982</v>
      </c>
      <c r="B2984" s="0" t="inlineStr">
        <is>
          <t>7章1任务奖励</t>
        </is>
      </c>
      <c r="D2984" s="0" t="inlineStr">
        <is>
          <t>7章1任務獎勵</t>
        </is>
      </c>
      <c r="E2984" t="inlineStr">
        <is>
          <t>8 章1 タスクの報酬</t>
        </is>
      </c>
    </row>
    <row customHeight="1" ht="16.5" r="2985" s="3">
      <c r="A2985" s="0" t="n">
        <v>2983</v>
      </c>
      <c r="B2985" s="0" t="inlineStr">
        <is>
          <t>8章1任务奖励</t>
        </is>
      </c>
      <c r="D2985" s="0" t="inlineStr">
        <is>
          <t>8章1任務獎勵</t>
        </is>
      </c>
      <c r="E2985" t="inlineStr">
        <is>
          <t>9 第1 章タスク報酬</t>
        </is>
      </c>
    </row>
    <row customHeight="1" ht="16.5" r="2986" s="3">
      <c r="A2986" s="0" t="n">
        <v>2984</v>
      </c>
      <c r="B2986" s="0" t="inlineStr">
        <is>
          <t>9章1任务奖励</t>
        </is>
      </c>
      <c r="D2986" s="0" t="inlineStr">
        <is>
          <t>9章1任務獎勵</t>
        </is>
      </c>
      <c r="E2986" t="inlineStr">
        <is>
          <t>反撃報酬</t>
        </is>
      </c>
    </row>
    <row customHeight="1" ht="16.5" r="2987" s="3">
      <c r="A2987" s="0" t="n">
        <v>2985</v>
      </c>
      <c r="B2987" s="0" t="inlineStr">
        <is>
          <t>反攻奖励</t>
        </is>
      </c>
      <c r="D2987" s="0" t="inlineStr">
        <is>
          <t>反攻獎勵</t>
        </is>
      </c>
      <c r="E2987" t="inlineStr">
        <is>
          <t>天文学的な反撃</t>
        </is>
      </c>
    </row>
    <row customHeight="1" ht="16.5" r="2988" s="3">
      <c r="A2988" s="0" t="n">
        <v>2986</v>
      </c>
      <c r="B2988" s="0" t="inlineStr">
        <is>
          <t>天照反攻</t>
        </is>
      </c>
      <c r="D2988" s="0" t="inlineStr">
        <is>
          <t>天照反攻</t>
        </is>
      </c>
      <c r="E2988" t="inlineStr">
        <is>
          <t>仙北の反撃</t>
        </is>
      </c>
    </row>
    <row customHeight="1" ht="16.5" r="2989" s="3">
      <c r="A2989" s="0" t="n">
        <v>2987</v>
      </c>
      <c r="B2989" s="0" t="inlineStr">
        <is>
          <t>鲜卑反攻</t>
        </is>
      </c>
      <c r="D2989" s="0" t="inlineStr">
        <is>
          <t>鮮卑反攻</t>
        </is>
      </c>
      <c r="E2989" t="inlineStr">
        <is>
          <t>桂光の反撃</t>
        </is>
      </c>
    </row>
    <row customHeight="1" ht="16.5" r="2990" s="3">
      <c r="A2990" s="0" t="n">
        <v>2988</v>
      </c>
      <c r="B2990" s="0" t="inlineStr">
        <is>
          <t>贵霜反攻</t>
        </is>
      </c>
      <c r="D2990" s="0" t="inlineStr">
        <is>
          <t>貴霜反攻</t>
        </is>
      </c>
      <c r="E2990" t="inlineStr">
        <is>
          <t>勝利に抵抗する</t>
        </is>
      </c>
    </row>
    <row customHeight="1" ht="16.5" r="2991" s="3">
      <c r="A2991" s="0" t="n">
        <v>2989</v>
      </c>
      <c r="B2991" s="0" t="inlineStr">
        <is>
          <t>抵御胜利</t>
        </is>
      </c>
      <c r="D2991" s="0" t="inlineStr">
        <is>
          <t>抵禦勝利</t>
        </is>
      </c>
      <c r="E2991" t="inlineStr">
        <is>
          <t>故障に耐える</t>
        </is>
      </c>
    </row>
    <row customHeight="1" ht="16.5" r="2992" s="3">
      <c r="A2992" s="0" t="n">
        <v>2990</v>
      </c>
      <c r="B2992" s="0" t="inlineStr">
        <is>
          <t>抵御失败</t>
        </is>
      </c>
      <c r="D2992" s="0" t="inlineStr">
        <is>
          <t>抵禦失敗</t>
        </is>
      </c>
      <c r="E2992" t="inlineStr">
        <is>
          <t>包囲報酬1</t>
        </is>
      </c>
    </row>
    <row customHeight="1" ht="16.5" r="2993" s="3">
      <c r="A2993" s="0" t="n">
        <v>2991</v>
      </c>
      <c r="B2993" s="0" t="inlineStr">
        <is>
          <t>攻城奖励1</t>
        </is>
      </c>
      <c r="D2993" s="0" t="inlineStr">
        <is>
          <t>攻城獎勵1</t>
        </is>
      </c>
      <c r="E2993" t="inlineStr">
        <is>
          <t>包囲された都市の報酬1</t>
        </is>
      </c>
    </row>
    <row customHeight="1" ht="16.5" r="2994" s="3">
      <c r="A2994" s="0" t="n">
        <v>2992</v>
      </c>
      <c r="B2994" s="0" t="inlineStr">
        <is>
          <t>围城奖励1</t>
        </is>
      </c>
      <c r="D2994" s="0" t="inlineStr">
        <is>
          <t>圍城獎勵1</t>
        </is>
      </c>
      <c r="E2994" t="inlineStr">
        <is>
          <t>スリーライトリワード</t>
        </is>
      </c>
    </row>
    <row customHeight="1" ht="16.5" r="2995" s="3">
      <c r="A2995" s="0" t="n">
        <v>2993</v>
      </c>
      <c r="B2995" s="0" t="inlineStr">
        <is>
          <t>三光奖励</t>
        </is>
      </c>
      <c r="D2995" s="0" t="inlineStr">
        <is>
          <t>三光獎勵</t>
        </is>
      </c>
      <c r="E2995" t="inlineStr">
        <is>
          <t>花の報酬</t>
        </is>
      </c>
    </row>
    <row customHeight="1" ht="16.5" r="2996" s="3">
      <c r="A2996" s="0" t="n">
        <v>2994</v>
      </c>
      <c r="B2996" s="0" t="inlineStr">
        <is>
          <t>如花奖励</t>
        </is>
      </c>
      <c r="D2996" s="0" t="inlineStr">
        <is>
          <t>如花獎勵</t>
        </is>
      </c>
      <c r="E2996" t="inlineStr">
        <is>
          <t>イベント5</t>
        </is>
      </c>
    </row>
    <row customHeight="1" ht="16.5" r="2997" s="3">
      <c r="A2997" s="0" t="n">
        <v>2995</v>
      </c>
      <c r="B2997" s="0" t="inlineStr">
        <is>
          <t>事件5</t>
        </is>
      </c>
      <c r="D2997" s="0" t="inlineStr">
        <is>
          <t>事件5</t>
        </is>
      </c>
      <c r="E2997" t="inlineStr">
        <is>
          <t>獣の報酬を殺す</t>
        </is>
      </c>
    </row>
    <row customHeight="1" ht="16.5" r="2998" s="3">
      <c r="A2998" s="0" t="n">
        <v>2996</v>
      </c>
      <c r="B2998" s="0" t="inlineStr">
        <is>
          <t>击杀野兽奖励</t>
        </is>
      </c>
      <c r="D2998" s="0" t="inlineStr">
        <is>
          <t>擊殺野獸獎勵</t>
        </is>
      </c>
      <c r="E2998" t="inlineStr">
        <is>
          <t>獣の報酬を殺す</t>
        </is>
      </c>
    </row>
    <row customHeight="1" ht="16.5" r="2999" s="3">
      <c r="A2999" s="0" t="n">
        <v>2997</v>
      </c>
      <c r="B2999" s="0" t="inlineStr">
        <is>
          <t>击杀猛兽奖励</t>
        </is>
      </c>
      <c r="D2999" s="0" t="inlineStr">
        <is>
          <t>擊殺猛獸獎勵</t>
        </is>
      </c>
      <c r="E2999" t="inlineStr">
        <is>
          <t>獣の報酬を殺す</t>
        </is>
      </c>
    </row>
    <row customHeight="1" ht="16.5" r="3000" s="3">
      <c r="A3000" s="0" t="n">
        <v>2998</v>
      </c>
      <c r="B3000" s="0" t="inlineStr">
        <is>
          <t>击杀凶兽奖励</t>
        </is>
      </c>
      <c r="D3000" s="0" t="inlineStr">
        <is>
          <t>擊殺凶獸獎勵</t>
        </is>
      </c>
      <c r="E3000" t="inlineStr">
        <is>
          <t>獣の報酬を殺す</t>
        </is>
      </c>
    </row>
    <row customHeight="1" ht="16.5" r="3001" s="3">
      <c r="A3001" s="0" t="n">
        <v>2999</v>
      </c>
      <c r="B3001" s="0" t="inlineStr">
        <is>
          <t>击杀异兽奖励</t>
        </is>
      </c>
      <c r="D3001" s="0" t="inlineStr">
        <is>
          <t>擊殺異獸獎勵</t>
        </is>
      </c>
      <c r="E3001" t="inlineStr">
        <is>
          <t>獣の報酬を殺す</t>
        </is>
      </c>
    </row>
    <row customHeight="1" ht="16.5" r="3002" s="3">
      <c r="A3002" s="0" t="n">
        <v>3000</v>
      </c>
      <c r="B3002" s="0" t="inlineStr">
        <is>
          <t>击杀灵兽奖励</t>
        </is>
      </c>
      <c r="D3002" s="0" t="inlineStr">
        <is>
          <t>擊殺靈獸獎勵</t>
        </is>
      </c>
      <c r="E3002" t="inlineStr">
        <is>
          <t>宝箱穴ごみごちそう</t>
        </is>
      </c>
    </row>
    <row customHeight="1" ht="16.5" r="3003" s="3">
      <c r="A3003" s="0" t="n">
        <v>3001</v>
      </c>
      <c r="B3003" s="0" t="inlineStr">
        <is>
          <t>宝箱洞口垃圾奖励</t>
        </is>
      </c>
      <c r="D3003" s="0" t="inlineStr">
        <is>
          <t>寶箱洞口垃圾獎勵</t>
        </is>
      </c>
      <c r="E3003" t="inlineStr">
        <is>
          <t>詳細な冒険報酬</t>
        </is>
      </c>
    </row>
    <row customHeight="1" ht="16.5" r="3004" s="3">
      <c r="A3004" s="0" t="n">
        <v>3002</v>
      </c>
      <c r="B3004" s="0" t="inlineStr">
        <is>
          <t>深入探险奖励</t>
        </is>
      </c>
      <c r="D3004" s="0" t="inlineStr">
        <is>
          <t>深入探險獎勵</t>
        </is>
      </c>
      <c r="E3004" t="inlineStr">
        <is>
          <t>Xianbeiは馬を送る</t>
        </is>
      </c>
    </row>
    <row customHeight="1" ht="16.5" r="3005" s="3">
      <c r="A3005" s="0" t="n">
        <v>3003</v>
      </c>
      <c r="B3005" s="0" t="inlineStr">
        <is>
          <t>鲜卑送马</t>
        </is>
      </c>
      <c r="D3005" s="0" t="inlineStr">
        <is>
          <t>鮮卑送馬</t>
        </is>
      </c>
      <c r="E3005" t="inlineStr">
        <is>
          <t>Guishuangはスキルブックを送った</t>
        </is>
      </c>
    </row>
    <row customHeight="1" ht="16.5" r="3006" s="3">
      <c r="A3006" s="0" t="n">
        <v>3004</v>
      </c>
      <c r="B3006" s="0" t="inlineStr">
        <is>
          <t>贵霜送技能书</t>
        </is>
      </c>
      <c r="D3006" s="0" t="inlineStr">
        <is>
          <t>貴霜送技能書</t>
        </is>
      </c>
      <c r="E3006" t="inlineStr">
        <is>
          <t>アストロ</t>
        </is>
      </c>
    </row>
    <row customHeight="1" ht="16.5" r="3007" s="3">
      <c r="A3007" s="0" t="n">
        <v>3005</v>
      </c>
      <c r="B3007" s="0" t="inlineStr">
        <is>
          <t>天照</t>
        </is>
      </c>
      <c r="D3007" s="0" t="inlineStr">
        <is>
          <t>天照</t>
        </is>
      </c>
      <c r="E3007" t="inlineStr">
        <is>
          <t>仙北</t>
        </is>
      </c>
    </row>
    <row customHeight="1" ht="16.5" r="3008" s="3">
      <c r="A3008" s="0" t="n">
        <v>3006</v>
      </c>
      <c r="B3008" s="0" t="inlineStr">
        <is>
          <t>鲜卑</t>
        </is>
      </c>
      <c r="D3008" s="0" t="inlineStr">
        <is>
          <t>鮮卑</t>
        </is>
      </c>
      <c r="E3008" t="inlineStr">
        <is>
          <t>高価なクリーム</t>
        </is>
      </c>
    </row>
    <row customHeight="1" ht="16.5" r="3009" s="3">
      <c r="A3009" s="0" t="n">
        <v>3007</v>
      </c>
      <c r="B3009" s="0" t="inlineStr">
        <is>
          <t>贵霜</t>
        </is>
      </c>
      <c r="D3009" s="0" t="inlineStr">
        <is>
          <t>貴霜</t>
        </is>
      </c>
      <c r="E3009" t="inlineStr">
        <is>
          <t>レベル1のダーツカー</t>
        </is>
      </c>
    </row>
    <row customHeight="1" ht="16.5" r="3010" s="3">
      <c r="A3010" s="0" t="n">
        <v>3008</v>
      </c>
      <c r="B3010" s="0" t="inlineStr">
        <is>
          <t>1级镖车</t>
        </is>
      </c>
      <c r="D3010" s="0" t="inlineStr">
        <is>
          <t>1級鏢車</t>
        </is>
      </c>
      <c r="E3010" t="inlineStr">
        <is>
          <t>レベル2のダーツカー</t>
        </is>
      </c>
    </row>
    <row customHeight="1" ht="16.5" r="3011" s="3">
      <c r="A3011" s="0" t="n">
        <v>3009</v>
      </c>
      <c r="B3011" s="0" t="inlineStr">
        <is>
          <t>2级镖车</t>
        </is>
      </c>
      <c r="D3011" s="0" t="inlineStr">
        <is>
          <t>2級鏢車</t>
        </is>
      </c>
      <c r="E3011" t="inlineStr">
        <is>
          <t>レベル3のダーツカー</t>
        </is>
      </c>
    </row>
    <row customHeight="1" ht="16.5" r="3012" s="3">
      <c r="A3012" s="0" t="n">
        <v>3010</v>
      </c>
      <c r="B3012" s="0" t="inlineStr">
        <is>
          <t>3级镖车</t>
        </is>
      </c>
      <c r="D3012" s="0" t="inlineStr">
        <is>
          <t>3級鏢車</t>
        </is>
      </c>
      <c r="E3012" t="inlineStr">
        <is>
          <t>レベル4のダーツカー</t>
        </is>
      </c>
    </row>
    <row customHeight="1" ht="16.5" r="3013" s="3">
      <c r="A3013" s="0" t="n">
        <v>3011</v>
      </c>
      <c r="B3013" s="0" t="inlineStr">
        <is>
          <t>4级镖车</t>
        </is>
      </c>
      <c r="D3013" s="0" t="inlineStr">
        <is>
          <t>4級鏢車</t>
        </is>
      </c>
      <c r="E3013" t="inlineStr">
        <is>
          <t>パワーダーツ</t>
        </is>
      </c>
    </row>
    <row customHeight="1" ht="16.5" r="3014" s="3">
      <c r="A3014" s="0" t="n">
        <v>3012</v>
      </c>
      <c r="B3014" s="0" t="inlineStr">
        <is>
          <t>势力押镖皇城</t>
        </is>
      </c>
      <c r="D3014" s="0" t="inlineStr">
        <is>
          <t>勢力押鏢皇城</t>
        </is>
      </c>
      <c r="E3014" t="inlineStr">
        <is>
          <t>ランダムブックボックス</t>
        </is>
      </c>
    </row>
    <row customHeight="1" ht="16.5" r="3015" s="3">
      <c r="A3015" s="0" t="n">
        <v>3013</v>
      </c>
      <c r="B3015" s="0" t="inlineStr">
        <is>
          <t>随机书籍箱</t>
        </is>
      </c>
      <c r="D3015" s="0" t="inlineStr">
        <is>
          <t>隨機書籍箱</t>
        </is>
      </c>
      <c r="E3015" t="inlineStr">
        <is>
          <t>ランダム装備ボックス</t>
        </is>
      </c>
    </row>
    <row customHeight="1" ht="16.5" r="3016" s="3">
      <c r="A3016" s="0" t="n">
        <v>3014</v>
      </c>
      <c r="B3016" s="0" t="inlineStr">
        <is>
          <t>随机装备箱</t>
        </is>
      </c>
      <c r="D3016" s="0" t="inlineStr">
        <is>
          <t>隨機裝備箱</t>
        </is>
      </c>
      <c r="E3016" t="inlineStr">
        <is>
          <t>ランダム宝石箱</t>
        </is>
      </c>
    </row>
    <row customHeight="1" ht="16.5" r="3017" s="3">
      <c r="A3017" s="0" t="n">
        <v>3015</v>
      </c>
      <c r="B3017" s="0" t="inlineStr">
        <is>
          <t>随机宝石箱</t>
        </is>
      </c>
      <c r="D3017" s="0" t="inlineStr">
        <is>
          <t>隨機寶石箱</t>
        </is>
      </c>
      <c r="E3017" t="inlineStr">
        <is>
          <t>宝箱</t>
        </is>
      </c>
    </row>
    <row customHeight="1" ht="16.5" r="3018" s="3">
      <c r="A3018" s="0" t="n">
        <v>3016</v>
      </c>
      <c r="B3018" s="0" t="inlineStr">
        <is>
          <t>珍宝箱</t>
        </is>
      </c>
      <c r="D3018" s="0" t="inlineStr">
        <is>
          <t>珍寶箱</t>
        </is>
      </c>
      <c r="E3018" t="inlineStr">
        <is>
          <t>絶妙な宝箱</t>
        </is>
      </c>
    </row>
    <row customHeight="1" ht="16.5" r="3019" s="3">
      <c r="A3019" s="0" t="n">
        <v>3017</v>
      </c>
      <c r="B3019" s="0" t="inlineStr">
        <is>
          <t>精致珍宝箱</t>
        </is>
      </c>
      <c r="D3019" s="0" t="inlineStr">
        <is>
          <t>精緻珍寶箱</t>
        </is>
      </c>
      <c r="E3019" t="inlineStr">
        <is>
          <t>黄城オレンジ</t>
        </is>
      </c>
    </row>
    <row customHeight="1" ht="16.5" r="3020" s="3">
      <c r="A3020" s="0" t="n">
        <v>3018</v>
      </c>
      <c r="B3020" s="0" t="inlineStr">
        <is>
          <t>皇城橙将箱</t>
        </is>
      </c>
      <c r="D3020" s="0" t="inlineStr">
        <is>
          <t>皇城橙將箱</t>
        </is>
      </c>
      <c r="E3020" t="inlineStr">
        <is>
          <t>インペリアルシティゴールデンボックス</t>
        </is>
      </c>
    </row>
    <row customHeight="1" ht="16.5" r="3021" s="3">
      <c r="A3021" s="0" t="n">
        <v>3019</v>
      </c>
      <c r="B3021" s="0" t="inlineStr">
        <is>
          <t>皇城金将箱</t>
        </is>
      </c>
      <c r="D3021" s="0" t="inlineStr">
        <is>
          <t>皇城金將箱</t>
        </is>
      </c>
      <c r="E3021" t="inlineStr">
        <is>
          <t>州都</t>
        </is>
      </c>
    </row>
    <row customHeight="1" ht="16.5" r="3022" s="3">
      <c r="A3022" s="0" t="n">
        <v>3020</v>
      </c>
      <c r="B3022" s="0" t="inlineStr">
        <is>
          <t>州府金将箱</t>
        </is>
      </c>
      <c r="D3022" s="0" t="inlineStr">
        <is>
          <t>州府金將箱</t>
        </is>
      </c>
      <c r="E3022" t="inlineStr">
        <is>
          <t>ステートハウスパープルボックス</t>
        </is>
      </c>
    </row>
    <row customHeight="1" ht="16.5" r="3023" s="3">
      <c r="A3023" s="0" t="n">
        <v>3021</v>
      </c>
      <c r="B3023" s="0" t="inlineStr">
        <is>
          <t>州府紫将箱</t>
        </is>
      </c>
      <c r="D3023" s="0" t="inlineStr">
        <is>
          <t>州府紫將箱</t>
        </is>
      </c>
      <c r="E3023" t="inlineStr">
        <is>
          <t>ランダム兵士</t>
        </is>
      </c>
    </row>
    <row customHeight="1" ht="16.5" r="3024" s="3">
      <c r="A3024" s="0" t="n">
        <v>3022</v>
      </c>
      <c r="B3024" s="0" t="inlineStr">
        <is>
          <t>随机小兵符</t>
        </is>
      </c>
      <c r="D3024" s="0" t="inlineStr">
        <is>
          <t>隨機小兵符</t>
        </is>
      </c>
      <c r="E3024" t="inlineStr">
        <is>
          <t>ランダム兵士</t>
        </is>
      </c>
    </row>
    <row customHeight="1" ht="16.5" r="3025" s="3">
      <c r="A3025" s="0" t="n">
        <v>3023</v>
      </c>
      <c r="B3025" s="0" t="inlineStr">
        <is>
          <t>随机中兵符</t>
        </is>
      </c>
      <c r="D3025" s="0" t="inlineStr">
        <is>
          <t>隨機中兵符</t>
        </is>
      </c>
      <c r="E3025" t="inlineStr">
        <is>
          <t>ランダムな大きな兵士</t>
        </is>
      </c>
    </row>
    <row customHeight="1" ht="16.5" r="3026" s="3">
      <c r="A3026" s="0" t="n">
        <v>3024</v>
      </c>
      <c r="B3026" s="0" t="inlineStr">
        <is>
          <t>随机大兵符</t>
        </is>
      </c>
      <c r="D3026" s="0" t="inlineStr">
        <is>
          <t>隨機大兵符</t>
        </is>
      </c>
      <c r="E3026" t="inlineStr">
        <is>
          <t>ランダムな特大文字</t>
        </is>
      </c>
    </row>
    <row customHeight="1" ht="16.5" r="3027" s="3">
      <c r="A3027" s="0" t="n">
        <v>3025</v>
      </c>
      <c r="B3027" s="0" t="inlineStr">
        <is>
          <t>随机特大符</t>
        </is>
      </c>
      <c r="D3027" s="0" t="inlineStr">
        <is>
          <t>隨機特大符</t>
        </is>
      </c>
      <c r="E3027" t="inlineStr">
        <is>
          <t>宝箱を募集</t>
        </is>
      </c>
    </row>
    <row customHeight="1" ht="16.5" r="3028" s="3">
      <c r="A3028" s="0" t="n">
        <v>3026</v>
      </c>
      <c r="B3028" s="0" t="inlineStr">
        <is>
          <t>招募宝箱</t>
        </is>
      </c>
      <c r="D3028" s="0" t="inlineStr">
        <is>
          <t>招募寶箱</t>
        </is>
      </c>
      <c r="E3028" t="inlineStr">
        <is>
          <t>ロイヤリティチェスト</t>
        </is>
      </c>
    </row>
    <row customHeight="1" ht="16.5" r="3029" s="3">
      <c r="A3029" s="0" t="n">
        <v>3027</v>
      </c>
      <c r="B3029" s="0" t="inlineStr">
        <is>
          <t>忠诚宝箱</t>
        </is>
      </c>
      <c r="D3029" s="0" t="inlineStr">
        <is>
          <t>忠誠寶箱</t>
        </is>
      </c>
      <c r="E3029" t="inlineStr">
        <is>
          <t>一次属性ボーナス</t>
        </is>
      </c>
    </row>
    <row customHeight="1" ht="16.5" r="3030" s="3">
      <c r="A3030" s="0" t="n">
        <v>3028</v>
      </c>
      <c r="B3030" s="0" t="inlineStr">
        <is>
          <t>初级属性加成</t>
        </is>
      </c>
      <c r="D3030" s="0" t="inlineStr">
        <is>
          <t>初級屬性加成</t>
        </is>
      </c>
      <c r="E3030" t="inlineStr">
        <is>
          <t>中間属性ボーナス</t>
        </is>
      </c>
    </row>
    <row customHeight="1" ht="16.5" r="3031" s="3">
      <c r="A3031" s="0" t="n">
        <v>3029</v>
      </c>
      <c r="B3031" s="0" t="inlineStr">
        <is>
          <t>中级属性加成</t>
        </is>
      </c>
      <c r="D3031" s="0" t="inlineStr">
        <is>
          <t>中級屬性加成</t>
        </is>
      </c>
      <c r="E3031" t="inlineStr">
        <is>
          <t>高度な属性ボーナス</t>
        </is>
      </c>
    </row>
    <row customHeight="1" ht="16.5" r="3032" s="3">
      <c r="A3032" s="0" t="n">
        <v>3030</v>
      </c>
      <c r="B3032" s="0" t="inlineStr">
        <is>
          <t>高级属性加成</t>
        </is>
      </c>
      <c r="D3032" s="0" t="inlineStr">
        <is>
          <t>高級屬性加成</t>
        </is>
      </c>
      <c r="E3032" t="inlineStr">
        <is>
          <t>プレミアム属性ボーナス</t>
        </is>
      </c>
    </row>
    <row customHeight="1" ht="16.5" r="3033" s="3">
      <c r="A3033" s="0" t="n">
        <v>3031</v>
      </c>
      <c r="B3033" s="0" t="inlineStr">
        <is>
          <t>特级属性加成</t>
        </is>
      </c>
      <c r="D3033" s="0" t="inlineStr">
        <is>
          <t>特級屬性加成</t>
        </is>
      </c>
      <c r="E3033" t="inlineStr">
        <is>
          <t>ランダムな一次受動スキル</t>
        </is>
      </c>
    </row>
    <row customHeight="1" ht="16.5" r="3034" s="3">
      <c r="A3034" s="0" t="n">
        <v>3032</v>
      </c>
      <c r="B3034" s="0" t="inlineStr">
        <is>
          <t>随机初级被动技能</t>
        </is>
      </c>
      <c r="D3034" s="0" t="inlineStr">
        <is>
          <t>隨機初級被動技能</t>
        </is>
      </c>
      <c r="E3034" t="inlineStr">
        <is>
          <t>空のドロップ</t>
        </is>
      </c>
    </row>
    <row customHeight="1" ht="16.5" r="3035" s="3">
      <c r="A3035" s="0" t="n">
        <v>3033</v>
      </c>
      <c r="B3035" s="0" t="inlineStr">
        <is>
          <t>空掉落</t>
        </is>
      </c>
      <c r="D3035" s="0" t="inlineStr">
        <is>
          <t>空掉落</t>
        </is>
      </c>
      <c r="E3035" t="inlineStr">
        <is>
          <t>ランダムタスク1</t>
        </is>
      </c>
    </row>
    <row customHeight="1" ht="16.5" r="3036" s="3">
      <c r="A3036" s="0" t="n">
        <v>3034</v>
      </c>
      <c r="B3036" s="0" t="inlineStr">
        <is>
          <t>随机任务1</t>
        </is>
      </c>
      <c r="D3036" s="0" t="inlineStr">
        <is>
          <t>隨機任務1</t>
        </is>
      </c>
      <c r="E3036" t="inlineStr">
        <is>
          <t>ランダムタスク2</t>
        </is>
      </c>
    </row>
    <row customHeight="1" ht="16.5" r="3037" s="3">
      <c r="A3037" s="0" t="n">
        <v>3035</v>
      </c>
      <c r="B3037" s="0" t="inlineStr">
        <is>
          <t>随机任务2</t>
        </is>
      </c>
      <c r="D3037" s="0" t="inlineStr">
        <is>
          <t>隨機任務2</t>
        </is>
      </c>
      <c r="E3037" t="inlineStr">
        <is>
          <t>ランダムタスク3</t>
        </is>
      </c>
    </row>
    <row customHeight="1" ht="16.5" r="3038" s="3">
      <c r="A3038" s="0" t="n">
        <v>3036</v>
      </c>
      <c r="B3038" s="0" t="inlineStr">
        <is>
          <t>随机任务3</t>
        </is>
      </c>
      <c r="D3038" s="0" t="inlineStr">
        <is>
          <t>隨機任務3</t>
        </is>
      </c>
      <c r="E3038" t="inlineStr">
        <is>
          <t>ランダムタスク4</t>
        </is>
      </c>
    </row>
    <row customHeight="1" ht="16.5" r="3039" s="3">
      <c r="A3039" s="0" t="n">
        <v>3037</v>
      </c>
      <c r="B3039" s="0" t="inlineStr">
        <is>
          <t>随机任务4</t>
        </is>
      </c>
      <c r="D3039" s="0" t="inlineStr">
        <is>
          <t>隨機任務4</t>
        </is>
      </c>
      <c r="E3039" t="inlineStr">
        <is>
          <t>ランダムタスク5</t>
        </is>
      </c>
    </row>
    <row customHeight="1" ht="16.5" r="3040" s="3">
      <c r="A3040" s="0" t="n">
        <v>3038</v>
      </c>
      <c r="B3040" s="0" t="inlineStr">
        <is>
          <t>随机任务5</t>
        </is>
      </c>
      <c r="D3040" s="0" t="inlineStr">
        <is>
          <t>隨機任務5</t>
        </is>
      </c>
      <c r="E3040" t="inlineStr">
        <is>
          <t>ランダムタスク6</t>
        </is>
      </c>
    </row>
    <row customHeight="1" ht="16.5" r="3041" s="3">
      <c r="A3041" s="0" t="n">
        <v>3039</v>
      </c>
      <c r="B3041" s="0" t="inlineStr">
        <is>
          <t>随机任务6</t>
        </is>
      </c>
      <c r="D3041" s="0" t="inlineStr">
        <is>
          <t>隨機任務6</t>
        </is>
      </c>
      <c r="E3041" t="inlineStr">
        <is>
          <t>ランダムタスク7</t>
        </is>
      </c>
    </row>
    <row customHeight="1" ht="16.5" r="3042" s="3">
      <c r="A3042" s="0" t="n">
        <v>3040</v>
      </c>
      <c r="B3042" s="0" t="inlineStr">
        <is>
          <t>随机任务7</t>
        </is>
      </c>
      <c r="D3042" s="0" t="inlineStr">
        <is>
          <t>隨機任務7</t>
        </is>
      </c>
      <c r="E3042" t="inlineStr">
        <is>
          <t>ランダムタスク8</t>
        </is>
      </c>
    </row>
    <row customHeight="1" ht="16.5" r="3043" s="3">
      <c r="A3043" s="0" t="n">
        <v>3041</v>
      </c>
      <c r="B3043" s="0" t="inlineStr">
        <is>
          <t>随机任务8</t>
        </is>
      </c>
      <c r="D3043" s="0" t="inlineStr">
        <is>
          <t>隨機任務8</t>
        </is>
      </c>
      <c r="E3043" t="inlineStr">
        <is>
          <t>ランダムタスク9</t>
        </is>
      </c>
    </row>
    <row customHeight="1" ht="16.5" r="3044" s="3">
      <c r="A3044" s="0" t="n">
        <v>3042</v>
      </c>
      <c r="B3044" s="0" t="inlineStr">
        <is>
          <t>随机任务9</t>
        </is>
      </c>
      <c r="D3044" s="0" t="inlineStr">
        <is>
          <t>隨機任務9</t>
        </is>
      </c>
      <c r="E3044" t="inlineStr">
        <is>
          <t>ランダムタスク10</t>
        </is>
      </c>
    </row>
    <row customHeight="1" ht="16.5" r="3045" s="3">
      <c r="A3045" s="0" t="n">
        <v>3043</v>
      </c>
      <c r="B3045" s="0" t="inlineStr">
        <is>
          <t>随机任务10</t>
        </is>
      </c>
      <c r="D3045" s="0" t="inlineStr">
        <is>
          <t>隨機任務10</t>
        </is>
      </c>
      <c r="E3045" t="inlineStr">
        <is>
          <t>ランダムタスク11</t>
        </is>
      </c>
    </row>
    <row customHeight="1" ht="16.5" r="3046" s="3">
      <c r="A3046" s="0" t="n">
        <v>3044</v>
      </c>
      <c r="B3046" s="0" t="inlineStr">
        <is>
          <t>随机任务11</t>
        </is>
      </c>
      <c r="D3046" s="0" t="inlineStr">
        <is>
          <t>隨機任務11</t>
        </is>
      </c>
      <c r="E3046" t="inlineStr">
        <is>
          <t>ランダムタスク12</t>
        </is>
      </c>
    </row>
    <row customHeight="1" ht="16.5" r="3047" s="3">
      <c r="A3047" s="0" t="n">
        <v>3045</v>
      </c>
      <c r="B3047" s="0" t="inlineStr">
        <is>
          <t>随机任务12</t>
        </is>
      </c>
      <c r="D3047" s="0" t="inlineStr">
        <is>
          <t>隨機任務12</t>
        </is>
      </c>
      <c r="E3047" t="inlineStr">
        <is>
          <t>ランダムタスク13</t>
        </is>
      </c>
    </row>
    <row customHeight="1" ht="16.5" r="3048" s="3">
      <c r="A3048" s="0" t="n">
        <v>3046</v>
      </c>
      <c r="B3048" s="0" t="inlineStr">
        <is>
          <t>随机任务13</t>
        </is>
      </c>
      <c r="D3048" s="0" t="inlineStr">
        <is>
          <t>隨機任務13</t>
        </is>
      </c>
      <c r="E3048" t="inlineStr">
        <is>
          <t>ランダムタスク14</t>
        </is>
      </c>
    </row>
    <row customHeight="1" ht="16.5" r="3049" s="3">
      <c r="A3049" s="0" t="n">
        <v>3047</v>
      </c>
      <c r="B3049" s="0" t="inlineStr">
        <is>
          <t>随机任务14</t>
        </is>
      </c>
      <c r="D3049" s="0" t="inlineStr">
        <is>
          <t>隨機任務14</t>
        </is>
      </c>
      <c r="E3049" t="inlineStr">
        <is>
          <t>ランダムタスク15</t>
        </is>
      </c>
    </row>
    <row customHeight="1" ht="16.5" r="3050" s="3">
      <c r="A3050" s="0" t="n">
        <v>3048</v>
      </c>
      <c r="B3050" s="0" t="inlineStr">
        <is>
          <t>随机任务15</t>
        </is>
      </c>
      <c r="D3050" s="0" t="inlineStr">
        <is>
          <t>隨機任務15</t>
        </is>
      </c>
      <c r="E3050" t="inlineStr">
        <is>
          <t>ランダムタスク16</t>
        </is>
      </c>
    </row>
    <row customHeight="1" ht="16.5" r="3051" s="3">
      <c r="A3051" s="0" t="n">
        <v>3049</v>
      </c>
      <c r="B3051" s="0" t="inlineStr">
        <is>
          <t>随机任务16</t>
        </is>
      </c>
      <c r="D3051" s="0" t="inlineStr">
        <is>
          <t>隨機任務16</t>
        </is>
      </c>
      <c r="E3051" t="inlineStr">
        <is>
          <t>ランダムタスク17</t>
        </is>
      </c>
    </row>
    <row customHeight="1" ht="16.5" r="3052" s="3">
      <c r="A3052" s="0" t="n">
        <v>3050</v>
      </c>
      <c r="B3052" s="0" t="inlineStr">
        <is>
          <t>随机任务17</t>
        </is>
      </c>
      <c r="D3052" s="0" t="inlineStr">
        <is>
          <t>隨機任務17</t>
        </is>
      </c>
      <c r="E3052" t="inlineStr">
        <is>
          <t>ランダムタスク18</t>
        </is>
      </c>
    </row>
    <row customHeight="1" ht="16.5" r="3053" s="3">
      <c r="A3053" s="0" t="n">
        <v>3051</v>
      </c>
      <c r="B3053" s="0" t="inlineStr">
        <is>
          <t>随机任务18</t>
        </is>
      </c>
      <c r="D3053" s="0" t="inlineStr">
        <is>
          <t>隨機任務18</t>
        </is>
      </c>
      <c r="E3053" t="inlineStr">
        <is>
          <t>ランダムタスク19</t>
        </is>
      </c>
    </row>
    <row customHeight="1" ht="16.5" r="3054" s="3">
      <c r="A3054" s="0" t="n">
        <v>3052</v>
      </c>
      <c r="B3054" s="0" t="inlineStr">
        <is>
          <t>随机任务19</t>
        </is>
      </c>
      <c r="D3054" s="0" t="inlineStr">
        <is>
          <t>隨機任務19</t>
        </is>
      </c>
      <c r="E3054" t="inlineStr">
        <is>
          <t>ランダムタスク20</t>
        </is>
      </c>
    </row>
    <row customHeight="1" ht="16.5" r="3055" s="3">
      <c r="A3055" s="0" t="n">
        <v>3053</v>
      </c>
      <c r="B3055" s="0" t="inlineStr">
        <is>
          <t>随机任务20</t>
        </is>
      </c>
      <c r="D3055" s="0" t="inlineStr">
        <is>
          <t>隨機任務20</t>
        </is>
      </c>
      <c r="E3055" t="inlineStr">
        <is>
          <t>ランダムタスク21</t>
        </is>
      </c>
    </row>
    <row customHeight="1" ht="16.5" r="3056" s="3">
      <c r="A3056" s="0" t="n">
        <v>3054</v>
      </c>
      <c r="B3056" s="0" t="inlineStr">
        <is>
          <t>随机任务21</t>
        </is>
      </c>
      <c r="D3056" s="0" t="inlineStr">
        <is>
          <t>隨機任務21</t>
        </is>
      </c>
      <c r="E3056" t="inlineStr">
        <is>
          <t>ランダムタスク22</t>
        </is>
      </c>
    </row>
    <row customHeight="1" ht="16.5" r="3057" s="3">
      <c r="A3057" s="0" t="n">
        <v>3055</v>
      </c>
      <c r="B3057" s="0" t="inlineStr">
        <is>
          <t>随机任务22</t>
        </is>
      </c>
      <c r="D3057" s="0" t="inlineStr">
        <is>
          <t>隨機任務22</t>
        </is>
      </c>
      <c r="E3057" t="inlineStr">
        <is>
          <t>初心者保護</t>
        </is>
      </c>
    </row>
    <row customHeight="1" ht="16.5" r="3058" s="3">
      <c r="A3058" s="0" t="n">
        <v>3056</v>
      </c>
      <c r="B3058" s="0" t="inlineStr">
        <is>
          <t>新手保护</t>
        </is>
      </c>
      <c r="D3058" s="0" t="inlineStr">
        <is>
          <t>新手保護</t>
        </is>
      </c>
      <c r="E3058" t="inlineStr">
        <is>
          <t>レベル1の一般的な山賊泥棒の最初のパス</t>
        </is>
      </c>
    </row>
    <row customHeight="1" ht="16.5" r="3059" s="3">
      <c r="A3059" s="0" t="n">
        <v>3057</v>
      </c>
      <c r="B3059" s="0" t="inlineStr">
        <is>
          <t>1级普通山贼首通</t>
        </is>
      </c>
      <c r="D3059" s="0" t="inlineStr">
        <is>
          <t>1級普通山賊首通</t>
        </is>
      </c>
      <c r="E3059" t="inlineStr">
        <is>
          <t>レベル2 普通の泥棒の初回通過</t>
        </is>
      </c>
    </row>
    <row customHeight="1" ht="16.5" r="3060" s="3">
      <c r="A3060" s="0" t="n">
        <v>3058</v>
      </c>
      <c r="B3060" s="0" t="inlineStr">
        <is>
          <t>2级普通山贼首通</t>
        </is>
      </c>
      <c r="D3060" s="0" t="inlineStr">
        <is>
          <t>2級普通山賊首通</t>
        </is>
      </c>
      <c r="E3060" t="inlineStr">
        <is>
          <t>レベル3の普通の泥棒の最初のパス</t>
        </is>
      </c>
    </row>
    <row customHeight="1" ht="16.5" r="3061" s="3">
      <c r="A3061" s="0" t="n">
        <v>3059</v>
      </c>
      <c r="B3061" s="0" t="inlineStr">
        <is>
          <t>3级普通山贼首通</t>
        </is>
      </c>
      <c r="D3061" s="0" t="inlineStr">
        <is>
          <t>3級普通山賊首通</t>
        </is>
      </c>
      <c r="E3061" t="inlineStr">
        <is>
          <t>レベル4の普通の泥棒の最初のパス</t>
        </is>
      </c>
    </row>
    <row customHeight="1" ht="16.5" r="3062" s="3">
      <c r="A3062" s="0" t="n">
        <v>3060</v>
      </c>
      <c r="B3062" s="0" t="inlineStr">
        <is>
          <t>4级普通山贼首通</t>
        </is>
      </c>
      <c r="D3062" s="0" t="inlineStr">
        <is>
          <t>4級普通山賊首通</t>
        </is>
      </c>
      <c r="E3062" t="inlineStr">
        <is>
          <t>レベル5 普通の泥棒の初回通過</t>
        </is>
      </c>
    </row>
    <row customHeight="1" ht="16.5" r="3063" s="3">
      <c r="A3063" s="0" t="n">
        <v>3061</v>
      </c>
      <c r="B3063" s="0" t="inlineStr">
        <is>
          <t>5级普通山贼首通</t>
        </is>
      </c>
      <c r="D3063" s="0" t="inlineStr">
        <is>
          <t>5級普通山賊首通</t>
        </is>
      </c>
      <c r="E3063" t="inlineStr">
        <is>
          <t>レベル6の普通の泥棒の最初のパス</t>
        </is>
      </c>
    </row>
    <row customHeight="1" ht="16.5" r="3064" s="3">
      <c r="A3064" s="0" t="n">
        <v>3062</v>
      </c>
      <c r="B3064" s="0" t="inlineStr">
        <is>
          <t>6级普通山贼首通</t>
        </is>
      </c>
      <c r="D3064" s="0" t="inlineStr">
        <is>
          <t>6級普通山賊首通</t>
        </is>
      </c>
      <c r="E3064" t="inlineStr">
        <is>
          <t>レベル7 普通の山賊泥棒</t>
        </is>
      </c>
    </row>
    <row customHeight="1" ht="16.5" r="3065" s="3">
      <c r="A3065" s="0" t="n">
        <v>3063</v>
      </c>
      <c r="B3065" s="0" t="inlineStr">
        <is>
          <t>7级普通山贼首通</t>
        </is>
      </c>
      <c r="D3065" s="0" t="inlineStr">
        <is>
          <t>7級普通山賊首通</t>
        </is>
      </c>
      <c r="E3065" t="inlineStr">
        <is>
          <t>レベル8の普通の泥棒の最初のパス</t>
        </is>
      </c>
    </row>
    <row customHeight="1" ht="16.5" r="3066" s="3">
      <c r="A3066" s="0" t="n">
        <v>3064</v>
      </c>
      <c r="B3066" s="0" t="inlineStr">
        <is>
          <t>8级普通山贼首通</t>
        </is>
      </c>
      <c r="D3066" s="0" t="inlineStr">
        <is>
          <t>8級普通山賊首通</t>
        </is>
      </c>
      <c r="E3066" t="inlineStr">
        <is>
          <t>9 レベルの普通の山賊泥棒の最初のパス</t>
        </is>
      </c>
    </row>
    <row customHeight="1" ht="16.5" r="3067" s="3">
      <c r="A3067" s="0" t="n">
        <v>3065</v>
      </c>
      <c r="B3067" s="0" t="inlineStr">
        <is>
          <t>9级普通山贼首通</t>
        </is>
      </c>
      <c r="D3067" s="0" t="inlineStr">
        <is>
          <t>9級普通山賊首通</t>
        </is>
      </c>
      <c r="E3067" t="inlineStr">
        <is>
          <t>レベル10の一般的な山賊泥棒の初回通過</t>
        </is>
      </c>
    </row>
    <row customHeight="1" ht="16.5" r="3068" s="3">
      <c r="A3068" s="0" t="n">
        <v>3066</v>
      </c>
      <c r="B3068" s="0" t="inlineStr">
        <is>
          <t>10级普通山贼首通</t>
        </is>
      </c>
      <c r="D3068" s="0" t="inlineStr">
        <is>
          <t>10級普通山賊首通</t>
        </is>
      </c>
      <c r="E3068" t="inlineStr">
        <is>
          <t>11 レベルの普通の泥棒の最初のパス</t>
        </is>
      </c>
    </row>
    <row customHeight="1" ht="16.5" r="3069" s="3">
      <c r="A3069" s="0" t="n">
        <v>3067</v>
      </c>
      <c r="B3069" s="0" t="inlineStr">
        <is>
          <t>11级普通山贼首通</t>
        </is>
      </c>
      <c r="D3069" s="0" t="inlineStr">
        <is>
          <t>11級普通山賊首通</t>
        </is>
      </c>
      <c r="E3069" t="inlineStr">
        <is>
          <t>12 レベルの普通の山賊泥棒の最初のパス</t>
        </is>
      </c>
    </row>
    <row customHeight="1" ht="16.5" r="3070" s="3">
      <c r="A3070" s="0" t="n">
        <v>3068</v>
      </c>
      <c r="B3070" s="0" t="inlineStr">
        <is>
          <t>12级普通山贼首通</t>
        </is>
      </c>
      <c r="D3070" s="0" t="inlineStr">
        <is>
          <t>12級普通山賊首通</t>
        </is>
      </c>
      <c r="E3070" t="inlineStr">
        <is>
          <t>13 レベルの普通の山賊の最初のパス</t>
        </is>
      </c>
    </row>
    <row customHeight="1" ht="16.5" r="3071" s="3">
      <c r="A3071" s="0" t="n">
        <v>3069</v>
      </c>
      <c r="B3071" s="0" t="inlineStr">
        <is>
          <t>13级普通山贼首通</t>
        </is>
      </c>
      <c r="D3071" s="0" t="inlineStr">
        <is>
          <t>13級普通山賊首通</t>
        </is>
      </c>
      <c r="E3071" t="inlineStr">
        <is>
          <t>14 レベルの普通の山賊泥棒の最初のパス</t>
        </is>
      </c>
    </row>
    <row customHeight="1" ht="16.5" r="3072" s="3">
      <c r="A3072" s="0" t="n">
        <v>3070</v>
      </c>
      <c r="B3072" s="0" t="inlineStr">
        <is>
          <t>14级普通山贼首通</t>
        </is>
      </c>
      <c r="D3072" s="0" t="inlineStr">
        <is>
          <t>14級普通山賊首通</t>
        </is>
      </c>
      <c r="E3072" t="inlineStr">
        <is>
          <t>レベル15 普通の泥棒の最初のパス</t>
        </is>
      </c>
    </row>
    <row customHeight="1" ht="16.5" r="3073" s="3">
      <c r="A3073" s="0" t="n">
        <v>3071</v>
      </c>
      <c r="B3073" s="0" t="inlineStr">
        <is>
          <t>15级普通山贼首通</t>
        </is>
      </c>
      <c r="D3073" s="0" t="inlineStr">
        <is>
          <t>15級普通山賊首通</t>
        </is>
      </c>
      <c r="E3073" t="inlineStr">
        <is>
          <t>16 レベルの普通の山賊泥棒の最初のパス</t>
        </is>
      </c>
    </row>
    <row customHeight="1" ht="16.5" r="3074" s="3">
      <c r="A3074" s="0" t="n">
        <v>3072</v>
      </c>
      <c r="B3074" s="0" t="inlineStr">
        <is>
          <t>16级普通山贼首通</t>
        </is>
      </c>
      <c r="D3074" s="0" t="inlineStr">
        <is>
          <t>16級普通山賊首通</t>
        </is>
      </c>
      <c r="E3074" t="inlineStr">
        <is>
          <t>17 レベルの普通の山賊泥棒の最初のパス</t>
        </is>
      </c>
    </row>
    <row customHeight="1" ht="16.5" r="3075" s="3">
      <c r="A3075" s="0" t="n">
        <v>3073</v>
      </c>
      <c r="B3075" s="0" t="inlineStr">
        <is>
          <t>17级普通山贼首通</t>
        </is>
      </c>
      <c r="D3075" s="0" t="inlineStr">
        <is>
          <t>17級普通山賊首通</t>
        </is>
      </c>
      <c r="E3075" t="inlineStr">
        <is>
          <t>18 レベルの普通の山賊泥棒の最初のパス</t>
        </is>
      </c>
    </row>
    <row customHeight="1" ht="16.5" r="3076" s="3">
      <c r="A3076" s="0" t="n">
        <v>3074</v>
      </c>
      <c r="B3076" s="0" t="inlineStr">
        <is>
          <t>18级普通山贼首通</t>
        </is>
      </c>
      <c r="D3076" s="0" t="inlineStr">
        <is>
          <t>18級普通山賊首通</t>
        </is>
      </c>
      <c r="E3076" t="inlineStr">
        <is>
          <t>19 レベルの普通の山賊泥棒の最初のパス</t>
        </is>
      </c>
    </row>
    <row customHeight="1" ht="16.5" r="3077" s="3">
      <c r="A3077" s="0" t="n">
        <v>3075</v>
      </c>
      <c r="B3077" s="0" t="inlineStr">
        <is>
          <t>19级普通山贼首通</t>
        </is>
      </c>
      <c r="D3077" s="0" t="inlineStr">
        <is>
          <t>19級普通山賊首通</t>
        </is>
      </c>
      <c r="E3077" t="inlineStr">
        <is>
          <t>20 レベルの普通の山賊の初回パス</t>
        </is>
      </c>
    </row>
    <row customHeight="1" ht="16.5" r="3078" s="3">
      <c r="A3078" s="0" t="n">
        <v>3076</v>
      </c>
      <c r="B3078" s="0" t="inlineStr">
        <is>
          <t>20级普通山贼首通</t>
        </is>
      </c>
      <c r="D3078" s="0" t="inlineStr">
        <is>
          <t>20級普通山賊首通</t>
        </is>
      </c>
      <c r="E3078" t="inlineStr">
        <is>
          <t>21 レベルの普通の山賊の最初のパス</t>
        </is>
      </c>
    </row>
    <row customHeight="1" ht="16.5" r="3079" s="3">
      <c r="A3079" s="0" t="n">
        <v>3077</v>
      </c>
      <c r="B3079" s="0" t="inlineStr">
        <is>
          <t>21级普通山贼首通</t>
        </is>
      </c>
      <c r="D3079" s="0" t="inlineStr">
        <is>
          <t>21級普通山賊首通</t>
        </is>
      </c>
      <c r="E3079" t="inlineStr">
        <is>
          <t>22 レベルの普通の山賊泥棒の最初のパス</t>
        </is>
      </c>
    </row>
    <row customHeight="1" ht="16.5" r="3080" s="3">
      <c r="A3080" s="0" t="n">
        <v>3078</v>
      </c>
      <c r="B3080" s="0" t="inlineStr">
        <is>
          <t>22级普通山贼首通</t>
        </is>
      </c>
      <c r="D3080" s="0" t="inlineStr">
        <is>
          <t>22級普通山賊首通</t>
        </is>
      </c>
      <c r="E3080" t="inlineStr">
        <is>
          <t>23 普通の泥棒ファーストパス</t>
        </is>
      </c>
    </row>
    <row customHeight="1" ht="16.5" r="3081" s="3">
      <c r="A3081" s="0" t="n">
        <v>3079</v>
      </c>
      <c r="B3081" s="0" t="inlineStr">
        <is>
          <t>23级普通山贼首通</t>
        </is>
      </c>
      <c r="D3081" s="0" t="inlineStr">
        <is>
          <t>23級普通山賊首通</t>
        </is>
      </c>
      <c r="E3081" t="inlineStr">
        <is>
          <t>レベル24の普通の泥棒の最初のパス</t>
        </is>
      </c>
    </row>
    <row customHeight="1" ht="16.5" r="3082" s="3">
      <c r="A3082" s="0" t="n">
        <v>3080</v>
      </c>
      <c r="B3082" s="0" t="inlineStr">
        <is>
          <t>24级普通山贼首通</t>
        </is>
      </c>
      <c r="D3082" s="0" t="inlineStr">
        <is>
          <t>24級普通山賊首通</t>
        </is>
      </c>
      <c r="E3082" t="inlineStr">
        <is>
          <t>25 レベルの普通の山賊泥棒の最初のパス</t>
        </is>
      </c>
    </row>
    <row customHeight="1" ht="16.5" r="3083" s="3">
      <c r="A3083" s="0" t="n">
        <v>3081</v>
      </c>
      <c r="B3083" s="0" t="inlineStr">
        <is>
          <t>25级普通山贼首通</t>
        </is>
      </c>
      <c r="D3083" s="0" t="inlineStr">
        <is>
          <t>25級普通山賊首通</t>
        </is>
      </c>
      <c r="E3083" t="inlineStr">
        <is>
          <t>26 レベルの普通の山賊泥棒の最初のパス</t>
        </is>
      </c>
    </row>
    <row customHeight="1" ht="16.5" r="3084" s="3">
      <c r="A3084" s="0" t="n">
        <v>3082</v>
      </c>
      <c r="B3084" s="0" t="inlineStr">
        <is>
          <t>26级普通山贼首通</t>
        </is>
      </c>
      <c r="D3084" s="0" t="inlineStr">
        <is>
          <t>26級普通山賊首通</t>
        </is>
      </c>
      <c r="E3084" t="inlineStr">
        <is>
          <t>27 レベルの普通の山泥棒の最初のパス</t>
        </is>
      </c>
    </row>
    <row customHeight="1" ht="16.5" r="3085" s="3">
      <c r="A3085" s="0" t="n">
        <v>3083</v>
      </c>
      <c r="B3085" s="0" t="inlineStr">
        <is>
          <t>27级普通山贼首通</t>
        </is>
      </c>
      <c r="D3085" s="0" t="inlineStr">
        <is>
          <t>27級普通山賊首通</t>
        </is>
      </c>
      <c r="E3085" t="inlineStr">
        <is>
          <t>28 レベルの普通の山賊泥棒の最初のパス</t>
        </is>
      </c>
    </row>
    <row customHeight="1" ht="16.5" r="3086" s="3">
      <c r="A3086" s="0" t="n">
        <v>3084</v>
      </c>
      <c r="B3086" s="0" t="inlineStr">
        <is>
          <t>28级普通山贼首通</t>
        </is>
      </c>
      <c r="D3086" s="0" t="inlineStr">
        <is>
          <t>28級普通山賊首通</t>
        </is>
      </c>
      <c r="E3086" t="inlineStr">
        <is>
          <t>29 レベルの普通の山賊の最初のパス</t>
        </is>
      </c>
    </row>
    <row customHeight="1" ht="16.5" r="3087" s="3">
      <c r="A3087" s="0" t="n">
        <v>3085</v>
      </c>
      <c r="B3087" s="0" t="inlineStr">
        <is>
          <t>29级普通山贼首通</t>
        </is>
      </c>
      <c r="D3087" s="0" t="inlineStr">
        <is>
          <t>29級普通山賊首通</t>
        </is>
      </c>
      <c r="E3087" t="inlineStr">
        <is>
          <t>レベル30の一般的な山賊泥棒の最初のパス</t>
        </is>
      </c>
    </row>
    <row customHeight="1" ht="16.5" r="3088" s="3">
      <c r="A3088" s="0" t="n">
        <v>3086</v>
      </c>
      <c r="B3088" s="0" t="inlineStr">
        <is>
          <t>30级普通山贼首通</t>
        </is>
      </c>
      <c r="D3088" s="0" t="inlineStr">
        <is>
          <t>30級普通山賊首通</t>
        </is>
      </c>
      <c r="E3088" t="inlineStr">
        <is>
          <t>レベル1の一般的な不正な最初のパス</t>
        </is>
      </c>
    </row>
    <row customHeight="1" ht="16.5" r="3089" s="3">
      <c r="A3089" s="0" t="n">
        <v>3087</v>
      </c>
      <c r="B3089" s="0" t="inlineStr">
        <is>
          <t>1级普通流寇首通</t>
        </is>
      </c>
      <c r="D3089" s="0" t="inlineStr">
        <is>
          <t>1級普通流寇首通</t>
        </is>
      </c>
      <c r="E3089" t="inlineStr">
        <is>
          <t>レベル2の一般的な不正な最初のパス</t>
        </is>
      </c>
    </row>
    <row customHeight="1" ht="16.5" r="3090" s="3">
      <c r="A3090" s="0" t="n">
        <v>3088</v>
      </c>
      <c r="B3090" s="0" t="inlineStr">
        <is>
          <t>2级普通流寇首通</t>
        </is>
      </c>
      <c r="D3090" s="0" t="inlineStr">
        <is>
          <t>2級普通流寇首通</t>
        </is>
      </c>
      <c r="E3090" t="inlineStr">
        <is>
          <t>レベル3の一般的な不正な最初のパス</t>
        </is>
      </c>
    </row>
    <row customHeight="1" ht="16.5" r="3091" s="3">
      <c r="A3091" s="0" t="n">
        <v>3089</v>
      </c>
      <c r="B3091" s="0" t="inlineStr">
        <is>
          <t>3级普通流寇首通</t>
        </is>
      </c>
      <c r="D3091" s="0" t="inlineStr">
        <is>
          <t>3級普通流寇首通</t>
        </is>
      </c>
      <c r="E3091" t="inlineStr">
        <is>
          <t>レベル4の一般的な不正な最初のパス</t>
        </is>
      </c>
    </row>
    <row customHeight="1" ht="16.5" r="3092" s="3">
      <c r="A3092" s="0" t="n">
        <v>3090</v>
      </c>
      <c r="B3092" s="0" t="inlineStr">
        <is>
          <t>4级普通流寇首通</t>
        </is>
      </c>
      <c r="D3092" s="0" t="inlineStr">
        <is>
          <t>4級普通流寇首通</t>
        </is>
      </c>
      <c r="E3092" t="inlineStr">
        <is>
          <t>レベル5の一般的な不正な最初のパス</t>
        </is>
      </c>
    </row>
    <row customHeight="1" ht="16.5" r="3093" s="3">
      <c r="A3093" s="0" t="n">
        <v>3091</v>
      </c>
      <c r="B3093" s="0" t="inlineStr">
        <is>
          <t>5级普通流寇首通</t>
        </is>
      </c>
      <c r="D3093" s="0" t="inlineStr">
        <is>
          <t>5級普通流寇首通</t>
        </is>
      </c>
      <c r="E3093" t="inlineStr">
        <is>
          <t>レベル6の通常の不正な最初のパス</t>
        </is>
      </c>
    </row>
    <row customHeight="1" ht="16.5" r="3094" s="3">
      <c r="A3094" s="0" t="n">
        <v>3092</v>
      </c>
      <c r="B3094" s="0" t="inlineStr">
        <is>
          <t>6级普通流寇首通</t>
        </is>
      </c>
      <c r="D3094" s="0" t="inlineStr">
        <is>
          <t>6級普通流寇首通</t>
        </is>
      </c>
      <c r="E3094" t="inlineStr">
        <is>
          <t>レベル7の一般的な不正な最初のパス</t>
        </is>
      </c>
    </row>
    <row customHeight="1" ht="16.5" r="3095" s="3">
      <c r="A3095" s="0" t="n">
        <v>3093</v>
      </c>
      <c r="B3095" s="0" t="inlineStr">
        <is>
          <t>7级普通流寇首通</t>
        </is>
      </c>
      <c r="D3095" s="0" t="inlineStr">
        <is>
          <t>7級普通流寇首通</t>
        </is>
      </c>
      <c r="E3095" t="inlineStr">
        <is>
          <t>レベル8の一般的な不正な最初のパス</t>
        </is>
      </c>
    </row>
    <row customHeight="1" ht="16.5" r="3096" s="3">
      <c r="A3096" s="0" t="n">
        <v>3094</v>
      </c>
      <c r="B3096" s="0" t="inlineStr">
        <is>
          <t>8级普通流寇首通</t>
        </is>
      </c>
      <c r="D3096" s="0" t="inlineStr">
        <is>
          <t>8級普通流寇首通</t>
        </is>
      </c>
      <c r="E3096" t="inlineStr">
        <is>
          <t>9 レベルの通常の不正な最初のパス</t>
        </is>
      </c>
    </row>
    <row customHeight="1" ht="16.5" r="3097" s="3">
      <c r="A3097" s="0" t="n">
        <v>3095</v>
      </c>
      <c r="B3097" s="0" t="inlineStr">
        <is>
          <t>9级普通流寇首通</t>
        </is>
      </c>
      <c r="D3097" s="0" t="inlineStr">
        <is>
          <t>9級普通流寇首通</t>
        </is>
      </c>
      <c r="E3097" t="inlineStr">
        <is>
          <t>レベル10の通常の不正な最初のパス</t>
        </is>
      </c>
    </row>
    <row customHeight="1" ht="16.5" r="3098" s="3">
      <c r="A3098" s="0" t="n">
        <v>3096</v>
      </c>
      <c r="B3098" s="0" t="inlineStr">
        <is>
          <t>10级普通流寇首通</t>
        </is>
      </c>
      <c r="D3098" s="0" t="inlineStr">
        <is>
          <t>10級普通流寇首通</t>
        </is>
      </c>
      <c r="E3098" t="inlineStr">
        <is>
          <t>11 レベルの通常の不正な最初のパス</t>
        </is>
      </c>
    </row>
    <row customHeight="1" ht="16.5" r="3099" s="3">
      <c r="A3099" s="0" t="n">
        <v>3097</v>
      </c>
      <c r="B3099" s="0" t="inlineStr">
        <is>
          <t>11级普通流寇首通</t>
        </is>
      </c>
      <c r="D3099" s="0" t="inlineStr">
        <is>
          <t>11級普通流寇首通</t>
        </is>
      </c>
      <c r="E3099" t="inlineStr">
        <is>
          <t>12 レベルの通常の不正な最初のパス</t>
        </is>
      </c>
    </row>
    <row customHeight="1" ht="16.5" r="3100" s="3">
      <c r="A3100" s="0" t="n">
        <v>3098</v>
      </c>
      <c r="B3100" s="0" t="inlineStr">
        <is>
          <t>12级普通流寇首通</t>
        </is>
      </c>
      <c r="D3100" s="0" t="inlineStr">
        <is>
          <t>12級普通流寇首通</t>
        </is>
      </c>
      <c r="E3100" t="inlineStr">
        <is>
          <t>13 レベルの通常の不正な最初のパス</t>
        </is>
      </c>
    </row>
    <row customHeight="1" ht="16.5" r="3101" s="3">
      <c r="A3101" s="0" t="n">
        <v>3099</v>
      </c>
      <c r="B3101" s="0" t="inlineStr">
        <is>
          <t>13级普通流寇首通</t>
        </is>
      </c>
      <c r="D3101" s="0" t="inlineStr">
        <is>
          <t>13級普通流寇首通</t>
        </is>
      </c>
      <c r="E3101" t="inlineStr">
        <is>
          <t>14 レベルの通常の不正な最初のパス</t>
        </is>
      </c>
    </row>
    <row customHeight="1" ht="16.5" r="3102" s="3">
      <c r="A3102" s="0" t="n">
        <v>3100</v>
      </c>
      <c r="B3102" s="0" t="inlineStr">
        <is>
          <t>14级普通流寇首通</t>
        </is>
      </c>
      <c r="D3102" s="0" t="inlineStr">
        <is>
          <t>14級普通流寇首通</t>
        </is>
      </c>
      <c r="E3102" t="inlineStr">
        <is>
          <t>レベル15の一般的な不正な最初のパス</t>
        </is>
      </c>
    </row>
    <row customHeight="1" ht="16.5" r="3103" s="3">
      <c r="A3103" s="0" t="n">
        <v>3101</v>
      </c>
      <c r="B3103" s="0" t="inlineStr">
        <is>
          <t>15级普通流寇首通</t>
        </is>
      </c>
      <c r="D3103" s="0" t="inlineStr">
        <is>
          <t>15級普通流寇首通</t>
        </is>
      </c>
      <c r="E3103" t="inlineStr">
        <is>
          <t>16 レベルの通常の不正な最初のパス</t>
        </is>
      </c>
    </row>
    <row customHeight="1" ht="16.5" r="3104" s="3">
      <c r="A3104" s="0" t="n">
        <v>3102</v>
      </c>
      <c r="B3104" s="0" t="inlineStr">
        <is>
          <t>16级普通流寇首通</t>
        </is>
      </c>
      <c r="D3104" s="0" t="inlineStr">
        <is>
          <t>16級普通流寇首通</t>
        </is>
      </c>
      <c r="E3104" t="inlineStr">
        <is>
          <t>17 レベルの通常の不正な最初のパス</t>
        </is>
      </c>
    </row>
    <row customHeight="1" ht="16.5" r="3105" s="3">
      <c r="A3105" s="0" t="n">
        <v>3103</v>
      </c>
      <c r="B3105" s="0" t="inlineStr">
        <is>
          <t>17级普通流寇首通</t>
        </is>
      </c>
      <c r="D3105" s="0" t="inlineStr">
        <is>
          <t>17級普通流寇首通</t>
        </is>
      </c>
      <c r="E3105" t="inlineStr">
        <is>
          <t>18 レベルの通常の不正な最初のパス</t>
        </is>
      </c>
    </row>
    <row customHeight="1" ht="16.5" r="3106" s="3">
      <c r="A3106" s="0" t="n">
        <v>3104</v>
      </c>
      <c r="B3106" s="0" t="inlineStr">
        <is>
          <t>18级普通流寇首通</t>
        </is>
      </c>
      <c r="D3106" s="0" t="inlineStr">
        <is>
          <t>18級普通流寇首通</t>
        </is>
      </c>
      <c r="E3106" t="inlineStr">
        <is>
          <t>第19回普通の不正な最初のパス</t>
        </is>
      </c>
    </row>
    <row customHeight="1" ht="16.5" r="3107" s="3">
      <c r="A3107" s="0" t="n">
        <v>3105</v>
      </c>
      <c r="B3107" s="0" t="inlineStr">
        <is>
          <t>19级普通流寇首通</t>
        </is>
      </c>
      <c r="D3107" s="0" t="inlineStr">
        <is>
          <t>19級普通流寇首通</t>
        </is>
      </c>
      <c r="E3107" t="inlineStr">
        <is>
          <t>20 レベルの通常の不正な最初のパス</t>
        </is>
      </c>
    </row>
    <row customHeight="1" ht="16.5" r="3108" s="3">
      <c r="A3108" s="0" t="n">
        <v>3106</v>
      </c>
      <c r="B3108" s="0" t="inlineStr">
        <is>
          <t>20级普通流寇首通</t>
        </is>
      </c>
      <c r="D3108" s="0" t="inlineStr">
        <is>
          <t>20級普通流寇首通</t>
        </is>
      </c>
      <c r="E3108" t="inlineStr">
        <is>
          <t>21 レベルの通常の不正な最初のパス</t>
        </is>
      </c>
    </row>
    <row customHeight="1" ht="16.5" r="3109" s="3">
      <c r="A3109" s="0" t="n">
        <v>3107</v>
      </c>
      <c r="B3109" s="0" t="inlineStr">
        <is>
          <t>21级普通流寇首通</t>
        </is>
      </c>
      <c r="D3109" s="0" t="inlineStr">
        <is>
          <t>21級普通流寇首通</t>
        </is>
      </c>
      <c r="E3109" t="inlineStr">
        <is>
          <t>22 レベルの通常の不正な最初のパス</t>
        </is>
      </c>
    </row>
    <row customHeight="1" ht="16.5" r="3110" s="3">
      <c r="A3110" s="0" t="n">
        <v>3108</v>
      </c>
      <c r="B3110" s="0" t="inlineStr">
        <is>
          <t>22级普通流寇首通</t>
        </is>
      </c>
      <c r="D3110" s="0" t="inlineStr">
        <is>
          <t>22級普通流寇首通</t>
        </is>
      </c>
      <c r="E3110" t="inlineStr">
        <is>
          <t>23 レベルの通常の不正な最初のパス</t>
        </is>
      </c>
    </row>
    <row customHeight="1" ht="16.5" r="3111" s="3">
      <c r="A3111" s="0" t="n">
        <v>3109</v>
      </c>
      <c r="B3111" s="0" t="inlineStr">
        <is>
          <t>23级普通流寇首通</t>
        </is>
      </c>
      <c r="D3111" s="0" t="inlineStr">
        <is>
          <t>23級普通流寇首通</t>
        </is>
      </c>
      <c r="E3111" t="inlineStr">
        <is>
          <t>24 レベルの一般的な不正な最初のパス</t>
        </is>
      </c>
    </row>
    <row customHeight="1" ht="16.5" r="3112" s="3">
      <c r="A3112" s="0" t="n">
        <v>3110</v>
      </c>
      <c r="B3112" s="0" t="inlineStr">
        <is>
          <t>24级普通流寇首通</t>
        </is>
      </c>
      <c r="D3112" s="0" t="inlineStr">
        <is>
          <t>24級普通流寇首通</t>
        </is>
      </c>
      <c r="E3112" t="inlineStr">
        <is>
          <t>25 レベルの通常の不正な最初のパス</t>
        </is>
      </c>
    </row>
    <row customHeight="1" ht="16.5" r="3113" s="3">
      <c r="A3113" s="0" t="n">
        <v>3111</v>
      </c>
      <c r="B3113" s="0" t="inlineStr">
        <is>
          <t>25级普通流寇首通</t>
        </is>
      </c>
      <c r="D3113" s="0" t="inlineStr">
        <is>
          <t>25級普通流寇首通</t>
        </is>
      </c>
      <c r="E3113" t="inlineStr">
        <is>
          <t>26 レベルの通常の不正な最初のパス</t>
        </is>
      </c>
    </row>
    <row customHeight="1" ht="16.5" r="3114" s="3">
      <c r="A3114" s="0" t="n">
        <v>3112</v>
      </c>
      <c r="B3114" s="0" t="inlineStr">
        <is>
          <t>26级普通流寇首通</t>
        </is>
      </c>
      <c r="D3114" s="0" t="inlineStr">
        <is>
          <t>26級普通流寇首通</t>
        </is>
      </c>
      <c r="E3114" t="inlineStr">
        <is>
          <t>27 レベルの通常の不正な最初のパス</t>
        </is>
      </c>
    </row>
    <row customHeight="1" ht="16.5" r="3115" s="3">
      <c r="A3115" s="0" t="n">
        <v>3113</v>
      </c>
      <c r="B3115" s="0" t="inlineStr">
        <is>
          <t>27级普通流寇首通</t>
        </is>
      </c>
      <c r="D3115" s="0" t="inlineStr">
        <is>
          <t>27級普通流寇首通</t>
        </is>
      </c>
      <c r="E3115" t="inlineStr">
        <is>
          <t>28 レベルの通常の不正な最初のパス</t>
        </is>
      </c>
    </row>
    <row customHeight="1" ht="16.5" r="3116" s="3">
      <c r="A3116" s="0" t="n">
        <v>3114</v>
      </c>
      <c r="B3116" s="0" t="inlineStr">
        <is>
          <t>28级普通流寇首通</t>
        </is>
      </c>
      <c r="D3116" s="0" t="inlineStr">
        <is>
          <t>28級普通流寇首通</t>
        </is>
      </c>
      <c r="E3116" t="inlineStr">
        <is>
          <t>29 レベルの通常の不正な最初のパス</t>
        </is>
      </c>
    </row>
    <row customHeight="1" ht="16.5" r="3117" s="3">
      <c r="A3117" s="0" t="n">
        <v>3115</v>
      </c>
      <c r="B3117" s="0" t="inlineStr">
        <is>
          <t>29级普通流寇首通</t>
        </is>
      </c>
      <c r="D3117" s="0" t="inlineStr">
        <is>
          <t>29級普通流寇首通</t>
        </is>
      </c>
      <c r="E3117" t="inlineStr">
        <is>
          <t>30 レベルの通常の不正な最初のパス</t>
        </is>
      </c>
    </row>
    <row customHeight="1" ht="16.5" r="3118" s="3">
      <c r="A3118" s="0" t="n">
        <v>3116</v>
      </c>
      <c r="B3118" s="0" t="inlineStr">
        <is>
          <t>30级普通流寇首通</t>
        </is>
      </c>
      <c r="D3118" s="0" t="inlineStr">
        <is>
          <t>30級普通流寇首通</t>
        </is>
      </c>
      <c r="E3118" t="inlineStr">
        <is>
          <t>レベル1の一般的な盗賊の初回通過</t>
        </is>
      </c>
    </row>
    <row customHeight="1" ht="16.5" r="3119" s="3">
      <c r="A3119" s="0" t="n">
        <v>3117</v>
      </c>
      <c r="B3119" s="0" t="inlineStr">
        <is>
          <t>1级普通土匪首通</t>
        </is>
      </c>
      <c r="D3119" s="0" t="inlineStr">
        <is>
          <t>1級普通土匪首通</t>
        </is>
      </c>
      <c r="E3119" t="inlineStr">
        <is>
          <t>レベル2の一般的な盗賊の初回通過</t>
        </is>
      </c>
    </row>
    <row customHeight="1" ht="16.5" r="3120" s="3">
      <c r="A3120" s="0" t="n">
        <v>3118</v>
      </c>
      <c r="B3120" s="0" t="inlineStr">
        <is>
          <t>2级普通土匪首通</t>
        </is>
      </c>
      <c r="D3120" s="0" t="inlineStr">
        <is>
          <t>2級普通土匪首通</t>
        </is>
      </c>
      <c r="E3120" t="inlineStr">
        <is>
          <t>レベル3の一般的な盗賊の初回通過</t>
        </is>
      </c>
    </row>
    <row customHeight="1" ht="16.5" r="3121" s="3">
      <c r="A3121" s="0" t="n">
        <v>3119</v>
      </c>
      <c r="B3121" s="0" t="inlineStr">
        <is>
          <t>3级普通土匪首通</t>
        </is>
      </c>
      <c r="D3121" s="0" t="inlineStr">
        <is>
          <t>3級普通土匪首通</t>
        </is>
      </c>
      <c r="E3121" t="inlineStr">
        <is>
          <t>レベル4の一般的な盗賊の初回通過</t>
        </is>
      </c>
    </row>
    <row customHeight="1" ht="16.5" r="3122" s="3">
      <c r="A3122" s="0" t="n">
        <v>3120</v>
      </c>
      <c r="B3122" s="0" t="inlineStr">
        <is>
          <t>4级普通土匪首通</t>
        </is>
      </c>
      <c r="D3122" s="0" t="inlineStr">
        <is>
          <t>4級普通土匪首通</t>
        </is>
      </c>
      <c r="E3122" t="inlineStr">
        <is>
          <t>レベル5の一般的な盗賊の初回通過</t>
        </is>
      </c>
    </row>
    <row customHeight="1" ht="16.5" r="3123" s="3">
      <c r="A3123" s="0" t="n">
        <v>3121</v>
      </c>
      <c r="B3123" s="0" t="inlineStr">
        <is>
          <t>5级普通土匪首通</t>
        </is>
      </c>
      <c r="D3123" s="0" t="inlineStr">
        <is>
          <t>5級普通土匪首通</t>
        </is>
      </c>
      <c r="E3123" t="inlineStr">
        <is>
          <t>レベル6の一般的な盗賊の初回通過</t>
        </is>
      </c>
    </row>
    <row customHeight="1" ht="16.5" r="3124" s="3">
      <c r="A3124" s="0" t="n">
        <v>3122</v>
      </c>
      <c r="B3124" s="0" t="inlineStr">
        <is>
          <t>6级普通土匪首通</t>
        </is>
      </c>
      <c r="D3124" s="0" t="inlineStr">
        <is>
          <t>6級普通土匪首通</t>
        </is>
      </c>
      <c r="E3124" t="inlineStr">
        <is>
          <t>レベル7の一般的な盗賊の初回通過</t>
        </is>
      </c>
    </row>
    <row customHeight="1" ht="16.5" r="3125" s="3">
      <c r="A3125" s="0" t="n">
        <v>3123</v>
      </c>
      <c r="B3125" s="0" t="inlineStr">
        <is>
          <t>7级普通土匪首通</t>
        </is>
      </c>
      <c r="D3125" s="0" t="inlineStr">
        <is>
          <t>7級普通土匪首通</t>
        </is>
      </c>
      <c r="E3125" t="inlineStr">
        <is>
          <t>レベル8の一般的な盗賊の初回通過</t>
        </is>
      </c>
    </row>
    <row customHeight="1" ht="16.5" r="3126" s="3">
      <c r="A3126" s="0" t="n">
        <v>3124</v>
      </c>
      <c r="B3126" s="0" t="inlineStr">
        <is>
          <t>8级普通土匪首通</t>
        </is>
      </c>
      <c r="D3126" s="0" t="inlineStr">
        <is>
          <t>8級普通土匪首通</t>
        </is>
      </c>
      <c r="E3126" t="inlineStr">
        <is>
          <t>グレード9の一般的な盗賊の初回通過</t>
        </is>
      </c>
    </row>
    <row customHeight="1" ht="16.5" r="3127" s="3">
      <c r="A3127" s="0" t="n">
        <v>3125</v>
      </c>
      <c r="B3127" s="0" t="inlineStr">
        <is>
          <t>9级普通土匪首通</t>
        </is>
      </c>
      <c r="D3127" s="0" t="inlineStr">
        <is>
          <t>9級普通土匪首通</t>
        </is>
      </c>
      <c r="E3127" t="inlineStr">
        <is>
          <t>レベル10の一般的な盗賊の初回通過</t>
        </is>
      </c>
    </row>
    <row customHeight="1" ht="16.5" r="3128" s="3">
      <c r="A3128" s="0" t="n">
        <v>3126</v>
      </c>
      <c r="B3128" s="0" t="inlineStr">
        <is>
          <t>10级普通土匪首通</t>
        </is>
      </c>
      <c r="D3128" s="0" t="inlineStr">
        <is>
          <t>10級普通土匪首通</t>
        </is>
      </c>
      <c r="E3128" t="inlineStr">
        <is>
          <t>レベル11の一般的な盗賊の初回通過</t>
        </is>
      </c>
    </row>
    <row customHeight="1" ht="16.5" r="3129" s="3">
      <c r="A3129" s="0" t="n">
        <v>3127</v>
      </c>
      <c r="B3129" s="0" t="inlineStr">
        <is>
          <t>11级普通土匪首通</t>
        </is>
      </c>
      <c r="D3129" s="0" t="inlineStr">
        <is>
          <t>11級普通土匪首通</t>
        </is>
      </c>
      <c r="E3129" t="inlineStr">
        <is>
          <t>12 レベルの一般的な盗賊の初回通過</t>
        </is>
      </c>
    </row>
    <row customHeight="1" ht="16.5" r="3130" s="3">
      <c r="A3130" s="0" t="n">
        <v>3128</v>
      </c>
      <c r="B3130" s="0" t="inlineStr">
        <is>
          <t>12级普通土匪首通</t>
        </is>
      </c>
      <c r="D3130" s="0" t="inlineStr">
        <is>
          <t>12級普通土匪首通</t>
        </is>
      </c>
      <c r="E3130" t="inlineStr">
        <is>
          <t>13 レベルの一般的な盗賊の初回通過</t>
        </is>
      </c>
    </row>
    <row customHeight="1" ht="16.5" r="3131" s="3">
      <c r="A3131" s="0" t="n">
        <v>3129</v>
      </c>
      <c r="B3131" s="0" t="inlineStr">
        <is>
          <t>13级普通土匪首通</t>
        </is>
      </c>
      <c r="D3131" s="0" t="inlineStr">
        <is>
          <t>13級普通土匪首通</t>
        </is>
      </c>
      <c r="E3131" t="inlineStr">
        <is>
          <t>14 レベルの一般的な盗賊の初回通過</t>
        </is>
      </c>
    </row>
    <row customHeight="1" ht="16.5" r="3132" s="3">
      <c r="A3132" s="0" t="n">
        <v>3130</v>
      </c>
      <c r="B3132" s="0" t="inlineStr">
        <is>
          <t>14级普通土匪首通</t>
        </is>
      </c>
      <c r="D3132" s="0" t="inlineStr">
        <is>
          <t>14級普通土匪首通</t>
        </is>
      </c>
      <c r="E3132" t="inlineStr">
        <is>
          <t>レベル15の一般的な盗賊の初回通過</t>
        </is>
      </c>
    </row>
    <row customHeight="1" ht="16.5" r="3133" s="3">
      <c r="A3133" s="0" t="n">
        <v>3131</v>
      </c>
      <c r="B3133" s="0" t="inlineStr">
        <is>
          <t>15级普通土匪首通</t>
        </is>
      </c>
      <c r="D3133" s="0" t="inlineStr">
        <is>
          <t>15級普通土匪首通</t>
        </is>
      </c>
      <c r="E3133" t="inlineStr">
        <is>
          <t>16 レベルの一般的な盗賊の初回通過</t>
        </is>
      </c>
    </row>
    <row customHeight="1" ht="16.5" r="3134" s="3">
      <c r="A3134" s="0" t="n">
        <v>3132</v>
      </c>
      <c r="B3134" s="0" t="inlineStr">
        <is>
          <t>16级普通土匪首通</t>
        </is>
      </c>
      <c r="D3134" s="0" t="inlineStr">
        <is>
          <t>16級普通土匪首通</t>
        </is>
      </c>
      <c r="E3134" t="inlineStr">
        <is>
          <t>17 レベルの共通盗賊の初回通過</t>
        </is>
      </c>
    </row>
    <row customHeight="1" ht="16.5" r="3135" s="3">
      <c r="A3135" s="0" t="n">
        <v>3133</v>
      </c>
      <c r="B3135" s="0" t="inlineStr">
        <is>
          <t>17级普通土匪首通</t>
        </is>
      </c>
      <c r="D3135" s="0" t="inlineStr">
        <is>
          <t>17級普通土匪首通</t>
        </is>
      </c>
      <c r="E3135" t="inlineStr">
        <is>
          <t>18 レベルの一般的な盗賊の初回通過</t>
        </is>
      </c>
    </row>
    <row customHeight="1" ht="16.5" r="3136" s="3">
      <c r="A3136" s="0" t="n">
        <v>3134</v>
      </c>
      <c r="B3136" s="0" t="inlineStr">
        <is>
          <t>18级普通土匪首通</t>
        </is>
      </c>
      <c r="D3136" s="0" t="inlineStr">
        <is>
          <t>18級普通土匪首通</t>
        </is>
      </c>
      <c r="E3136" t="inlineStr">
        <is>
          <t>クラス19の一般的な盗賊の初回通過</t>
        </is>
      </c>
    </row>
    <row customHeight="1" ht="16.5" r="3137" s="3">
      <c r="A3137" s="0" t="n">
        <v>3135</v>
      </c>
      <c r="B3137" s="0" t="inlineStr">
        <is>
          <t>19级普通土匪首通</t>
        </is>
      </c>
      <c r="D3137" s="0" t="inlineStr">
        <is>
          <t>19級普通土匪首通</t>
        </is>
      </c>
      <c r="E3137" t="inlineStr">
        <is>
          <t>レベル20の一般的な盗賊の初回通過</t>
        </is>
      </c>
    </row>
    <row customHeight="1" ht="16.5" r="3138" s="3">
      <c r="A3138" s="0" t="n">
        <v>3136</v>
      </c>
      <c r="B3138" s="0" t="inlineStr">
        <is>
          <t>20级普通土匪首通</t>
        </is>
      </c>
      <c r="D3138" s="0" t="inlineStr">
        <is>
          <t>20級普通土匪首通</t>
        </is>
      </c>
      <c r="E3138" t="inlineStr">
        <is>
          <t>21 レベルの共通盗賊の初回通過</t>
        </is>
      </c>
    </row>
    <row customHeight="1" ht="16.5" r="3139" s="3">
      <c r="A3139" s="0" t="n">
        <v>3137</v>
      </c>
      <c r="B3139" s="0" t="inlineStr">
        <is>
          <t>21级普通土匪首通</t>
        </is>
      </c>
      <c r="D3139" s="0" t="inlineStr">
        <is>
          <t>21級普通土匪首通</t>
        </is>
      </c>
      <c r="E3139" t="inlineStr">
        <is>
          <t>22 レベルの一般的な盗賊の初回通過</t>
        </is>
      </c>
    </row>
    <row customHeight="1" ht="16.5" r="3140" s="3">
      <c r="A3140" s="0" t="n">
        <v>3138</v>
      </c>
      <c r="B3140" s="0" t="inlineStr">
        <is>
          <t>22级普通土匪首通</t>
        </is>
      </c>
      <c r="D3140" s="0" t="inlineStr">
        <is>
          <t>22級普通土匪首通</t>
        </is>
      </c>
      <c r="E3140" t="inlineStr">
        <is>
          <t>23 レベルの一般的な盗賊の初回通過</t>
        </is>
      </c>
    </row>
    <row customHeight="1" ht="16.5" r="3141" s="3">
      <c r="A3141" s="0" t="n">
        <v>3139</v>
      </c>
      <c r="B3141" s="0" t="inlineStr">
        <is>
          <t>23级普通土匪首通</t>
        </is>
      </c>
      <c r="D3141" s="0" t="inlineStr">
        <is>
          <t>23級普通土匪首通</t>
        </is>
      </c>
      <c r="E3141" t="inlineStr">
        <is>
          <t>レベル24の一般的な盗賊の初回通過</t>
        </is>
      </c>
    </row>
    <row customHeight="1" ht="16.5" r="3142" s="3">
      <c r="A3142" s="0" t="n">
        <v>3140</v>
      </c>
      <c r="B3142" s="0" t="inlineStr">
        <is>
          <t>24级普通土匪首通</t>
        </is>
      </c>
      <c r="D3142" s="0" t="inlineStr">
        <is>
          <t>24級普通土匪首通</t>
        </is>
      </c>
      <c r="E3142" t="inlineStr">
        <is>
          <t>25 レベルの一般的な盗賊の初回通過</t>
        </is>
      </c>
    </row>
    <row customHeight="1" ht="16.5" r="3143" s="3">
      <c r="A3143" s="0" t="n">
        <v>3141</v>
      </c>
      <c r="B3143" s="0" t="inlineStr">
        <is>
          <t>25级普通土匪首通</t>
        </is>
      </c>
      <c r="D3143" s="0" t="inlineStr">
        <is>
          <t>25級普通土匪首通</t>
        </is>
      </c>
      <c r="E3143" t="inlineStr">
        <is>
          <t>26 レベルの一般的な盗賊の初回通過</t>
        </is>
      </c>
    </row>
    <row customHeight="1" ht="16.5" r="3144" s="3">
      <c r="A3144" s="0" t="n">
        <v>3142</v>
      </c>
      <c r="B3144" s="0" t="inlineStr">
        <is>
          <t>26级普通土匪首通</t>
        </is>
      </c>
      <c r="D3144" s="0" t="inlineStr">
        <is>
          <t>26級普通土匪首通</t>
        </is>
      </c>
      <c r="E3144" t="inlineStr">
        <is>
          <t>27 レベルの一般的な盗賊の初回通過</t>
        </is>
      </c>
    </row>
    <row customHeight="1" ht="16.5" r="3145" s="3">
      <c r="A3145" s="0" t="n">
        <v>3143</v>
      </c>
      <c r="B3145" s="0" t="inlineStr">
        <is>
          <t>27级普通土匪首通</t>
        </is>
      </c>
      <c r="D3145" s="0" t="inlineStr">
        <is>
          <t>27級普通土匪首通</t>
        </is>
      </c>
      <c r="E3145" t="inlineStr">
        <is>
          <t>28 レベルの一般的な盗賊の初回通過</t>
        </is>
      </c>
    </row>
    <row customHeight="1" ht="16.5" r="3146" s="3">
      <c r="A3146" s="0" t="n">
        <v>3144</v>
      </c>
      <c r="B3146" s="0" t="inlineStr">
        <is>
          <t>28级普通土匪首通</t>
        </is>
      </c>
      <c r="D3146" s="0" t="inlineStr">
        <is>
          <t>28級普通土匪首通</t>
        </is>
      </c>
      <c r="E3146" t="inlineStr">
        <is>
          <t>クラス29 共通盗賊の初回通過</t>
        </is>
      </c>
    </row>
    <row customHeight="1" ht="16.5" r="3147" s="3">
      <c r="A3147" s="0" t="n">
        <v>3145</v>
      </c>
      <c r="B3147" s="0" t="inlineStr">
        <is>
          <t>29级普通土匪首通</t>
        </is>
      </c>
      <c r="D3147" s="0" t="inlineStr">
        <is>
          <t>29級普通土匪首通</t>
        </is>
      </c>
      <c r="E3147" t="inlineStr">
        <is>
          <t>レベル30の一般的な盗賊の初回通過</t>
        </is>
      </c>
    </row>
    <row customHeight="1" ht="16.5" r="3148" s="3">
      <c r="A3148" s="0" t="n">
        <v>3146</v>
      </c>
      <c r="B3148" s="0" t="inlineStr">
        <is>
          <t>30级普通土匪首通</t>
        </is>
      </c>
      <c r="D3148" s="0" t="inlineStr">
        <is>
          <t>30級普通土匪首通</t>
        </is>
      </c>
      <c r="E3148" t="inlineStr">
        <is>
          <t>レベル1 通常の反乱軍の最初のパス</t>
        </is>
      </c>
    </row>
    <row customHeight="1" ht="16.5" r="3149" s="3">
      <c r="A3149" s="0" t="n">
        <v>3147</v>
      </c>
      <c r="B3149" s="0" t="inlineStr">
        <is>
          <t>1级普通叛军首通</t>
        </is>
      </c>
      <c r="D3149" s="0" t="inlineStr">
        <is>
          <t>1級普通叛軍首通</t>
        </is>
      </c>
      <c r="E3149" t="inlineStr">
        <is>
          <t>レベル2 通常の反乱軍の最初のパス</t>
        </is>
      </c>
    </row>
    <row customHeight="1" ht="16.5" r="3150" s="3">
      <c r="A3150" s="0" t="n">
        <v>3148</v>
      </c>
      <c r="B3150" s="0" t="inlineStr">
        <is>
          <t>2级普通叛军首通</t>
        </is>
      </c>
      <c r="D3150" s="0" t="inlineStr">
        <is>
          <t>2級普通叛軍首通</t>
        </is>
      </c>
      <c r="E3150" t="inlineStr">
        <is>
          <t>レベル3 通常の反乱軍の最初のパス</t>
        </is>
      </c>
    </row>
    <row customHeight="1" ht="16.5" r="3151" s="3">
      <c r="A3151" s="0" t="n">
        <v>3149</v>
      </c>
      <c r="B3151" s="0" t="inlineStr">
        <is>
          <t>3级普通叛军首通</t>
        </is>
      </c>
      <c r="D3151" s="0" t="inlineStr">
        <is>
          <t>3級普通叛軍首通</t>
        </is>
      </c>
      <c r="E3151" t="inlineStr">
        <is>
          <t>レベル4 通常の反乱軍の最初のパス</t>
        </is>
      </c>
    </row>
    <row customHeight="1" ht="16.5" r="3152" s="3">
      <c r="A3152" s="0" t="n">
        <v>3150</v>
      </c>
      <c r="B3152" s="0" t="inlineStr">
        <is>
          <t>4级普通叛军首通</t>
        </is>
      </c>
      <c r="D3152" s="0" t="inlineStr">
        <is>
          <t>4級普通叛軍首通</t>
        </is>
      </c>
      <c r="E3152" t="inlineStr">
        <is>
          <t>レベル5 通常の反乱軍の最初のパス</t>
        </is>
      </c>
    </row>
    <row customHeight="1" ht="16.5" r="3153" s="3">
      <c r="A3153" s="0" t="n">
        <v>3151</v>
      </c>
      <c r="B3153" s="0" t="inlineStr">
        <is>
          <t>5级普通叛军首通</t>
        </is>
      </c>
      <c r="D3153" s="0" t="inlineStr">
        <is>
          <t>5級普通叛軍首通</t>
        </is>
      </c>
      <c r="E3153" t="inlineStr">
        <is>
          <t>レベル6 通常の反乱軍の最初のパス</t>
        </is>
      </c>
    </row>
    <row customHeight="1" ht="16.5" r="3154" s="3">
      <c r="A3154" s="0" t="n">
        <v>3152</v>
      </c>
      <c r="B3154" s="0" t="inlineStr">
        <is>
          <t>6级普通叛军首通</t>
        </is>
      </c>
      <c r="D3154" s="0" t="inlineStr">
        <is>
          <t>6級普通叛軍首通</t>
        </is>
      </c>
      <c r="E3154" t="inlineStr">
        <is>
          <t>レベル7 通常の反乱軍の最初のパス</t>
        </is>
      </c>
    </row>
    <row customHeight="1" ht="16.5" r="3155" s="3">
      <c r="A3155" s="0" t="n">
        <v>3153</v>
      </c>
      <c r="B3155" s="0" t="inlineStr">
        <is>
          <t>7级普通叛军首通</t>
        </is>
      </c>
      <c r="D3155" s="0" t="inlineStr">
        <is>
          <t>7級普通叛軍首通</t>
        </is>
      </c>
      <c r="E3155" t="inlineStr">
        <is>
          <t>レベル8 通常の反乱軍の最初のパス</t>
        </is>
      </c>
    </row>
    <row customHeight="1" ht="16.5" r="3156" s="3">
      <c r="A3156" s="0" t="n">
        <v>3154</v>
      </c>
      <c r="B3156" s="0" t="inlineStr">
        <is>
          <t>8级普通叛军首通</t>
        </is>
      </c>
      <c r="D3156" s="0" t="inlineStr">
        <is>
          <t>8級普通叛軍首通</t>
        </is>
      </c>
      <c r="E3156" t="inlineStr">
        <is>
          <t>9回目の通常反乱軍の最初のパス</t>
        </is>
      </c>
    </row>
    <row customHeight="1" ht="16.5" r="3157" s="3">
      <c r="A3157" s="0" t="n">
        <v>3155</v>
      </c>
      <c r="B3157" s="0" t="inlineStr">
        <is>
          <t>9级普通叛军首通</t>
        </is>
      </c>
      <c r="D3157" s="0" t="inlineStr">
        <is>
          <t>9級普通叛軍首通</t>
        </is>
      </c>
      <c r="E3157" t="inlineStr">
        <is>
          <t>レベル10の通常の反乱軍の最初のパス</t>
        </is>
      </c>
    </row>
    <row customHeight="1" ht="16.5" r="3158" s="3">
      <c r="A3158" s="0" t="n">
        <v>3156</v>
      </c>
      <c r="B3158" s="0" t="inlineStr">
        <is>
          <t>10级普通叛军首通</t>
        </is>
      </c>
      <c r="D3158" s="0" t="inlineStr">
        <is>
          <t>10級普通叛軍首通</t>
        </is>
      </c>
      <c r="E3158" t="inlineStr">
        <is>
          <t>第11回普通反乱軍</t>
        </is>
      </c>
    </row>
    <row customHeight="1" ht="16.5" r="3159" s="3">
      <c r="A3159" s="0" t="n">
        <v>3157</v>
      </c>
      <c r="B3159" s="0" t="inlineStr">
        <is>
          <t>11级普通叛军首通</t>
        </is>
      </c>
      <c r="D3159" s="0" t="inlineStr">
        <is>
          <t>11級普通叛軍首通</t>
        </is>
      </c>
      <c r="E3159" t="inlineStr">
        <is>
          <t>12 レベルの普通の反乱軍の最初のパス</t>
        </is>
      </c>
    </row>
    <row customHeight="1" ht="16.5" r="3160" s="3">
      <c r="A3160" s="0" t="n">
        <v>3158</v>
      </c>
      <c r="B3160" s="0" t="inlineStr">
        <is>
          <t>12级普通叛军首通</t>
        </is>
      </c>
      <c r="D3160" s="0" t="inlineStr">
        <is>
          <t>12級普通叛軍首通</t>
        </is>
      </c>
      <c r="E3160" t="inlineStr">
        <is>
          <t>第13回普通反乱軍</t>
        </is>
      </c>
    </row>
    <row customHeight="1" ht="16.5" r="3161" s="3">
      <c r="A3161" s="0" t="n">
        <v>3159</v>
      </c>
      <c r="B3161" s="0" t="inlineStr">
        <is>
          <t>13级普通叛军首通</t>
        </is>
      </c>
      <c r="D3161" s="0" t="inlineStr">
        <is>
          <t>13級普通叛軍首通</t>
        </is>
      </c>
      <c r="E3161" t="inlineStr">
        <is>
          <t>第14回普通反乱軍</t>
        </is>
      </c>
    </row>
    <row customHeight="1" ht="16.5" r="3162" s="3">
      <c r="A3162" s="0" t="n">
        <v>3160</v>
      </c>
      <c r="B3162" s="0" t="inlineStr">
        <is>
          <t>14级普通叛军首通</t>
        </is>
      </c>
      <c r="D3162" s="0" t="inlineStr">
        <is>
          <t>14級普通叛軍首通</t>
        </is>
      </c>
      <c r="E3162" t="inlineStr">
        <is>
          <t>レベル15 普通の反乱軍の最初のパス</t>
        </is>
      </c>
    </row>
    <row customHeight="1" ht="16.5" r="3163" s="3">
      <c r="A3163" s="0" t="n">
        <v>3161</v>
      </c>
      <c r="B3163" s="0" t="inlineStr">
        <is>
          <t>15级普通叛军首通</t>
        </is>
      </c>
      <c r="D3163" s="0" t="inlineStr">
        <is>
          <t>15級普通叛軍首通</t>
        </is>
      </c>
      <c r="E3163" t="inlineStr">
        <is>
          <t>16回目の通常反乱軍の最初のパス</t>
        </is>
      </c>
    </row>
    <row customHeight="1" ht="16.5" r="3164" s="3">
      <c r="A3164" s="0" t="n">
        <v>3162</v>
      </c>
      <c r="B3164" s="0" t="inlineStr">
        <is>
          <t>16级普通叛军首通</t>
        </is>
      </c>
      <c r="D3164" s="0" t="inlineStr">
        <is>
          <t>16級普通叛軍首通</t>
        </is>
      </c>
      <c r="E3164" t="inlineStr">
        <is>
          <t>第17回普通反乱軍</t>
        </is>
      </c>
    </row>
    <row customHeight="1" ht="16.5" r="3165" s="3">
      <c r="A3165" s="0" t="n">
        <v>3163</v>
      </c>
      <c r="B3165" s="0" t="inlineStr">
        <is>
          <t>17级普通叛军首通</t>
        </is>
      </c>
      <c r="D3165" s="0" t="inlineStr">
        <is>
          <t>17級普通叛軍首通</t>
        </is>
      </c>
      <c r="E3165" t="inlineStr">
        <is>
          <t>第18回普通反乱軍</t>
        </is>
      </c>
    </row>
    <row customHeight="1" ht="16.5" r="3166" s="3">
      <c r="A3166" s="0" t="n">
        <v>3164</v>
      </c>
      <c r="B3166" s="0" t="inlineStr">
        <is>
          <t>18级普通叛军首通</t>
        </is>
      </c>
      <c r="D3166" s="0" t="inlineStr">
        <is>
          <t>18級普通叛軍首通</t>
        </is>
      </c>
      <c r="E3166" t="inlineStr">
        <is>
          <t>第19回普通反乱軍</t>
        </is>
      </c>
    </row>
    <row customHeight="1" ht="16.5" r="3167" s="3">
      <c r="A3167" s="0" t="n">
        <v>3165</v>
      </c>
      <c r="B3167" s="0" t="inlineStr">
        <is>
          <t>19级普通叛军首通</t>
        </is>
      </c>
      <c r="D3167" s="0" t="inlineStr">
        <is>
          <t>19級普通叛軍首通</t>
        </is>
      </c>
      <c r="E3167" t="inlineStr">
        <is>
          <t>レベル20の通常の反乱軍の最初のパス</t>
        </is>
      </c>
    </row>
    <row customHeight="1" ht="16.5" r="3168" s="3">
      <c r="A3168" s="0" t="n">
        <v>3166</v>
      </c>
      <c r="B3168" s="0" t="inlineStr">
        <is>
          <t>20级普通叛军首通</t>
        </is>
      </c>
      <c r="D3168" s="0" t="inlineStr">
        <is>
          <t>20級普通叛軍首通</t>
        </is>
      </c>
      <c r="E3168" t="inlineStr">
        <is>
          <t>21番目の普通の反乱軍の最初のパス</t>
        </is>
      </c>
    </row>
    <row customHeight="1" ht="16.5" r="3169" s="3">
      <c r="A3169" s="0" t="n">
        <v>3167</v>
      </c>
      <c r="B3169" s="0" t="inlineStr">
        <is>
          <t>21级普通叛军首通</t>
        </is>
      </c>
      <c r="D3169" s="0" t="inlineStr">
        <is>
          <t>21級普通叛軍首通</t>
        </is>
      </c>
      <c r="E3169" t="inlineStr">
        <is>
          <t>22 普通の反乱軍の最初のパス</t>
        </is>
      </c>
    </row>
    <row customHeight="1" ht="16.5" r="3170" s="3">
      <c r="A3170" s="0" t="n">
        <v>3168</v>
      </c>
      <c r="B3170" s="0" t="inlineStr">
        <is>
          <t>22级普通叛军首通</t>
        </is>
      </c>
      <c r="D3170" s="0" t="inlineStr">
        <is>
          <t>22級普通叛軍首通</t>
        </is>
      </c>
      <c r="E3170" t="inlineStr">
        <is>
          <t>第23回普通反乱軍の最初のパス</t>
        </is>
      </c>
    </row>
    <row customHeight="1" ht="16.5" r="3171" s="3">
      <c r="A3171" s="0" t="n">
        <v>3169</v>
      </c>
      <c r="B3171" s="0" t="inlineStr">
        <is>
          <t>23级普通叛军首通</t>
        </is>
      </c>
      <c r="D3171" s="0" t="inlineStr">
        <is>
          <t>23級普通叛軍首通</t>
        </is>
      </c>
      <c r="E3171" t="inlineStr">
        <is>
          <t>レベル24の通常の反乱軍の最初のパス</t>
        </is>
      </c>
    </row>
    <row customHeight="1" ht="16.5" r="3172" s="3">
      <c r="A3172" s="0" t="n">
        <v>3170</v>
      </c>
      <c r="B3172" s="0" t="inlineStr">
        <is>
          <t>24级普通叛军首通</t>
        </is>
      </c>
      <c r="D3172" s="0" t="inlineStr">
        <is>
          <t>24級普通叛軍首通</t>
        </is>
      </c>
      <c r="E3172" t="inlineStr">
        <is>
          <t>25 レベルの通常の反乱軍の最初のパス</t>
        </is>
      </c>
    </row>
    <row customHeight="1" ht="16.5" r="3173" s="3">
      <c r="A3173" s="0" t="n">
        <v>3171</v>
      </c>
      <c r="B3173" s="0" t="inlineStr">
        <is>
          <t>25级普通叛军首通</t>
        </is>
      </c>
      <c r="D3173" s="0" t="inlineStr">
        <is>
          <t>25級普通叛軍首通</t>
        </is>
      </c>
      <c r="E3173" t="inlineStr">
        <is>
          <t>レベル26の通常の反乱軍の最初のパス</t>
        </is>
      </c>
    </row>
    <row customHeight="1" ht="16.5" r="3174" s="3">
      <c r="A3174" s="0" t="n">
        <v>3172</v>
      </c>
      <c r="B3174" s="0" t="inlineStr">
        <is>
          <t>26级普通叛军首通</t>
        </is>
      </c>
      <c r="D3174" s="0" t="inlineStr">
        <is>
          <t>26級普通叛軍首通</t>
        </is>
      </c>
      <c r="E3174" t="inlineStr">
        <is>
          <t>レベル27 通常の反乱軍の最初のパス</t>
        </is>
      </c>
    </row>
    <row customHeight="1" ht="16.5" r="3175" s="3">
      <c r="A3175" s="0" t="n">
        <v>3173</v>
      </c>
      <c r="B3175" s="0" t="inlineStr">
        <is>
          <t>27级普通叛军首通</t>
        </is>
      </c>
      <c r="D3175" s="0" t="inlineStr">
        <is>
          <t>27級普通叛軍首通</t>
        </is>
      </c>
      <c r="E3175" t="inlineStr">
        <is>
          <t>レベル28 通常の反乱軍の最初のパス</t>
        </is>
      </c>
    </row>
    <row customHeight="1" ht="16.5" r="3176" s="3">
      <c r="A3176" s="0" t="n">
        <v>3174</v>
      </c>
      <c r="B3176" s="0" t="inlineStr">
        <is>
          <t>28级普通叛军首通</t>
        </is>
      </c>
      <c r="D3176" s="0" t="inlineStr">
        <is>
          <t>28級普通叛軍首通</t>
        </is>
      </c>
      <c r="E3176" t="inlineStr">
        <is>
          <t>レベル29 通常の反乱軍の最初のパス</t>
        </is>
      </c>
    </row>
    <row customHeight="1" ht="16.5" r="3177" s="3">
      <c r="A3177" s="0" t="n">
        <v>3175</v>
      </c>
      <c r="B3177" s="0" t="inlineStr">
        <is>
          <t>29级普通叛军首通</t>
        </is>
      </c>
      <c r="D3177" s="0" t="inlineStr">
        <is>
          <t>29級普通叛軍首通</t>
        </is>
      </c>
      <c r="E3177" t="inlineStr">
        <is>
          <t>レベル30 通常の反乱軍の最初のパス</t>
        </is>
      </c>
    </row>
    <row customHeight="1" ht="16.5" r="3178" s="3">
      <c r="A3178" s="0" t="n">
        <v>3176</v>
      </c>
      <c r="B3178" s="0" t="inlineStr">
        <is>
          <t>30级普通叛军首通</t>
        </is>
      </c>
      <c r="D3178" s="0" t="inlineStr">
        <is>
          <t>30級普通叛軍首通</t>
        </is>
      </c>
      <c r="E3178" t="inlineStr">
        <is>
          <t>レベル1 エリート泥棒ファーストパス</t>
        </is>
      </c>
    </row>
    <row customHeight="1" ht="16.5" r="3179" s="3">
      <c r="A3179" s="0" t="n">
        <v>3177</v>
      </c>
      <c r="B3179" s="0" t="inlineStr">
        <is>
          <t>1级精英山贼首通</t>
        </is>
      </c>
      <c r="D3179" s="0" t="inlineStr">
        <is>
          <t>1級精英山賊首通</t>
        </is>
      </c>
      <c r="E3179" t="inlineStr">
        <is>
          <t>レベル2 エリート泥棒ファーストパス</t>
        </is>
      </c>
    </row>
    <row customHeight="1" ht="16.5" r="3180" s="3">
      <c r="A3180" s="0" t="n">
        <v>3178</v>
      </c>
      <c r="B3180" s="0" t="inlineStr">
        <is>
          <t>2级精英山贼首通</t>
        </is>
      </c>
      <c r="D3180" s="0" t="inlineStr">
        <is>
          <t>2級精英山賊首通</t>
        </is>
      </c>
      <c r="E3180" t="inlineStr">
        <is>
          <t>レベル3 エリート泥棒ファーストパス</t>
        </is>
      </c>
    </row>
    <row customHeight="1" ht="16.5" r="3181" s="3">
      <c r="A3181" s="0" t="n">
        <v>3179</v>
      </c>
      <c r="B3181" s="0" t="inlineStr">
        <is>
          <t>3级精英山贼首通</t>
        </is>
      </c>
      <c r="D3181" s="0" t="inlineStr">
        <is>
          <t>3級精英山賊首通</t>
        </is>
      </c>
      <c r="E3181" t="inlineStr">
        <is>
          <t>レベル4 エリート泥棒ファーストパス</t>
        </is>
      </c>
    </row>
    <row customHeight="1" ht="16.5" r="3182" s="3">
      <c r="A3182" s="0" t="n">
        <v>3180</v>
      </c>
      <c r="B3182" s="0" t="inlineStr">
        <is>
          <t>4级精英山贼首通</t>
        </is>
      </c>
      <c r="D3182" s="0" t="inlineStr">
        <is>
          <t>4級精英山賊首通</t>
        </is>
      </c>
      <c r="E3182" t="inlineStr">
        <is>
          <t>レベル5 エリート泥棒ファーストパス</t>
        </is>
      </c>
    </row>
    <row customHeight="1" ht="16.5" r="3183" s="3">
      <c r="A3183" s="0" t="n">
        <v>3181</v>
      </c>
      <c r="B3183" s="0" t="inlineStr">
        <is>
          <t>5级精英山贼首通</t>
        </is>
      </c>
      <c r="D3183" s="0" t="inlineStr">
        <is>
          <t>5級精英山賊首通</t>
        </is>
      </c>
      <c r="E3183" t="inlineStr">
        <is>
          <t>レベル6 エリート泥棒ファーストパス</t>
        </is>
      </c>
    </row>
    <row customHeight="1" ht="16.5" r="3184" s="3">
      <c r="A3184" s="0" t="n">
        <v>3182</v>
      </c>
      <c r="B3184" s="0" t="inlineStr">
        <is>
          <t>6级精英山贼首通</t>
        </is>
      </c>
      <c r="D3184" s="0" t="inlineStr">
        <is>
          <t>6級精英山賊首通</t>
        </is>
      </c>
      <c r="E3184" t="inlineStr">
        <is>
          <t>レベル7 エリート泥棒ファーストパス</t>
        </is>
      </c>
    </row>
    <row customHeight="1" ht="16.5" r="3185" s="3">
      <c r="A3185" s="0" t="n">
        <v>3183</v>
      </c>
      <c r="B3185" s="0" t="inlineStr">
        <is>
          <t>7级精英山贼首通</t>
        </is>
      </c>
      <c r="D3185" s="0" t="inlineStr">
        <is>
          <t>7級精英山賊首通</t>
        </is>
      </c>
      <c r="E3185" t="inlineStr">
        <is>
          <t>レベル8 エリート泥棒の初回通過</t>
        </is>
      </c>
    </row>
    <row customHeight="1" ht="16.5" r="3186" s="3">
      <c r="A3186" s="0" t="n">
        <v>3184</v>
      </c>
      <c r="B3186" s="0" t="inlineStr">
        <is>
          <t>8级精英山贼首通</t>
        </is>
      </c>
      <c r="D3186" s="0" t="inlineStr">
        <is>
          <t>8級精英山賊首通</t>
        </is>
      </c>
      <c r="E3186" t="inlineStr">
        <is>
          <t>9 レベルのエリート泥棒の初回通過</t>
        </is>
      </c>
    </row>
    <row customHeight="1" ht="16.5" r="3187" s="3">
      <c r="A3187" s="0" t="n">
        <v>3185</v>
      </c>
      <c r="B3187" s="0" t="inlineStr">
        <is>
          <t>9级精英山贼首通</t>
        </is>
      </c>
      <c r="D3187" s="0" t="inlineStr">
        <is>
          <t>9級精英山賊首通</t>
        </is>
      </c>
      <c r="E3187" t="inlineStr">
        <is>
          <t>レベル10 エリート泥棒ファーストパス</t>
        </is>
      </c>
    </row>
    <row customHeight="1" ht="16.5" r="3188" s="3">
      <c r="A3188" s="0" t="n">
        <v>3186</v>
      </c>
      <c r="B3188" s="0" t="inlineStr">
        <is>
          <t>10级精英山贼首通</t>
        </is>
      </c>
      <c r="D3188" s="0" t="inlineStr">
        <is>
          <t>10級精英山賊首通</t>
        </is>
      </c>
      <c r="E3188" t="inlineStr">
        <is>
          <t>11 エリート泥棒ファーストパス</t>
        </is>
      </c>
    </row>
    <row customHeight="1" ht="16.5" r="3189" s="3">
      <c r="A3189" s="0" t="n">
        <v>3187</v>
      </c>
      <c r="B3189" s="0" t="inlineStr">
        <is>
          <t>11级精英山贼首通</t>
        </is>
      </c>
      <c r="D3189" s="0" t="inlineStr">
        <is>
          <t>11級精英山賊首通</t>
        </is>
      </c>
      <c r="E3189" t="inlineStr">
        <is>
          <t>12 レベルのエリート泥棒の最初のパス</t>
        </is>
      </c>
    </row>
    <row customHeight="1" ht="16.5" r="3190" s="3">
      <c r="A3190" s="0" t="n">
        <v>3188</v>
      </c>
      <c r="B3190" s="0" t="inlineStr">
        <is>
          <t>12级精英山贼首通</t>
        </is>
      </c>
      <c r="D3190" s="0" t="inlineStr">
        <is>
          <t>12級精英山賊首通</t>
        </is>
      </c>
      <c r="E3190" t="inlineStr">
        <is>
          <t>13 レベルのエリート泥棒の初回通過</t>
        </is>
      </c>
    </row>
    <row customHeight="1" ht="16.5" r="3191" s="3">
      <c r="A3191" s="0" t="n">
        <v>3189</v>
      </c>
      <c r="B3191" s="0" t="inlineStr">
        <is>
          <t>13级精英山贼首通</t>
        </is>
      </c>
      <c r="D3191" s="0" t="inlineStr">
        <is>
          <t>13級精英山賊首通</t>
        </is>
      </c>
      <c r="E3191" t="inlineStr">
        <is>
          <t>14 レベルのエリート泥棒の最初のパス</t>
        </is>
      </c>
    </row>
    <row customHeight="1" ht="16.5" r="3192" s="3">
      <c r="A3192" s="0" t="n">
        <v>3190</v>
      </c>
      <c r="B3192" s="0" t="inlineStr">
        <is>
          <t>14级精英山贼首通</t>
        </is>
      </c>
      <c r="D3192" s="0" t="inlineStr">
        <is>
          <t>14級精英山賊首通</t>
        </is>
      </c>
      <c r="E3192" t="inlineStr">
        <is>
          <t>エリート泥棒15 パス</t>
        </is>
      </c>
    </row>
    <row customHeight="1" ht="16.5" r="3193" s="3">
      <c r="A3193" s="0" t="n">
        <v>3191</v>
      </c>
      <c r="B3193" s="0" t="inlineStr">
        <is>
          <t>15级精英山贼首通</t>
        </is>
      </c>
      <c r="D3193" s="0" t="inlineStr">
        <is>
          <t>15級精英山賊首通</t>
        </is>
      </c>
      <c r="E3193" t="inlineStr">
        <is>
          <t>16 レベルのエリート泥棒の初回通過</t>
        </is>
      </c>
    </row>
    <row customHeight="1" ht="16.5" r="3194" s="3">
      <c r="A3194" s="0" t="n">
        <v>3192</v>
      </c>
      <c r="B3194" s="0" t="inlineStr">
        <is>
          <t>16级精英山贼首通</t>
        </is>
      </c>
      <c r="D3194" s="0" t="inlineStr">
        <is>
          <t>16級精英山賊首通</t>
        </is>
      </c>
      <c r="E3194" t="inlineStr">
        <is>
          <t>17 レベルのエリート泥棒の最初のパス</t>
        </is>
      </c>
    </row>
    <row customHeight="1" ht="16.5" r="3195" s="3">
      <c r="A3195" s="0" t="n">
        <v>3193</v>
      </c>
      <c r="B3195" s="0" t="inlineStr">
        <is>
          <t>17级精英山贼首通</t>
        </is>
      </c>
      <c r="D3195" s="0" t="inlineStr">
        <is>
          <t>17級精英山賊首通</t>
        </is>
      </c>
      <c r="E3195" t="inlineStr">
        <is>
          <t>18 レベルのエリート泥棒の最初のパス</t>
        </is>
      </c>
    </row>
    <row customHeight="1" ht="16.5" r="3196" s="3">
      <c r="A3196" s="0" t="n">
        <v>3194</v>
      </c>
      <c r="B3196" s="0" t="inlineStr">
        <is>
          <t>18级精英山贼首通</t>
        </is>
      </c>
      <c r="D3196" s="0" t="inlineStr">
        <is>
          <t>18級精英山賊首通</t>
        </is>
      </c>
      <c r="E3196" t="inlineStr">
        <is>
          <t>第19回エリート泥棒ファーストパス</t>
        </is>
      </c>
    </row>
    <row customHeight="1" ht="16.5" r="3197" s="3">
      <c r="A3197" s="0" t="n">
        <v>3195</v>
      </c>
      <c r="B3197" s="0" t="inlineStr">
        <is>
          <t>19级精英山贼首通</t>
        </is>
      </c>
      <c r="D3197" s="0" t="inlineStr">
        <is>
          <t>19級精英山賊首通</t>
        </is>
      </c>
      <c r="E3197" t="inlineStr">
        <is>
          <t>20 レベルのエリート泥棒の初回通過</t>
        </is>
      </c>
    </row>
    <row customHeight="1" ht="16.5" r="3198" s="3">
      <c r="A3198" s="0" t="n">
        <v>3196</v>
      </c>
      <c r="B3198" s="0" t="inlineStr">
        <is>
          <t>20级精英山贼首通</t>
        </is>
      </c>
      <c r="D3198" s="0" t="inlineStr">
        <is>
          <t>20級精英山賊首通</t>
        </is>
      </c>
      <c r="E3198" t="inlineStr">
        <is>
          <t>21 レベルのエリート泥棒ファーストパス</t>
        </is>
      </c>
    </row>
    <row customHeight="1" ht="16.5" r="3199" s="3">
      <c r="A3199" s="0" t="n">
        <v>3197</v>
      </c>
      <c r="B3199" s="0" t="inlineStr">
        <is>
          <t>21级精英山贼首通</t>
        </is>
      </c>
      <c r="D3199" s="0" t="inlineStr">
        <is>
          <t>21級精英山賊首通</t>
        </is>
      </c>
      <c r="E3199" t="inlineStr">
        <is>
          <t>22 エリート泥棒ファーストパス</t>
        </is>
      </c>
    </row>
    <row customHeight="1" ht="16.5" r="3200" s="3">
      <c r="A3200" s="0" t="n">
        <v>3198</v>
      </c>
      <c r="B3200" s="0" t="inlineStr">
        <is>
          <t>22级精英山贼首通</t>
        </is>
      </c>
      <c r="D3200" s="0" t="inlineStr">
        <is>
          <t>22級精英山賊首通</t>
        </is>
      </c>
      <c r="E3200" t="inlineStr">
        <is>
          <t>23 エリート泥棒ファーストパス</t>
        </is>
      </c>
    </row>
    <row customHeight="1" ht="16.5" r="3201" s="3">
      <c r="A3201" s="0" t="n">
        <v>3199</v>
      </c>
      <c r="B3201" s="0" t="inlineStr">
        <is>
          <t>23级精英山贼首通</t>
        </is>
      </c>
      <c r="D3201" s="0" t="inlineStr">
        <is>
          <t>23級精英山賊首通</t>
        </is>
      </c>
      <c r="E3201" t="inlineStr">
        <is>
          <t>24 エリート泥棒ファーストパス</t>
        </is>
      </c>
    </row>
    <row customHeight="1" ht="16.5" r="3202" s="3">
      <c r="A3202" s="0" t="n">
        <v>3200</v>
      </c>
      <c r="B3202" s="0" t="inlineStr">
        <is>
          <t>24级精英山贼首通</t>
        </is>
      </c>
      <c r="D3202" s="0" t="inlineStr">
        <is>
          <t>24級精英山賊首通</t>
        </is>
      </c>
      <c r="E3202" t="inlineStr">
        <is>
          <t>25 レベルのエリート泥棒の最初のパス</t>
        </is>
      </c>
    </row>
    <row customHeight="1" ht="16.5" r="3203" s="3">
      <c r="A3203" s="0" t="n">
        <v>3201</v>
      </c>
      <c r="B3203" s="0" t="inlineStr">
        <is>
          <t>25级精英山贼首通</t>
        </is>
      </c>
      <c r="D3203" s="0" t="inlineStr">
        <is>
          <t>25級精英山賊首通</t>
        </is>
      </c>
      <c r="E3203" t="inlineStr">
        <is>
          <t>26 レベルのエリート泥棒の最初のパス</t>
        </is>
      </c>
    </row>
    <row customHeight="1" ht="16.5" r="3204" s="3">
      <c r="A3204" s="0" t="n">
        <v>3202</v>
      </c>
      <c r="B3204" s="0" t="inlineStr">
        <is>
          <t>26级精英山贼首通</t>
        </is>
      </c>
      <c r="D3204" s="0" t="inlineStr">
        <is>
          <t>26級精英山賊首通</t>
        </is>
      </c>
      <c r="E3204" t="inlineStr">
        <is>
          <t>27 レベルのエリート泥棒の初回通過</t>
        </is>
      </c>
    </row>
    <row customHeight="1" ht="16.5" r="3205" s="3">
      <c r="A3205" s="0" t="n">
        <v>3203</v>
      </c>
      <c r="B3205" s="0" t="inlineStr">
        <is>
          <t>27级精英山贼首通</t>
        </is>
      </c>
      <c r="D3205" s="0" t="inlineStr">
        <is>
          <t>27級精英山賊首通</t>
        </is>
      </c>
      <c r="E3205" t="inlineStr">
        <is>
          <t>28 レベルのエリート泥棒の初回パス</t>
        </is>
      </c>
    </row>
    <row customHeight="1" ht="16.5" r="3206" s="3">
      <c r="A3206" s="0" t="n">
        <v>3204</v>
      </c>
      <c r="B3206" s="0" t="inlineStr">
        <is>
          <t>28级精英山贼首通</t>
        </is>
      </c>
      <c r="D3206" s="0" t="inlineStr">
        <is>
          <t>28級精英山賊首通</t>
        </is>
      </c>
      <c r="E3206" t="inlineStr">
        <is>
          <t>29 レベルのエリート泥棒の最初のパス</t>
        </is>
      </c>
    </row>
    <row customHeight="1" ht="16.5" r="3207" s="3">
      <c r="A3207" s="0" t="n">
        <v>3205</v>
      </c>
      <c r="B3207" s="0" t="inlineStr">
        <is>
          <t>29级精英山贼首通</t>
        </is>
      </c>
      <c r="D3207" s="0" t="inlineStr">
        <is>
          <t>29級精英山賊首通</t>
        </is>
      </c>
      <c r="E3207" t="inlineStr">
        <is>
          <t>30 レベルのエリート泥棒の最初のパス</t>
        </is>
      </c>
    </row>
    <row customHeight="1" ht="16.5" r="3208" s="3">
      <c r="A3208" s="0" t="n">
        <v>3206</v>
      </c>
      <c r="B3208" s="0" t="inlineStr">
        <is>
          <t>30级精英山贼首通</t>
        </is>
      </c>
      <c r="D3208" s="0" t="inlineStr">
        <is>
          <t>30級精英山賊首通</t>
        </is>
      </c>
      <c r="E3208" t="inlineStr">
        <is>
          <t>レベル1 エリートローグファーストパス</t>
        </is>
      </c>
    </row>
    <row customHeight="1" ht="16.5" r="3209" s="3">
      <c r="A3209" s="0" t="n">
        <v>3207</v>
      </c>
      <c r="B3209" s="0" t="inlineStr">
        <is>
          <t>1级精英流寇首通</t>
        </is>
      </c>
      <c r="D3209" s="0" t="inlineStr">
        <is>
          <t>1級精英流寇首通</t>
        </is>
      </c>
      <c r="E3209" t="inlineStr">
        <is>
          <t>レベル2 エリートローグファーストパス</t>
        </is>
      </c>
    </row>
    <row customHeight="1" ht="16.5" r="3210" s="3">
      <c r="A3210" s="0" t="n">
        <v>3208</v>
      </c>
      <c r="B3210" s="0" t="inlineStr">
        <is>
          <t>2级精英流寇首通</t>
        </is>
      </c>
      <c r="D3210" s="0" t="inlineStr">
        <is>
          <t>2級精英流寇首通</t>
        </is>
      </c>
      <c r="E3210" t="inlineStr">
        <is>
          <t>レベル3 エリートローグファーストパス</t>
        </is>
      </c>
    </row>
    <row customHeight="1" ht="16.5" r="3211" s="3">
      <c r="A3211" s="0" t="n">
        <v>3209</v>
      </c>
      <c r="B3211" s="0" t="inlineStr">
        <is>
          <t>3级精英流寇首通</t>
        </is>
      </c>
      <c r="D3211" s="0" t="inlineStr">
        <is>
          <t>3級精英流寇首通</t>
        </is>
      </c>
      <c r="E3211" t="inlineStr">
        <is>
          <t>レベル4 エリートローグファーストパス</t>
        </is>
      </c>
    </row>
    <row customHeight="1" ht="16.5" r="3212" s="3">
      <c r="A3212" s="0" t="n">
        <v>3210</v>
      </c>
      <c r="B3212" s="0" t="inlineStr">
        <is>
          <t>4级精英流寇首通</t>
        </is>
      </c>
      <c r="D3212" s="0" t="inlineStr">
        <is>
          <t>4級精英流寇首通</t>
        </is>
      </c>
      <c r="E3212" t="inlineStr">
        <is>
          <t>レベル5 エリートローグファーストパス</t>
        </is>
      </c>
    </row>
    <row customHeight="1" ht="16.5" r="3213" s="3">
      <c r="A3213" s="0" t="n">
        <v>3211</v>
      </c>
      <c r="B3213" s="0" t="inlineStr">
        <is>
          <t>5级精英流寇首通</t>
        </is>
      </c>
      <c r="D3213" s="0" t="inlineStr">
        <is>
          <t>5級精英流寇首通</t>
        </is>
      </c>
      <c r="E3213" t="inlineStr">
        <is>
          <t>レベル6 エリートローグファーストパス</t>
        </is>
      </c>
    </row>
    <row customHeight="1" ht="16.5" r="3214" s="3">
      <c r="A3214" s="0" t="n">
        <v>3212</v>
      </c>
      <c r="B3214" s="0" t="inlineStr">
        <is>
          <t>6级精英流寇首通</t>
        </is>
      </c>
      <c r="D3214" s="0" t="inlineStr">
        <is>
          <t>6級精英流寇首通</t>
        </is>
      </c>
      <c r="E3214" t="inlineStr">
        <is>
          <t>レベル7 エリートローグファーストパス</t>
        </is>
      </c>
    </row>
    <row customHeight="1" ht="16.5" r="3215" s="3">
      <c r="A3215" s="0" t="n">
        <v>3213</v>
      </c>
      <c r="B3215" s="0" t="inlineStr">
        <is>
          <t>7级精英流寇首通</t>
        </is>
      </c>
      <c r="D3215" s="0" t="inlineStr">
        <is>
          <t>7級精英流寇首通</t>
        </is>
      </c>
      <c r="E3215" t="inlineStr">
        <is>
          <t>レベル8 エリートローグファーストパス</t>
        </is>
      </c>
    </row>
    <row customHeight="1" ht="16.5" r="3216" s="3">
      <c r="A3216" s="0" t="n">
        <v>3214</v>
      </c>
      <c r="B3216" s="0" t="inlineStr">
        <is>
          <t>8级精英流寇首通</t>
        </is>
      </c>
      <c r="D3216" s="0" t="inlineStr">
        <is>
          <t>8級精英流寇首通</t>
        </is>
      </c>
      <c r="E3216" t="inlineStr">
        <is>
          <t>9 レベルエリートローグファーストパス</t>
        </is>
      </c>
    </row>
    <row customHeight="1" ht="16.5" r="3217" s="3">
      <c r="A3217" s="0" t="n">
        <v>3215</v>
      </c>
      <c r="B3217" s="0" t="inlineStr">
        <is>
          <t>9级精英流寇首通</t>
        </is>
      </c>
      <c r="D3217" s="0" t="inlineStr">
        <is>
          <t>9級精英流寇首通</t>
        </is>
      </c>
      <c r="E3217" t="inlineStr">
        <is>
          <t>レベル10 エリートローグファーストパス</t>
        </is>
      </c>
    </row>
    <row customHeight="1" ht="16.5" r="3218" s="3">
      <c r="A3218" s="0" t="n">
        <v>3216</v>
      </c>
      <c r="B3218" s="0" t="inlineStr">
        <is>
          <t>10级精英流寇首通</t>
        </is>
      </c>
      <c r="D3218" s="0" t="inlineStr">
        <is>
          <t>10級精英流寇首通</t>
        </is>
      </c>
      <c r="E3218" t="inlineStr">
        <is>
          <t>11 レベルエリートローグファーストパス</t>
        </is>
      </c>
    </row>
    <row customHeight="1" ht="16.5" r="3219" s="3">
      <c r="A3219" s="0" t="n">
        <v>3217</v>
      </c>
      <c r="B3219" s="0" t="inlineStr">
        <is>
          <t>11级精英流寇首通</t>
        </is>
      </c>
      <c r="D3219" s="0" t="inlineStr">
        <is>
          <t>11級精英流寇首通</t>
        </is>
      </c>
      <c r="E3219" t="inlineStr">
        <is>
          <t>12 レベルのエリートローグファーストパス</t>
        </is>
      </c>
    </row>
    <row customHeight="1" ht="16.5" r="3220" s="3">
      <c r="A3220" s="0" t="n">
        <v>3218</v>
      </c>
      <c r="B3220" s="0" t="inlineStr">
        <is>
          <t>12级精英流寇首通</t>
        </is>
      </c>
      <c r="D3220" s="0" t="inlineStr">
        <is>
          <t>12級精英流寇首通</t>
        </is>
      </c>
      <c r="E3220" t="inlineStr">
        <is>
          <t>13 レベルエリートローグファーストパス</t>
        </is>
      </c>
    </row>
    <row customHeight="1" ht="16.5" r="3221" s="3">
      <c r="A3221" s="0" t="n">
        <v>3219</v>
      </c>
      <c r="B3221" s="0" t="inlineStr">
        <is>
          <t>13级精英流寇首通</t>
        </is>
      </c>
      <c r="D3221" s="0" t="inlineStr">
        <is>
          <t>13級精英流寇首通</t>
        </is>
      </c>
      <c r="E3221" t="inlineStr">
        <is>
          <t>14 レベルのエリートローグファーストパス</t>
        </is>
      </c>
    </row>
    <row customHeight="1" ht="16.5" r="3222" s="3">
      <c r="A3222" s="0" t="n">
        <v>3220</v>
      </c>
      <c r="B3222" s="0" t="inlineStr">
        <is>
          <t>14级精英流寇首通</t>
        </is>
      </c>
      <c r="D3222" s="0" t="inlineStr">
        <is>
          <t>14級精英流寇首通</t>
        </is>
      </c>
      <c r="E3222" t="inlineStr">
        <is>
          <t>レベル15 エリートローグファーストパス</t>
        </is>
      </c>
    </row>
    <row customHeight="1" ht="16.5" r="3223" s="3">
      <c r="A3223" s="0" t="n">
        <v>3221</v>
      </c>
      <c r="B3223" s="0" t="inlineStr">
        <is>
          <t>15级精英流寇首通</t>
        </is>
      </c>
      <c r="D3223" s="0" t="inlineStr">
        <is>
          <t>15級精英流寇首通</t>
        </is>
      </c>
      <c r="E3223" t="inlineStr">
        <is>
          <t>16 レベルエリートローグファーストパス</t>
        </is>
      </c>
    </row>
    <row customHeight="1" ht="16.5" r="3224" s="3">
      <c r="A3224" s="0" t="n">
        <v>3222</v>
      </c>
      <c r="B3224" s="0" t="inlineStr">
        <is>
          <t>16级精英流寇首通</t>
        </is>
      </c>
      <c r="D3224" s="0" t="inlineStr">
        <is>
          <t>16級精英流寇首通</t>
        </is>
      </c>
      <c r="E3224" t="inlineStr">
        <is>
          <t>17 レベルのエリートローグファーストパス</t>
        </is>
      </c>
    </row>
    <row customHeight="1" ht="16.5" r="3225" s="3">
      <c r="A3225" s="0" t="n">
        <v>3223</v>
      </c>
      <c r="B3225" s="0" t="inlineStr">
        <is>
          <t>17级精英流寇首通</t>
        </is>
      </c>
      <c r="D3225" s="0" t="inlineStr">
        <is>
          <t>17級精英流寇首通</t>
        </is>
      </c>
      <c r="E3225" t="inlineStr">
        <is>
          <t>18 レベルのエリートローグファーストパス</t>
        </is>
      </c>
    </row>
    <row customHeight="1" ht="16.5" r="3226" s="3">
      <c r="A3226" s="0" t="n">
        <v>3224</v>
      </c>
      <c r="B3226" s="0" t="inlineStr">
        <is>
          <t>18级精英流寇首通</t>
        </is>
      </c>
      <c r="D3226" s="0" t="inlineStr">
        <is>
          <t>18級精英流寇首通</t>
        </is>
      </c>
      <c r="E3226" t="inlineStr">
        <is>
          <t>19 エリートローグファーストパス</t>
        </is>
      </c>
    </row>
    <row customHeight="1" ht="16.5" r="3227" s="3">
      <c r="A3227" s="0" t="n">
        <v>3225</v>
      </c>
      <c r="B3227" s="0" t="inlineStr">
        <is>
          <t>19级精英流寇首通</t>
        </is>
      </c>
      <c r="D3227" s="0" t="inlineStr">
        <is>
          <t>19級精英流寇首通</t>
        </is>
      </c>
      <c r="E3227" t="inlineStr">
        <is>
          <t>20 レベルのエリートローグファーストパス</t>
        </is>
      </c>
    </row>
    <row customHeight="1" ht="16.5" r="3228" s="3">
      <c r="A3228" s="0" t="n">
        <v>3226</v>
      </c>
      <c r="B3228" s="0" t="inlineStr">
        <is>
          <t>20级精英流寇首通</t>
        </is>
      </c>
      <c r="D3228" s="0" t="inlineStr">
        <is>
          <t>20級精英流寇首通</t>
        </is>
      </c>
      <c r="E3228" t="inlineStr">
        <is>
          <t>21 レベルのエリートローグファーストパス</t>
        </is>
      </c>
    </row>
    <row customHeight="1" ht="16.5" r="3229" s="3">
      <c r="A3229" s="0" t="n">
        <v>3227</v>
      </c>
      <c r="B3229" s="0" t="inlineStr">
        <is>
          <t>21级精英流寇首通</t>
        </is>
      </c>
      <c r="D3229" s="0" t="inlineStr">
        <is>
          <t>21級精英流寇首通</t>
        </is>
      </c>
      <c r="E3229" t="inlineStr">
        <is>
          <t>22 レベルのエリートローグファーストパス</t>
        </is>
      </c>
    </row>
    <row customHeight="1" ht="16.5" r="3230" s="3">
      <c r="A3230" s="0" t="n">
        <v>3228</v>
      </c>
      <c r="B3230" s="0" t="inlineStr">
        <is>
          <t>22级精英流寇首通</t>
        </is>
      </c>
      <c r="D3230" s="0" t="inlineStr">
        <is>
          <t>22級精英流寇首通</t>
        </is>
      </c>
      <c r="E3230" t="inlineStr">
        <is>
          <t>23 レベルのエリートローグファーストパス</t>
        </is>
      </c>
    </row>
    <row customHeight="1" ht="16.5" r="3231" s="3">
      <c r="A3231" s="0" t="n">
        <v>3229</v>
      </c>
      <c r="B3231" s="0" t="inlineStr">
        <is>
          <t>23级精英流寇首通</t>
        </is>
      </c>
      <c r="D3231" s="0" t="inlineStr">
        <is>
          <t>23級精英流寇首通</t>
        </is>
      </c>
      <c r="E3231" t="inlineStr">
        <is>
          <t>24回目のエリートローグファーストパス</t>
        </is>
      </c>
    </row>
    <row customHeight="1" ht="16.5" r="3232" s="3">
      <c r="A3232" s="0" t="n">
        <v>3230</v>
      </c>
      <c r="B3232" s="0" t="inlineStr">
        <is>
          <t>24级精英流寇首通</t>
        </is>
      </c>
      <c r="D3232" s="0" t="inlineStr">
        <is>
          <t>24級精英流寇首通</t>
        </is>
      </c>
      <c r="E3232" t="inlineStr">
        <is>
          <t>25 レベルのエリートローグファーストパス</t>
        </is>
      </c>
    </row>
    <row customHeight="1" ht="16.5" r="3233" s="3">
      <c r="A3233" s="0" t="n">
        <v>3231</v>
      </c>
      <c r="B3233" s="0" t="inlineStr">
        <is>
          <t>25级精英流寇首通</t>
        </is>
      </c>
      <c r="D3233" s="0" t="inlineStr">
        <is>
          <t>25級精英流寇首通</t>
        </is>
      </c>
      <c r="E3233" t="inlineStr">
        <is>
          <t>26 レベルのエリートローグファーストパス</t>
        </is>
      </c>
    </row>
    <row customHeight="1" ht="16.5" r="3234" s="3">
      <c r="A3234" s="0" t="n">
        <v>3232</v>
      </c>
      <c r="B3234" s="0" t="inlineStr">
        <is>
          <t>26级精英流寇首通</t>
        </is>
      </c>
      <c r="D3234" s="0" t="inlineStr">
        <is>
          <t>26級精英流寇首通</t>
        </is>
      </c>
      <c r="E3234" t="inlineStr">
        <is>
          <t>27 レベルのエリートローグファーストパス</t>
        </is>
      </c>
    </row>
    <row customHeight="1" ht="16.5" r="3235" s="3">
      <c r="A3235" s="0" t="n">
        <v>3233</v>
      </c>
      <c r="B3235" s="0" t="inlineStr">
        <is>
          <t>27级精英流寇首通</t>
        </is>
      </c>
      <c r="D3235" s="0" t="inlineStr">
        <is>
          <t>27級精英流寇首通</t>
        </is>
      </c>
      <c r="E3235" t="inlineStr">
        <is>
          <t>28 レベルのエリートローグファーストパス</t>
        </is>
      </c>
    </row>
    <row customHeight="1" ht="16.5" r="3236" s="3">
      <c r="A3236" s="0" t="n">
        <v>3234</v>
      </c>
      <c r="B3236" s="0" t="inlineStr">
        <is>
          <t>28级精英流寇首通</t>
        </is>
      </c>
      <c r="D3236" s="0" t="inlineStr">
        <is>
          <t>28級精英流寇首通</t>
        </is>
      </c>
      <c r="E3236" t="inlineStr">
        <is>
          <t>29 レベルエリートローグファーストパス</t>
        </is>
      </c>
    </row>
    <row customHeight="1" ht="16.5" r="3237" s="3">
      <c r="A3237" s="0" t="n">
        <v>3235</v>
      </c>
      <c r="B3237" s="0" t="inlineStr">
        <is>
          <t>29级精英流寇首通</t>
        </is>
      </c>
      <c r="D3237" s="0" t="inlineStr">
        <is>
          <t>29級精英流寇首通</t>
        </is>
      </c>
      <c r="E3237" t="inlineStr">
        <is>
          <t>30 レベルのエリートローグファーストパス</t>
        </is>
      </c>
    </row>
    <row customHeight="1" ht="16.5" r="3238" s="3">
      <c r="A3238" s="0" t="n">
        <v>3236</v>
      </c>
      <c r="B3238" s="0" t="inlineStr">
        <is>
          <t>30级精英流寇首通</t>
        </is>
      </c>
      <c r="D3238" s="0" t="inlineStr">
        <is>
          <t>30級精英流寇首通</t>
        </is>
      </c>
      <c r="E3238" t="inlineStr">
        <is>
          <t>レベル1 エリートバンディットファーストパス</t>
        </is>
      </c>
    </row>
    <row customHeight="1" ht="16.5" r="3239" s="3">
      <c r="A3239" s="0" t="n">
        <v>3237</v>
      </c>
      <c r="B3239" s="0" t="inlineStr">
        <is>
          <t>1级精英土匪首通</t>
        </is>
      </c>
      <c r="D3239" s="0" t="inlineStr">
        <is>
          <t>1級精英土匪首通</t>
        </is>
      </c>
      <c r="E3239" t="inlineStr">
        <is>
          <t>レベル2 エリートバンディットファーストパス</t>
        </is>
      </c>
    </row>
    <row customHeight="1" ht="16.5" r="3240" s="3">
      <c r="A3240" s="0" t="n">
        <v>3238</v>
      </c>
      <c r="B3240" s="0" t="inlineStr">
        <is>
          <t>2级精英土匪首通</t>
        </is>
      </c>
      <c r="D3240" s="0" t="inlineStr">
        <is>
          <t>2級精英土匪首通</t>
        </is>
      </c>
      <c r="E3240" t="inlineStr">
        <is>
          <t>レベル3 エリートバンディットファーストパス</t>
        </is>
      </c>
    </row>
    <row customHeight="1" ht="16.5" r="3241" s="3">
      <c r="A3241" s="0" t="n">
        <v>3239</v>
      </c>
      <c r="B3241" s="0" t="inlineStr">
        <is>
          <t>3级精英土匪首通</t>
        </is>
      </c>
      <c r="D3241" s="0" t="inlineStr">
        <is>
          <t>3級精英土匪首通</t>
        </is>
      </c>
      <c r="E3241" t="inlineStr">
        <is>
          <t>レベル4 エリートバンディットファーストパス</t>
        </is>
      </c>
    </row>
    <row customHeight="1" ht="16.5" r="3242" s="3">
      <c r="A3242" s="0" t="n">
        <v>3240</v>
      </c>
      <c r="B3242" s="0" t="inlineStr">
        <is>
          <t>4级精英土匪首通</t>
        </is>
      </c>
      <c r="D3242" s="0" t="inlineStr">
        <is>
          <t>4級精英土匪首通</t>
        </is>
      </c>
      <c r="E3242" t="inlineStr">
        <is>
          <t>レベル5 エリートバンディットファーストパス</t>
        </is>
      </c>
    </row>
    <row customHeight="1" ht="16.5" r="3243" s="3">
      <c r="A3243" s="0" t="n">
        <v>3241</v>
      </c>
      <c r="B3243" s="0" t="inlineStr">
        <is>
          <t>5级精英土匪首通</t>
        </is>
      </c>
      <c r="D3243" s="0" t="inlineStr">
        <is>
          <t>5級精英土匪首通</t>
        </is>
      </c>
      <c r="E3243" t="inlineStr">
        <is>
          <t>レベル6 エリートバンディットファーストパス</t>
        </is>
      </c>
    </row>
    <row customHeight="1" ht="16.5" r="3244" s="3">
      <c r="A3244" s="0" t="n">
        <v>3242</v>
      </c>
      <c r="B3244" s="0" t="inlineStr">
        <is>
          <t>6级精英土匪首通</t>
        </is>
      </c>
      <c r="D3244" s="0" t="inlineStr">
        <is>
          <t>6級精英土匪首通</t>
        </is>
      </c>
      <c r="E3244" t="inlineStr">
        <is>
          <t>レベル7 エリートバンディットファーストパス</t>
        </is>
      </c>
    </row>
    <row customHeight="1" ht="16.5" r="3245" s="3">
      <c r="A3245" s="0" t="n">
        <v>3243</v>
      </c>
      <c r="B3245" s="0" t="inlineStr">
        <is>
          <t>7级精英土匪首通</t>
        </is>
      </c>
      <c r="D3245" s="0" t="inlineStr">
        <is>
          <t>7級精英土匪首通</t>
        </is>
      </c>
      <c r="E3245" t="inlineStr">
        <is>
          <t>レベル8 エリートバンディットファーストパス</t>
        </is>
      </c>
    </row>
    <row customHeight="1" ht="16.5" r="3246" s="3">
      <c r="A3246" s="0" t="n">
        <v>3244</v>
      </c>
      <c r="B3246" s="0" t="inlineStr">
        <is>
          <t>8级精英土匪首通</t>
        </is>
      </c>
      <c r="D3246" s="0" t="inlineStr">
        <is>
          <t>8級精英土匪首通</t>
        </is>
      </c>
      <c r="E3246" t="inlineStr">
        <is>
          <t>9回目のエリートバンディットファーストパス</t>
        </is>
      </c>
    </row>
    <row customHeight="1" ht="16.5" r="3247" s="3">
      <c r="A3247" s="0" t="n">
        <v>3245</v>
      </c>
      <c r="B3247" s="0" t="inlineStr">
        <is>
          <t>9级精英土匪首通</t>
        </is>
      </c>
      <c r="D3247" s="0" t="inlineStr">
        <is>
          <t>9級精英土匪首通</t>
        </is>
      </c>
      <c r="E3247" t="inlineStr">
        <is>
          <t>レベル10 エリートバンディットファーストパス</t>
        </is>
      </c>
    </row>
    <row customHeight="1" ht="16.5" r="3248" s="3">
      <c r="A3248" s="0" t="n">
        <v>3246</v>
      </c>
      <c r="B3248" s="0" t="inlineStr">
        <is>
          <t>10级精英土匪首通</t>
        </is>
      </c>
      <c r="D3248" s="0" t="inlineStr">
        <is>
          <t>10級精英土匪首通</t>
        </is>
      </c>
      <c r="E3248" t="inlineStr">
        <is>
          <t>11回目のエリートバンディットファーストパス</t>
        </is>
      </c>
    </row>
    <row customHeight="1" ht="16.5" r="3249" s="3">
      <c r="A3249" s="0" t="n">
        <v>3247</v>
      </c>
      <c r="B3249" s="0" t="inlineStr">
        <is>
          <t>11级精英土匪首通</t>
        </is>
      </c>
      <c r="D3249" s="0" t="inlineStr">
        <is>
          <t>11級精英土匪首通</t>
        </is>
      </c>
      <c r="E3249" t="inlineStr">
        <is>
          <t>12 レベルのエリートバンディットファーストパス</t>
        </is>
      </c>
    </row>
    <row customHeight="1" ht="16.5" r="3250" s="3">
      <c r="A3250" s="0" t="n">
        <v>3248</v>
      </c>
      <c r="B3250" s="0" t="inlineStr">
        <is>
          <t>12级精英土匪首通</t>
        </is>
      </c>
      <c r="D3250" s="0" t="inlineStr">
        <is>
          <t>12級精英土匪首通</t>
        </is>
      </c>
      <c r="E3250" t="inlineStr">
        <is>
          <t>13回目のエリート盗賊の初回通過</t>
        </is>
      </c>
    </row>
    <row customHeight="1" ht="16.5" r="3251" s="3">
      <c r="A3251" s="0" t="n">
        <v>3249</v>
      </c>
      <c r="B3251" s="0" t="inlineStr">
        <is>
          <t>13级精英土匪首通</t>
        </is>
      </c>
      <c r="D3251" s="0" t="inlineStr">
        <is>
          <t>13級精英土匪首通</t>
        </is>
      </c>
      <c r="E3251" t="inlineStr">
        <is>
          <t>14回目のエリートバンディットファーストパス</t>
        </is>
      </c>
    </row>
    <row customHeight="1" ht="16.5" r="3252" s="3">
      <c r="A3252" s="0" t="n">
        <v>3250</v>
      </c>
      <c r="B3252" s="0" t="inlineStr">
        <is>
          <t>14级精英土匪首通</t>
        </is>
      </c>
      <c r="D3252" s="0" t="inlineStr">
        <is>
          <t>14級精英土匪首通</t>
        </is>
      </c>
      <c r="E3252" t="inlineStr">
        <is>
          <t>15回目のエリートバンディットファーストパス</t>
        </is>
      </c>
    </row>
    <row customHeight="1" ht="16.5" r="3253" s="3">
      <c r="A3253" s="0" t="n">
        <v>3251</v>
      </c>
      <c r="B3253" s="0" t="inlineStr">
        <is>
          <t>15级精英土匪首通</t>
        </is>
      </c>
      <c r="D3253" s="0" t="inlineStr">
        <is>
          <t>15級精英土匪首通</t>
        </is>
      </c>
      <c r="E3253" t="inlineStr">
        <is>
          <t>16回目のエリートバンディットファーストパス</t>
        </is>
      </c>
    </row>
    <row customHeight="1" ht="16.5" r="3254" s="3">
      <c r="A3254" s="0" t="n">
        <v>3252</v>
      </c>
      <c r="B3254" s="0" t="inlineStr">
        <is>
          <t>16级精英土匪首通</t>
        </is>
      </c>
      <c r="D3254" s="0" t="inlineStr">
        <is>
          <t>16級精英土匪首通</t>
        </is>
      </c>
      <c r="E3254" t="inlineStr">
        <is>
          <t>17回目のエリート盗賊の初回通過</t>
        </is>
      </c>
    </row>
    <row customHeight="1" ht="16.5" r="3255" s="3">
      <c r="A3255" s="0" t="n">
        <v>3253</v>
      </c>
      <c r="B3255" s="0" t="inlineStr">
        <is>
          <t>17级精英土匪首通</t>
        </is>
      </c>
      <c r="D3255" s="0" t="inlineStr">
        <is>
          <t>17級精英土匪首通</t>
        </is>
      </c>
      <c r="E3255" t="inlineStr">
        <is>
          <t>第18回エリート盗賊ファーストパス</t>
        </is>
      </c>
    </row>
    <row customHeight="1" ht="16.5" r="3256" s="3">
      <c r="A3256" s="0" t="n">
        <v>3254</v>
      </c>
      <c r="B3256" s="0" t="inlineStr">
        <is>
          <t>18级精英土匪首通</t>
        </is>
      </c>
      <c r="D3256" s="0" t="inlineStr">
        <is>
          <t>18級精英土匪首通</t>
        </is>
      </c>
      <c r="E3256" t="inlineStr">
        <is>
          <t>19回目のエリートバンディットファーストパス</t>
        </is>
      </c>
    </row>
    <row customHeight="1" ht="16.5" r="3257" s="3">
      <c r="A3257" s="0" t="n">
        <v>3255</v>
      </c>
      <c r="B3257" s="0" t="inlineStr">
        <is>
          <t>19级精英土匪首通</t>
        </is>
      </c>
      <c r="D3257" s="0" t="inlineStr">
        <is>
          <t>19級精英土匪首通</t>
        </is>
      </c>
      <c r="E3257" t="inlineStr">
        <is>
          <t>20回目のエリートバンディットファーストパス</t>
        </is>
      </c>
    </row>
    <row customHeight="1" ht="16.5" r="3258" s="3">
      <c r="A3258" s="0" t="n">
        <v>3256</v>
      </c>
      <c r="B3258" s="0" t="inlineStr">
        <is>
          <t>20级精英土匪首通</t>
        </is>
      </c>
      <c r="D3258" s="0" t="inlineStr">
        <is>
          <t>20級精英土匪首通</t>
        </is>
      </c>
      <c r="E3258" t="inlineStr">
        <is>
          <t>第21回エリート盗賊ファーストパス</t>
        </is>
      </c>
    </row>
    <row customHeight="1" ht="16.5" r="3259" s="3">
      <c r="A3259" s="0" t="n">
        <v>3257</v>
      </c>
      <c r="B3259" s="0" t="inlineStr">
        <is>
          <t>21级精英土匪首通</t>
        </is>
      </c>
      <c r="D3259" s="0" t="inlineStr">
        <is>
          <t>21級精英土匪首通</t>
        </is>
      </c>
      <c r="E3259" t="inlineStr">
        <is>
          <t>22 レベルのエリートバンディットファーストパス</t>
        </is>
      </c>
    </row>
    <row customHeight="1" ht="16.5" r="3260" s="3">
      <c r="A3260" s="0" t="n">
        <v>3258</v>
      </c>
      <c r="B3260" s="0" t="inlineStr">
        <is>
          <t>22级精英土匪首通</t>
        </is>
      </c>
      <c r="D3260" s="0" t="inlineStr">
        <is>
          <t>22級精英土匪首通</t>
        </is>
      </c>
      <c r="E3260" t="inlineStr">
        <is>
          <t>23 レベルのエリートバンディットファーストパス</t>
        </is>
      </c>
    </row>
    <row customHeight="1" ht="16.5" r="3261" s="3">
      <c r="A3261" s="0" t="n">
        <v>3259</v>
      </c>
      <c r="B3261" s="0" t="inlineStr">
        <is>
          <t>23级精英土匪首通</t>
        </is>
      </c>
      <c r="D3261" s="0" t="inlineStr">
        <is>
          <t>23級精英土匪首通</t>
        </is>
      </c>
      <c r="E3261" t="inlineStr">
        <is>
          <t>レベル24 エリートバンディットファーストパス</t>
        </is>
      </c>
    </row>
    <row customHeight="1" ht="16.5" r="3262" s="3">
      <c r="A3262" s="0" t="n">
        <v>3260</v>
      </c>
      <c r="B3262" s="0" t="inlineStr">
        <is>
          <t>24级精英土匪首通</t>
        </is>
      </c>
      <c r="D3262" s="0" t="inlineStr">
        <is>
          <t>24級精英土匪首通</t>
        </is>
      </c>
      <c r="E3262" t="inlineStr">
        <is>
          <t>25 レベルのエリートバンディットファーストパス</t>
        </is>
      </c>
    </row>
    <row customHeight="1" ht="16.5" r="3263" s="3">
      <c r="A3263" s="0" t="n">
        <v>3261</v>
      </c>
      <c r="B3263" s="0" t="inlineStr">
        <is>
          <t>25级精英土匪首通</t>
        </is>
      </c>
      <c r="D3263" s="0" t="inlineStr">
        <is>
          <t>25級精英土匪首通</t>
        </is>
      </c>
      <c r="E3263" t="inlineStr">
        <is>
          <t>26 レベルのエリートバンディットファーストパス</t>
        </is>
      </c>
    </row>
    <row customHeight="1" ht="16.5" r="3264" s="3">
      <c r="A3264" s="0" t="n">
        <v>3262</v>
      </c>
      <c r="B3264" s="0" t="inlineStr">
        <is>
          <t>26级精英土匪首通</t>
        </is>
      </c>
      <c r="D3264" s="0" t="inlineStr">
        <is>
          <t>26級精英土匪首通</t>
        </is>
      </c>
      <c r="E3264" t="inlineStr">
        <is>
          <t>27 レベルのエリートバンディットファーストパス</t>
        </is>
      </c>
    </row>
    <row customHeight="1" ht="16.5" r="3265" s="3">
      <c r="A3265" s="0" t="n">
        <v>3263</v>
      </c>
      <c r="B3265" s="0" t="inlineStr">
        <is>
          <t>27级精英土匪首通</t>
        </is>
      </c>
      <c r="D3265" s="0" t="inlineStr">
        <is>
          <t>27級精英土匪首通</t>
        </is>
      </c>
      <c r="E3265" t="inlineStr">
        <is>
          <t>28 レベルのエリートバンディットファーストパス</t>
        </is>
      </c>
    </row>
    <row customHeight="1" ht="16.5" r="3266" s="3">
      <c r="A3266" s="0" t="n">
        <v>3264</v>
      </c>
      <c r="B3266" s="0" t="inlineStr">
        <is>
          <t>28级精英土匪首通</t>
        </is>
      </c>
      <c r="D3266" s="0" t="inlineStr">
        <is>
          <t>28級精英土匪首通</t>
        </is>
      </c>
      <c r="E3266" t="inlineStr">
        <is>
          <t>29 レベルのエリートバンディットファーストパス</t>
        </is>
      </c>
    </row>
    <row customHeight="1" ht="16.5" r="3267" s="3">
      <c r="A3267" s="0" t="n">
        <v>3265</v>
      </c>
      <c r="B3267" s="0" t="inlineStr">
        <is>
          <t>29级精英土匪首通</t>
        </is>
      </c>
      <c r="D3267" s="0" t="inlineStr">
        <is>
          <t>29級精英土匪首通</t>
        </is>
      </c>
      <c r="E3267" t="inlineStr">
        <is>
          <t>レベル30 エリートバンディットファーストパス</t>
        </is>
      </c>
    </row>
    <row customHeight="1" ht="16.5" r="3268" s="3">
      <c r="A3268" s="0" t="n">
        <v>3266</v>
      </c>
      <c r="B3268" s="0" t="inlineStr">
        <is>
          <t>30级精英土匪首通</t>
        </is>
      </c>
      <c r="D3268" s="0" t="inlineStr">
        <is>
          <t>30級精英土匪首通</t>
        </is>
      </c>
      <c r="E3268" t="inlineStr">
        <is>
          <t>レベル1 エリート反乱軍の初回通過</t>
        </is>
      </c>
    </row>
    <row customHeight="1" ht="16.5" r="3269" s="3">
      <c r="A3269" s="0" t="n">
        <v>3267</v>
      </c>
      <c r="B3269" s="0" t="inlineStr">
        <is>
          <t>1级精英叛军首通</t>
        </is>
      </c>
      <c r="D3269" s="0" t="inlineStr">
        <is>
          <t>1級精英叛軍首通</t>
        </is>
      </c>
      <c r="E3269" t="inlineStr">
        <is>
          <t>レベル2 エリート反乱軍の初回通過</t>
        </is>
      </c>
    </row>
    <row customHeight="1" ht="16.5" r="3270" s="3">
      <c r="A3270" s="0" t="n">
        <v>3268</v>
      </c>
      <c r="B3270" s="0" t="inlineStr">
        <is>
          <t>2级精英叛军首通</t>
        </is>
      </c>
      <c r="D3270" s="0" t="inlineStr">
        <is>
          <t>2級精英叛軍首通</t>
        </is>
      </c>
      <c r="E3270" t="inlineStr">
        <is>
          <t>レベル3 エリート反乱軍の初回通過</t>
        </is>
      </c>
    </row>
    <row customHeight="1" ht="16.5" r="3271" s="3">
      <c r="A3271" s="0" t="n">
        <v>3269</v>
      </c>
      <c r="B3271" s="0" t="inlineStr">
        <is>
          <t>3级精英叛军首通</t>
        </is>
      </c>
      <c r="D3271" s="0" t="inlineStr">
        <is>
          <t>3級精英叛軍首通</t>
        </is>
      </c>
      <c r="E3271" t="inlineStr">
        <is>
          <t>レベル4 エリート反乱軍の初回通過</t>
        </is>
      </c>
    </row>
    <row customHeight="1" ht="16.5" r="3272" s="3">
      <c r="A3272" s="0" t="n">
        <v>3270</v>
      </c>
      <c r="B3272" s="0" t="inlineStr">
        <is>
          <t>4级精英叛军首通</t>
        </is>
      </c>
      <c r="D3272" s="0" t="inlineStr">
        <is>
          <t>4級精英叛軍首通</t>
        </is>
      </c>
      <c r="E3272" t="inlineStr">
        <is>
          <t>レベル5 エリート反乱軍の初回通過</t>
        </is>
      </c>
    </row>
    <row customHeight="1" ht="16.5" r="3273" s="3">
      <c r="A3273" s="0" t="n">
        <v>3271</v>
      </c>
      <c r="B3273" s="0" t="inlineStr">
        <is>
          <t>5级精英叛军首通</t>
        </is>
      </c>
      <c r="D3273" s="0" t="inlineStr">
        <is>
          <t>5級精英叛軍首通</t>
        </is>
      </c>
      <c r="E3273" t="inlineStr">
        <is>
          <t>レベル6 エリート反乱軍の初回通過</t>
        </is>
      </c>
    </row>
    <row customHeight="1" ht="16.5" r="3274" s="3">
      <c r="A3274" s="0" t="n">
        <v>3272</v>
      </c>
      <c r="B3274" s="0" t="inlineStr">
        <is>
          <t>6级精英叛军首通</t>
        </is>
      </c>
      <c r="D3274" s="0" t="inlineStr">
        <is>
          <t>6級精英叛軍首通</t>
        </is>
      </c>
      <c r="E3274" t="inlineStr">
        <is>
          <t>レベル7 エリート反乱軍の初回通過</t>
        </is>
      </c>
    </row>
    <row customHeight="1" ht="16.5" r="3275" s="3">
      <c r="A3275" s="0" t="n">
        <v>3273</v>
      </c>
      <c r="B3275" s="0" t="inlineStr">
        <is>
          <t>7级精英叛军首通</t>
        </is>
      </c>
      <c r="D3275" s="0" t="inlineStr">
        <is>
          <t>7級精英叛軍首通</t>
        </is>
      </c>
      <c r="E3275" t="inlineStr">
        <is>
          <t>レベル8 エリート反乱軍の初回通過</t>
        </is>
      </c>
    </row>
    <row customHeight="1" ht="16.5" r="3276" s="3">
      <c r="A3276" s="0" t="n">
        <v>3274</v>
      </c>
      <c r="B3276" s="0" t="inlineStr">
        <is>
          <t>8级精英叛军首通</t>
        </is>
      </c>
      <c r="D3276" s="0" t="inlineStr">
        <is>
          <t>8級精英叛軍首通</t>
        </is>
      </c>
      <c r="E3276" t="inlineStr">
        <is>
          <t>9回目のエリート反乱軍の初回通過</t>
        </is>
      </c>
    </row>
    <row customHeight="1" ht="16.5" r="3277" s="3">
      <c r="A3277" s="0" t="n">
        <v>3275</v>
      </c>
      <c r="B3277" s="0" t="inlineStr">
        <is>
          <t>9级精英叛军首通</t>
        </is>
      </c>
      <c r="D3277" s="0" t="inlineStr">
        <is>
          <t>9級精英叛軍首通</t>
        </is>
      </c>
      <c r="E3277" t="inlineStr">
        <is>
          <t>レベル10 エリート反乱軍の初回通過</t>
        </is>
      </c>
    </row>
    <row customHeight="1" ht="16.5" r="3278" s="3">
      <c r="A3278" s="0" t="n">
        <v>3276</v>
      </c>
      <c r="B3278" s="0" t="inlineStr">
        <is>
          <t>10级精英叛军首通</t>
        </is>
      </c>
      <c r="D3278" s="0" t="inlineStr">
        <is>
          <t>10級精英叛軍首通</t>
        </is>
      </c>
      <c r="E3278" t="inlineStr">
        <is>
          <t>第11回エリート反逆者ファーストパス</t>
        </is>
      </c>
    </row>
    <row customHeight="1" ht="16.5" r="3279" s="3">
      <c r="A3279" s="0" t="n">
        <v>3277</v>
      </c>
      <c r="B3279" s="0" t="inlineStr">
        <is>
          <t>11级精英叛军首通</t>
        </is>
      </c>
      <c r="D3279" s="0" t="inlineStr">
        <is>
          <t>11級精英叛軍首通</t>
        </is>
      </c>
      <c r="E3279" t="inlineStr">
        <is>
          <t>12 レベルのエリート反乱軍の最初のパス</t>
        </is>
      </c>
    </row>
    <row customHeight="1" ht="16.5" r="3280" s="3">
      <c r="A3280" s="0" t="n">
        <v>3278</v>
      </c>
      <c r="B3280" s="0" t="inlineStr">
        <is>
          <t>12级精英叛军首通</t>
        </is>
      </c>
      <c r="D3280" s="0" t="inlineStr">
        <is>
          <t>12級精英叛軍首通</t>
        </is>
      </c>
      <c r="E3280" t="inlineStr">
        <is>
          <t>第13回エリート反乱軍の最初のパス</t>
        </is>
      </c>
    </row>
    <row customHeight="1" ht="16.5" r="3281" s="3">
      <c r="A3281" s="0" t="n">
        <v>3279</v>
      </c>
      <c r="B3281" s="0" t="inlineStr">
        <is>
          <t>13级精英叛军首通</t>
        </is>
      </c>
      <c r="D3281" s="0" t="inlineStr">
        <is>
          <t>13級精英叛軍首通</t>
        </is>
      </c>
      <c r="E3281" t="inlineStr">
        <is>
          <t>14回目のエリート反乱軍の初回通過</t>
        </is>
      </c>
    </row>
    <row customHeight="1" ht="16.5" r="3282" s="3">
      <c r="A3282" s="0" t="n">
        <v>3280</v>
      </c>
      <c r="B3282" s="0" t="inlineStr">
        <is>
          <t>14级精英叛军首通</t>
        </is>
      </c>
      <c r="D3282" s="0" t="inlineStr">
        <is>
          <t>14級精英叛軍首通</t>
        </is>
      </c>
      <c r="E3282" t="inlineStr">
        <is>
          <t>レベル15 エリート反乱軍の初回通過</t>
        </is>
      </c>
    </row>
    <row customHeight="1" ht="16.5" r="3283" s="3">
      <c r="A3283" s="0" t="n">
        <v>3281</v>
      </c>
      <c r="B3283" s="0" t="inlineStr">
        <is>
          <t>15级精英叛军首通</t>
        </is>
      </c>
      <c r="D3283" s="0" t="inlineStr">
        <is>
          <t>15級精英叛軍首通</t>
        </is>
      </c>
      <c r="E3283" t="inlineStr">
        <is>
          <t>第16回エリート反乱軍の最初のパス</t>
        </is>
      </c>
    </row>
    <row customHeight="1" ht="16.5" r="3284" s="3">
      <c r="A3284" s="0" t="n">
        <v>3282</v>
      </c>
      <c r="B3284" s="0" t="inlineStr">
        <is>
          <t>16级精英叛军首通</t>
        </is>
      </c>
      <c r="D3284" s="0" t="inlineStr">
        <is>
          <t>16級精英叛軍首通</t>
        </is>
      </c>
      <c r="E3284" t="inlineStr">
        <is>
          <t>17回目のエリート反乱軍の初回通過</t>
        </is>
      </c>
    </row>
    <row customHeight="1" ht="16.5" r="3285" s="3">
      <c r="A3285" s="0" t="n">
        <v>3283</v>
      </c>
      <c r="B3285" s="0" t="inlineStr">
        <is>
          <t>17级精英叛军首通</t>
        </is>
      </c>
      <c r="D3285" s="0" t="inlineStr">
        <is>
          <t>17級精英叛軍首通</t>
        </is>
      </c>
      <c r="E3285" t="inlineStr">
        <is>
          <t>第18回エリート反逆者ファーストパス</t>
        </is>
      </c>
    </row>
    <row customHeight="1" ht="16.5" r="3286" s="3">
      <c r="A3286" s="0" t="n">
        <v>3284</v>
      </c>
      <c r="B3286" s="0" t="inlineStr">
        <is>
          <t>18级精英叛军首通</t>
        </is>
      </c>
      <c r="D3286" s="0" t="inlineStr">
        <is>
          <t>18級精英叛軍首通</t>
        </is>
      </c>
      <c r="E3286" t="inlineStr">
        <is>
          <t>19回目のエリート反乱軍の初回通過</t>
        </is>
      </c>
    </row>
    <row customHeight="1" ht="16.5" r="3287" s="3">
      <c r="A3287" s="0" t="n">
        <v>3285</v>
      </c>
      <c r="B3287" s="0" t="inlineStr">
        <is>
          <t>19级精英叛军首通</t>
        </is>
      </c>
      <c r="D3287" s="0" t="inlineStr">
        <is>
          <t>19級精英叛軍首通</t>
        </is>
      </c>
      <c r="E3287" t="inlineStr">
        <is>
          <t>20回目のエリート反逆者ファーストパス</t>
        </is>
      </c>
    </row>
    <row customHeight="1" ht="16.5" r="3288" s="3">
      <c r="A3288" s="0" t="n">
        <v>3286</v>
      </c>
      <c r="B3288" s="0" t="inlineStr">
        <is>
          <t>20级精英叛军首通</t>
        </is>
      </c>
      <c r="D3288" s="0" t="inlineStr">
        <is>
          <t>20級精英叛軍首通</t>
        </is>
      </c>
      <c r="E3288" t="inlineStr">
        <is>
          <t>21 エリート反乱軍の最初のパス</t>
        </is>
      </c>
    </row>
    <row customHeight="1" ht="16.5" r="3289" s="3">
      <c r="A3289" s="0" t="n">
        <v>3287</v>
      </c>
      <c r="B3289" s="0" t="inlineStr">
        <is>
          <t>21级精英叛军首通</t>
        </is>
      </c>
      <c r="D3289" s="0" t="inlineStr">
        <is>
          <t>21級精英叛軍首通</t>
        </is>
      </c>
      <c r="E3289" t="inlineStr">
        <is>
          <t>22 レベルのエリート反乱軍の最初のパス</t>
        </is>
      </c>
    </row>
    <row customHeight="1" ht="16.5" r="3290" s="3">
      <c r="A3290" s="0" t="n">
        <v>3288</v>
      </c>
      <c r="B3290" s="0" t="inlineStr">
        <is>
          <t>22级精英叛军首通</t>
        </is>
      </c>
      <c r="D3290" s="0" t="inlineStr">
        <is>
          <t>22級精英叛軍首通</t>
        </is>
      </c>
      <c r="E3290" t="inlineStr">
        <is>
          <t>レベル23 エリート反乱軍の初回通過</t>
        </is>
      </c>
    </row>
    <row customHeight="1" ht="16.5" r="3291" s="3">
      <c r="A3291" s="0" t="n">
        <v>3289</v>
      </c>
      <c r="B3291" s="0" t="inlineStr">
        <is>
          <t>23级精英叛军首通</t>
        </is>
      </c>
      <c r="D3291" s="0" t="inlineStr">
        <is>
          <t>23級精英叛軍首通</t>
        </is>
      </c>
      <c r="E3291" t="inlineStr">
        <is>
          <t>レベル24 エリート反乱軍の初回通過</t>
        </is>
      </c>
    </row>
    <row customHeight="1" ht="16.5" r="3292" s="3">
      <c r="A3292" s="0" t="n">
        <v>3290</v>
      </c>
      <c r="B3292" s="0" t="inlineStr">
        <is>
          <t>24级精英叛军首通</t>
        </is>
      </c>
      <c r="D3292" s="0" t="inlineStr">
        <is>
          <t>24級精英叛軍首通</t>
        </is>
      </c>
      <c r="E3292" t="inlineStr">
        <is>
          <t>25 レベルのエリート反乱軍の最初のパス</t>
        </is>
      </c>
    </row>
    <row customHeight="1" ht="16.5" r="3293" s="3">
      <c r="A3293" s="0" t="n">
        <v>3291</v>
      </c>
      <c r="B3293" s="0" t="inlineStr">
        <is>
          <t>25级精英叛军首通</t>
        </is>
      </c>
      <c r="D3293" s="0" t="inlineStr">
        <is>
          <t>25級精英叛軍首通</t>
        </is>
      </c>
      <c r="E3293" t="inlineStr">
        <is>
          <t>26 レベルのエリート反乱軍の最初のパス</t>
        </is>
      </c>
    </row>
    <row customHeight="1" ht="16.5" r="3294" s="3">
      <c r="A3294" s="0" t="n">
        <v>3292</v>
      </c>
      <c r="B3294" s="0" t="inlineStr">
        <is>
          <t>26级精英叛军首通</t>
        </is>
      </c>
      <c r="D3294" s="0" t="inlineStr">
        <is>
          <t>26級精英叛軍首通</t>
        </is>
      </c>
      <c r="E3294" t="inlineStr">
        <is>
          <t>第27回エリート反乱軍の最初のパス</t>
        </is>
      </c>
    </row>
    <row customHeight="1" ht="16.5" r="3295" s="3">
      <c r="A3295" s="0" t="n">
        <v>3293</v>
      </c>
      <c r="B3295" s="0" t="inlineStr">
        <is>
          <t>27级精英叛军首通</t>
        </is>
      </c>
      <c r="D3295" s="0" t="inlineStr">
        <is>
          <t>27級精英叛軍首通</t>
        </is>
      </c>
      <c r="E3295" t="inlineStr">
        <is>
          <t>レベル28 エリート反乱軍の初回通過</t>
        </is>
      </c>
    </row>
    <row customHeight="1" ht="16.5" r="3296" s="3">
      <c r="A3296" s="0" t="n">
        <v>3294</v>
      </c>
      <c r="B3296" s="0" t="inlineStr">
        <is>
          <t>28级精英叛军首通</t>
        </is>
      </c>
      <c r="D3296" s="0" t="inlineStr">
        <is>
          <t>28級精英叛軍首通</t>
        </is>
      </c>
      <c r="E3296" t="inlineStr">
        <is>
          <t>レベル29 エリート反乱軍の初回通過</t>
        </is>
      </c>
    </row>
    <row customHeight="1" ht="16.5" r="3297" s="3">
      <c r="A3297" s="0" t="n">
        <v>3295</v>
      </c>
      <c r="B3297" s="0" t="inlineStr">
        <is>
          <t>29级精英叛军首通</t>
        </is>
      </c>
      <c r="D3297" s="0" t="inlineStr">
        <is>
          <t>29級精英叛軍首通</t>
        </is>
      </c>
      <c r="E3297" t="inlineStr">
        <is>
          <t>レベル30 エリート反乱軍の初回通過</t>
        </is>
      </c>
    </row>
    <row customHeight="1" ht="16.5" r="3298" s="3">
      <c r="A3298" s="0" t="n">
        <v>3296</v>
      </c>
      <c r="B3298" s="0" t="inlineStr">
        <is>
          <t>30级精英叛军首通</t>
        </is>
      </c>
      <c r="D3298" s="0" t="inlineStr">
        <is>
          <t>30級精英叛軍首通</t>
        </is>
      </c>
      <c r="E3298" t="inlineStr">
        <is>
          <t>レベル1の泥棒リーダーファーストパス</t>
        </is>
      </c>
    </row>
    <row customHeight="1" ht="16.5" r="3299" s="3">
      <c r="A3299" s="0" t="n">
        <v>3297</v>
      </c>
      <c r="B3299" s="0" t="inlineStr">
        <is>
          <t>1级山贼首领首通</t>
        </is>
      </c>
      <c r="D3299" s="0" t="inlineStr">
        <is>
          <t>1級山賊首領首通</t>
        </is>
      </c>
      <c r="E3299" t="inlineStr">
        <is>
          <t>レベル2の泥棒リーダーファーストパス</t>
        </is>
      </c>
    </row>
    <row customHeight="1" ht="16.5" r="3300" s="3">
      <c r="A3300" s="0" t="n">
        <v>3298</v>
      </c>
      <c r="B3300" s="0" t="inlineStr">
        <is>
          <t>2级山贼首领首通</t>
        </is>
      </c>
      <c r="D3300" s="0" t="inlineStr">
        <is>
          <t>2級山賊首領首通</t>
        </is>
      </c>
      <c r="E3300" t="inlineStr">
        <is>
          <t>レベル3の泥棒リーダーファーストパス</t>
        </is>
      </c>
    </row>
    <row customHeight="1" ht="16.5" r="3301" s="3">
      <c r="A3301" s="0" t="n">
        <v>3299</v>
      </c>
      <c r="B3301" s="0" t="inlineStr">
        <is>
          <t>3级山贼首领首通</t>
        </is>
      </c>
      <c r="D3301" s="0" t="inlineStr">
        <is>
          <t>3級山賊首領首通</t>
        </is>
      </c>
      <c r="E3301" t="inlineStr">
        <is>
          <t>レベル4の泥棒リーダーファーストパス</t>
        </is>
      </c>
    </row>
    <row customHeight="1" ht="16.5" r="3302" s="3">
      <c r="A3302" s="0" t="n">
        <v>3300</v>
      </c>
      <c r="B3302" s="0" t="inlineStr">
        <is>
          <t>4级山贼首领首通</t>
        </is>
      </c>
      <c r="D3302" s="0" t="inlineStr">
        <is>
          <t>4級山賊首領首通</t>
        </is>
      </c>
      <c r="E3302" t="inlineStr">
        <is>
          <t>レベル5の泥棒リーダーファーストパス</t>
        </is>
      </c>
    </row>
    <row customHeight="1" ht="16.5" r="3303" s="3">
      <c r="A3303" s="0" t="n">
        <v>3301</v>
      </c>
      <c r="B3303" s="0" t="inlineStr">
        <is>
          <t>5级山贼首领首通</t>
        </is>
      </c>
      <c r="D3303" s="0" t="inlineStr">
        <is>
          <t>5級山賊首領首通</t>
        </is>
      </c>
      <c r="E3303" t="inlineStr">
        <is>
          <t>レベル6の泥棒リーダーファーストパス</t>
        </is>
      </c>
    </row>
    <row customHeight="1" ht="16.5" r="3304" s="3">
      <c r="A3304" s="0" t="n">
        <v>3302</v>
      </c>
      <c r="B3304" s="0" t="inlineStr">
        <is>
          <t>6级山贼首领首通</t>
        </is>
      </c>
      <c r="D3304" s="0" t="inlineStr">
        <is>
          <t>6級山賊首領首通</t>
        </is>
      </c>
      <c r="E3304" t="inlineStr">
        <is>
          <t>7 レベルの泥棒リーダーファーストパス</t>
        </is>
      </c>
    </row>
    <row customHeight="1" ht="16.5" r="3305" s="3">
      <c r="A3305" s="0" t="n">
        <v>3303</v>
      </c>
      <c r="B3305" s="0" t="inlineStr">
        <is>
          <t>7级山贼首领首通</t>
        </is>
      </c>
      <c r="D3305" s="0" t="inlineStr">
        <is>
          <t>7級山賊首領首通</t>
        </is>
      </c>
      <c r="E3305" t="inlineStr">
        <is>
          <t>レベル8の泥棒リーダーファーストパス</t>
        </is>
      </c>
    </row>
    <row customHeight="1" ht="16.5" r="3306" s="3">
      <c r="A3306" s="0" t="n">
        <v>3304</v>
      </c>
      <c r="B3306" s="0" t="inlineStr">
        <is>
          <t>8级山贼首领首通</t>
        </is>
      </c>
      <c r="D3306" s="0" t="inlineStr">
        <is>
          <t>8級山賊首領首通</t>
        </is>
      </c>
      <c r="E3306" t="inlineStr">
        <is>
          <t>9 レベルの泥棒リーダーファーストパス</t>
        </is>
      </c>
    </row>
    <row customHeight="1" ht="16.5" r="3307" s="3">
      <c r="A3307" s="0" t="n">
        <v>3305</v>
      </c>
      <c r="B3307" s="0" t="inlineStr">
        <is>
          <t>9级山贼首领首通</t>
        </is>
      </c>
      <c r="D3307" s="0" t="inlineStr">
        <is>
          <t>9級山賊首領首通</t>
        </is>
      </c>
      <c r="E3307" t="inlineStr">
        <is>
          <t>レベル10の泥棒リーダーファーストパス</t>
        </is>
      </c>
    </row>
    <row customHeight="1" ht="16.5" r="3308" s="3">
      <c r="A3308" s="0" t="n">
        <v>3306</v>
      </c>
      <c r="B3308" s="0" t="inlineStr">
        <is>
          <t>10级山贼首领首通</t>
        </is>
      </c>
      <c r="D3308" s="0" t="inlineStr">
        <is>
          <t>10級山賊首領首通</t>
        </is>
      </c>
      <c r="E3308" t="inlineStr">
        <is>
          <t>11 レベルの泥棒リーダーファーストパス</t>
        </is>
      </c>
    </row>
    <row customHeight="1" ht="16.5" r="3309" s="3">
      <c r="A3309" s="0" t="n">
        <v>3307</v>
      </c>
      <c r="B3309" s="0" t="inlineStr">
        <is>
          <t>11级山贼首领首通</t>
        </is>
      </c>
      <c r="D3309" s="0" t="inlineStr">
        <is>
          <t>11級山賊首領首通</t>
        </is>
      </c>
      <c r="E3309" t="inlineStr">
        <is>
          <t>12 レベルの泥棒リーダーファーストパス</t>
        </is>
      </c>
    </row>
    <row customHeight="1" ht="16.5" r="3310" s="3">
      <c r="A3310" s="0" t="n">
        <v>3308</v>
      </c>
      <c r="B3310" s="0" t="inlineStr">
        <is>
          <t>12级山贼首领首通</t>
        </is>
      </c>
      <c r="D3310" s="0" t="inlineStr">
        <is>
          <t>12級山賊首領首通</t>
        </is>
      </c>
      <c r="E3310" t="inlineStr">
        <is>
          <t>13 レベルの泥棒リーダーファーストパス</t>
        </is>
      </c>
    </row>
    <row customHeight="1" ht="16.5" r="3311" s="3">
      <c r="A3311" s="0" t="n">
        <v>3309</v>
      </c>
      <c r="B3311" s="0" t="inlineStr">
        <is>
          <t>13级山贼首领首通</t>
        </is>
      </c>
      <c r="D3311" s="0" t="inlineStr">
        <is>
          <t>13級山賊首領首通</t>
        </is>
      </c>
      <c r="E3311" t="inlineStr">
        <is>
          <t>14 レベルの泥棒リーダーファーストパス</t>
        </is>
      </c>
    </row>
    <row customHeight="1" ht="16.5" r="3312" s="3">
      <c r="A3312" s="0" t="n">
        <v>3310</v>
      </c>
      <c r="B3312" s="0" t="inlineStr">
        <is>
          <t>14级山贼首领首通</t>
        </is>
      </c>
      <c r="D3312" s="0" t="inlineStr">
        <is>
          <t>14級山賊首領首通</t>
        </is>
      </c>
      <c r="E3312" t="inlineStr">
        <is>
          <t>レベル15の泥棒リーダーファーストパス</t>
        </is>
      </c>
    </row>
    <row customHeight="1" ht="16.5" r="3313" s="3">
      <c r="A3313" s="0" t="n">
        <v>3311</v>
      </c>
      <c r="B3313" s="0" t="inlineStr">
        <is>
          <t>15级山贼首领首通</t>
        </is>
      </c>
      <c r="D3313" s="0" t="inlineStr">
        <is>
          <t>15級山賊首領首通</t>
        </is>
      </c>
      <c r="E3313" t="inlineStr">
        <is>
          <t>16 レベルの泥棒リーダーファーストパス</t>
        </is>
      </c>
    </row>
    <row customHeight="1" ht="16.5" r="3314" s="3">
      <c r="A3314" s="0" t="n">
        <v>3312</v>
      </c>
      <c r="B3314" s="0" t="inlineStr">
        <is>
          <t>16级山贼首领首通</t>
        </is>
      </c>
      <c r="D3314" s="0" t="inlineStr">
        <is>
          <t>16級山賊首領首通</t>
        </is>
      </c>
      <c r="E3314" t="inlineStr">
        <is>
          <t>17 レベルの泥棒リーダーファーストパス</t>
        </is>
      </c>
    </row>
    <row customHeight="1" ht="16.5" r="3315" s="3">
      <c r="A3315" s="0" t="n">
        <v>3313</v>
      </c>
      <c r="B3315" s="0" t="inlineStr">
        <is>
          <t>17级山贼首领首通</t>
        </is>
      </c>
      <c r="D3315" s="0" t="inlineStr">
        <is>
          <t>17級山賊首領首通</t>
        </is>
      </c>
      <c r="E3315" t="inlineStr">
        <is>
          <t>18 レベルの泥棒リーダーファーストパス</t>
        </is>
      </c>
    </row>
    <row customHeight="1" ht="16.5" r="3316" s="3">
      <c r="A3316" s="0" t="n">
        <v>3314</v>
      </c>
      <c r="B3316" s="0" t="inlineStr">
        <is>
          <t>18级山贼首领首通</t>
        </is>
      </c>
      <c r="D3316" s="0" t="inlineStr">
        <is>
          <t>18級山賊首領首通</t>
        </is>
      </c>
      <c r="E3316" t="inlineStr">
        <is>
          <t>19 レベルの泥棒リーダーファーストパス</t>
        </is>
      </c>
    </row>
    <row customHeight="1" ht="16.5" r="3317" s="3">
      <c r="A3317" s="0" t="n">
        <v>3315</v>
      </c>
      <c r="B3317" s="0" t="inlineStr">
        <is>
          <t>19级山贼首领首通</t>
        </is>
      </c>
      <c r="D3317" s="0" t="inlineStr">
        <is>
          <t>19級山賊首領首通</t>
        </is>
      </c>
      <c r="E3317" t="inlineStr">
        <is>
          <t>20 レベルの泥棒リーダーファーストパス</t>
        </is>
      </c>
    </row>
    <row customHeight="1" ht="16.5" r="3318" s="3">
      <c r="A3318" s="0" t="n">
        <v>3316</v>
      </c>
      <c r="B3318" s="0" t="inlineStr">
        <is>
          <t>20级山贼首领首通</t>
        </is>
      </c>
      <c r="D3318" s="0" t="inlineStr">
        <is>
          <t>20級山賊首領首通</t>
        </is>
      </c>
      <c r="E3318" t="inlineStr">
        <is>
          <t>21 レベルの泥棒リーダーファーストパス</t>
        </is>
      </c>
    </row>
    <row customHeight="1" ht="16.5" r="3319" s="3">
      <c r="A3319" s="0" t="n">
        <v>3317</v>
      </c>
      <c r="B3319" s="0" t="inlineStr">
        <is>
          <t>21级山贼首领首通</t>
        </is>
      </c>
      <c r="D3319" s="0" t="inlineStr">
        <is>
          <t>21級山賊首領首通</t>
        </is>
      </c>
      <c r="E3319" t="inlineStr">
        <is>
          <t>22 レベルの泥棒リーダーファーストパス</t>
        </is>
      </c>
    </row>
    <row customHeight="1" ht="16.5" r="3320" s="3">
      <c r="A3320" s="0" t="n">
        <v>3318</v>
      </c>
      <c r="B3320" s="0" t="inlineStr">
        <is>
          <t>22级山贼首领首通</t>
        </is>
      </c>
      <c r="D3320" s="0" t="inlineStr">
        <is>
          <t>22級山賊首領首通</t>
        </is>
      </c>
      <c r="E3320" t="inlineStr">
        <is>
          <t>23 レベルの泥棒リーダーファーストパス</t>
        </is>
      </c>
    </row>
    <row customHeight="1" ht="16.5" r="3321" s="3">
      <c r="A3321" s="0" t="n">
        <v>3319</v>
      </c>
      <c r="B3321" s="0" t="inlineStr">
        <is>
          <t>23级山贼首领首通</t>
        </is>
      </c>
      <c r="D3321" s="0" t="inlineStr">
        <is>
          <t>23級山賊首領首通</t>
        </is>
      </c>
      <c r="E3321" t="inlineStr">
        <is>
          <t>24 レベルの泥棒リーダーファーストパス</t>
        </is>
      </c>
    </row>
    <row customHeight="1" ht="16.5" r="3322" s="3">
      <c r="A3322" s="0" t="n">
        <v>3320</v>
      </c>
      <c r="B3322" s="0" t="inlineStr">
        <is>
          <t>24级山贼首领首通</t>
        </is>
      </c>
      <c r="D3322" s="0" t="inlineStr">
        <is>
          <t>24級山賊首領首通</t>
        </is>
      </c>
      <c r="E3322" t="inlineStr">
        <is>
          <t>25 レベルの泥棒リーダーファーストパス</t>
        </is>
      </c>
    </row>
    <row customHeight="1" ht="16.5" r="3323" s="3">
      <c r="A3323" s="0" t="n">
        <v>3321</v>
      </c>
      <c r="B3323" s="0" t="inlineStr">
        <is>
          <t>25级山贼首领首通</t>
        </is>
      </c>
      <c r="D3323" s="0" t="inlineStr">
        <is>
          <t>25級山賊首領首通</t>
        </is>
      </c>
      <c r="E3323" t="inlineStr">
        <is>
          <t>26 レベルの泥棒リーダーファーストパス</t>
        </is>
      </c>
    </row>
    <row customHeight="1" ht="16.5" r="3324" s="3">
      <c r="A3324" s="0" t="n">
        <v>3322</v>
      </c>
      <c r="B3324" s="0" t="inlineStr">
        <is>
          <t>26级山贼首领首通</t>
        </is>
      </c>
      <c r="D3324" s="0" t="inlineStr">
        <is>
          <t>26級山賊首領首通</t>
        </is>
      </c>
      <c r="E3324" t="inlineStr">
        <is>
          <t>27 レベルの泥棒リーダーファーストパス</t>
        </is>
      </c>
    </row>
    <row customHeight="1" ht="16.5" r="3325" s="3">
      <c r="A3325" s="0" t="n">
        <v>3323</v>
      </c>
      <c r="B3325" s="0" t="inlineStr">
        <is>
          <t>27级山贼首领首通</t>
        </is>
      </c>
      <c r="D3325" s="0" t="inlineStr">
        <is>
          <t>27級山賊首領首通</t>
        </is>
      </c>
      <c r="E3325" t="inlineStr">
        <is>
          <t>28 レベルの泥棒リーダーファーストパス</t>
        </is>
      </c>
    </row>
    <row customHeight="1" ht="16.5" r="3326" s="3">
      <c r="A3326" s="0" t="n">
        <v>3324</v>
      </c>
      <c r="B3326" s="0" t="inlineStr">
        <is>
          <t>28级山贼首领首通</t>
        </is>
      </c>
      <c r="D3326" s="0" t="inlineStr">
        <is>
          <t>28級山賊首領首通</t>
        </is>
      </c>
      <c r="E3326" t="inlineStr">
        <is>
          <t>29 レベルの泥棒リーダーファーストパス</t>
        </is>
      </c>
    </row>
    <row customHeight="1" ht="16.5" r="3327" s="3">
      <c r="A3327" s="0" t="n">
        <v>3325</v>
      </c>
      <c r="B3327" s="0" t="inlineStr">
        <is>
          <t>29级山贼首领首通</t>
        </is>
      </c>
      <c r="D3327" s="0" t="inlineStr">
        <is>
          <t>29級山賊首領首通</t>
        </is>
      </c>
      <c r="E3327" t="inlineStr">
        <is>
          <t>レベル30の泥棒リーダーファーストパス</t>
        </is>
      </c>
    </row>
    <row customHeight="1" ht="16.5" r="3328" s="3">
      <c r="A3328" s="0" t="n">
        <v>3326</v>
      </c>
      <c r="B3328" s="0" t="inlineStr">
        <is>
          <t>30级山贼首领首通</t>
        </is>
      </c>
      <c r="D3328" s="0" t="inlineStr">
        <is>
          <t>30級山賊首領首通</t>
        </is>
      </c>
      <c r="E3328" t="inlineStr">
        <is>
          <t>レベル1の不正リーダー</t>
        </is>
      </c>
    </row>
    <row customHeight="1" ht="16.5" r="3329" s="3">
      <c r="A3329" s="0" t="n">
        <v>3327</v>
      </c>
      <c r="B3329" s="0" t="inlineStr">
        <is>
          <t>1级流寇首领首通</t>
        </is>
      </c>
      <c r="D3329" s="0" t="inlineStr">
        <is>
          <t>1級流寇首領首通</t>
        </is>
      </c>
      <c r="E3329" t="inlineStr">
        <is>
          <t>レベル2の不正リーダー</t>
        </is>
      </c>
    </row>
    <row customHeight="1" ht="16.5" r="3330" s="3">
      <c r="A3330" s="0" t="n">
        <v>3328</v>
      </c>
      <c r="B3330" s="0" t="inlineStr">
        <is>
          <t>2级流寇首领首通</t>
        </is>
      </c>
      <c r="D3330" s="0" t="inlineStr">
        <is>
          <t>2級流寇首領首通</t>
        </is>
      </c>
      <c r="E3330" t="inlineStr">
        <is>
          <t>レベル3の不正リーダー</t>
        </is>
      </c>
    </row>
    <row customHeight="1" ht="16.5" r="3331" s="3">
      <c r="A3331" s="0" t="n">
        <v>3329</v>
      </c>
      <c r="B3331" s="0" t="inlineStr">
        <is>
          <t>3级流寇首领首通</t>
        </is>
      </c>
      <c r="D3331" s="0" t="inlineStr">
        <is>
          <t>3級流寇首領首通</t>
        </is>
      </c>
      <c r="E3331" t="inlineStr">
        <is>
          <t>レベル4の不正リーダー</t>
        </is>
      </c>
    </row>
    <row customHeight="1" ht="16.5" r="3332" s="3">
      <c r="A3332" s="0" t="n">
        <v>3330</v>
      </c>
      <c r="B3332" s="0" t="inlineStr">
        <is>
          <t>4级流寇首领首通</t>
        </is>
      </c>
      <c r="D3332" s="0" t="inlineStr">
        <is>
          <t>4級流寇首領首通</t>
        </is>
      </c>
      <c r="E3332" t="inlineStr">
        <is>
          <t>レベル5の不正リーダー</t>
        </is>
      </c>
    </row>
    <row customHeight="1" ht="16.5" r="3333" s="3">
      <c r="A3333" s="0" t="n">
        <v>3331</v>
      </c>
      <c r="B3333" s="0" t="inlineStr">
        <is>
          <t>5级流寇首领首通</t>
        </is>
      </c>
      <c r="D3333" s="0" t="inlineStr">
        <is>
          <t>5級流寇首領首通</t>
        </is>
      </c>
      <c r="E3333" t="inlineStr">
        <is>
          <t>6 レベルの不正リーダー</t>
        </is>
      </c>
    </row>
    <row customHeight="1" ht="16.5" r="3334" s="3">
      <c r="A3334" s="0" t="n">
        <v>3332</v>
      </c>
      <c r="B3334" s="0" t="inlineStr">
        <is>
          <t>6级流寇首领首通</t>
        </is>
      </c>
      <c r="D3334" s="0" t="inlineStr">
        <is>
          <t>6級流寇首領首通</t>
        </is>
      </c>
      <c r="E3334" t="inlineStr">
        <is>
          <t>7 レベルの不正リーダー</t>
        </is>
      </c>
    </row>
    <row customHeight="1" ht="16.5" r="3335" s="3">
      <c r="A3335" s="0" t="n">
        <v>3333</v>
      </c>
      <c r="B3335" s="0" t="inlineStr">
        <is>
          <t>7级流寇首领首通</t>
        </is>
      </c>
      <c r="D3335" s="0" t="inlineStr">
        <is>
          <t>7級流寇首領首通</t>
        </is>
      </c>
      <c r="E3335" t="inlineStr">
        <is>
          <t>8 レベルの不正リーダー</t>
        </is>
      </c>
    </row>
    <row customHeight="1" ht="16.5" r="3336" s="3">
      <c r="A3336" s="0" t="n">
        <v>3334</v>
      </c>
      <c r="B3336" s="0" t="inlineStr">
        <is>
          <t>8级流寇首领首通</t>
        </is>
      </c>
      <c r="D3336" s="0" t="inlineStr">
        <is>
          <t>8級流寇首領首通</t>
        </is>
      </c>
      <c r="E3336" t="inlineStr">
        <is>
          <t>9 レベルの不正リーダー</t>
        </is>
      </c>
    </row>
    <row customHeight="1" ht="16.5" r="3337" s="3">
      <c r="A3337" s="0" t="n">
        <v>3335</v>
      </c>
      <c r="B3337" s="0" t="inlineStr">
        <is>
          <t>9级流寇首领首通</t>
        </is>
      </c>
      <c r="D3337" s="0" t="inlineStr">
        <is>
          <t>9級流寇首領首通</t>
        </is>
      </c>
      <c r="E3337" t="inlineStr">
        <is>
          <t>10 レベルの不正リーダー</t>
        </is>
      </c>
    </row>
    <row customHeight="1" ht="16.5" r="3338" s="3">
      <c r="A3338" s="0" t="n">
        <v>3336</v>
      </c>
      <c r="B3338" s="0" t="inlineStr">
        <is>
          <t>10级流寇首领首通</t>
        </is>
      </c>
      <c r="D3338" s="0" t="inlineStr">
        <is>
          <t>10級流寇首領首通</t>
        </is>
      </c>
      <c r="E3338" t="inlineStr">
        <is>
          <t>11 レベルの不正リーダー</t>
        </is>
      </c>
    </row>
    <row customHeight="1" ht="16.5" r="3339" s="3">
      <c r="A3339" s="0" t="n">
        <v>3337</v>
      </c>
      <c r="B3339" s="0" t="inlineStr">
        <is>
          <t>11级流寇首领首通</t>
        </is>
      </c>
      <c r="D3339" s="0" t="inlineStr">
        <is>
          <t>11級流寇首領首通</t>
        </is>
      </c>
      <c r="E3339" t="inlineStr">
        <is>
          <t>12 レベルの不正リーダー</t>
        </is>
      </c>
    </row>
    <row customHeight="1" ht="16.5" r="3340" s="3">
      <c r="A3340" s="0" t="n">
        <v>3338</v>
      </c>
      <c r="B3340" s="0" t="inlineStr">
        <is>
          <t>12级流寇首领首通</t>
        </is>
      </c>
      <c r="D3340" s="0" t="inlineStr">
        <is>
          <t>12級流寇首領首通</t>
        </is>
      </c>
      <c r="E3340" t="inlineStr">
        <is>
          <t>13 レベルの不正リーダー</t>
        </is>
      </c>
    </row>
    <row customHeight="1" ht="16.5" r="3341" s="3">
      <c r="A3341" s="0" t="n">
        <v>3339</v>
      </c>
      <c r="B3341" s="0" t="inlineStr">
        <is>
          <t>13级流寇首领首通</t>
        </is>
      </c>
      <c r="D3341" s="0" t="inlineStr">
        <is>
          <t>13級流寇首領首通</t>
        </is>
      </c>
      <c r="E3341" t="inlineStr">
        <is>
          <t>14 レベルの不正リーダー</t>
        </is>
      </c>
    </row>
    <row customHeight="1" ht="16.5" r="3342" s="3">
      <c r="A3342" s="0" t="n">
        <v>3340</v>
      </c>
      <c r="B3342" s="0" t="inlineStr">
        <is>
          <t>14级流寇首领首通</t>
        </is>
      </c>
      <c r="D3342" s="0" t="inlineStr">
        <is>
          <t>14級流寇首領首通</t>
        </is>
      </c>
      <c r="E3342" t="inlineStr">
        <is>
          <t>15 レベルの不正リーダー</t>
        </is>
      </c>
    </row>
    <row customHeight="1" ht="16.5" r="3343" s="3">
      <c r="A3343" s="0" t="n">
        <v>3341</v>
      </c>
      <c r="B3343" s="0" t="inlineStr">
        <is>
          <t>15级流寇首领首通</t>
        </is>
      </c>
      <c r="D3343" s="0" t="inlineStr">
        <is>
          <t>15級流寇首領首通</t>
        </is>
      </c>
      <c r="E3343" t="inlineStr">
        <is>
          <t>16 レベルの不正リーダー</t>
        </is>
      </c>
    </row>
    <row customHeight="1" ht="16.5" r="3344" s="3">
      <c r="A3344" s="0" t="n">
        <v>3342</v>
      </c>
      <c r="B3344" s="0" t="inlineStr">
        <is>
          <t>16级流寇首领首通</t>
        </is>
      </c>
      <c r="D3344" s="0" t="inlineStr">
        <is>
          <t>16級流寇首領首通</t>
        </is>
      </c>
      <c r="E3344" t="inlineStr">
        <is>
          <t>17 レベルの不正リーダー</t>
        </is>
      </c>
    </row>
    <row customHeight="1" ht="16.5" r="3345" s="3">
      <c r="A3345" s="0" t="n">
        <v>3343</v>
      </c>
      <c r="B3345" s="0" t="inlineStr">
        <is>
          <t>17级流寇首领首通</t>
        </is>
      </c>
      <c r="D3345" s="0" t="inlineStr">
        <is>
          <t>17級流寇首領首通</t>
        </is>
      </c>
      <c r="E3345" t="inlineStr">
        <is>
          <t>18 レベルの不正リーダー</t>
        </is>
      </c>
    </row>
    <row customHeight="1" ht="16.5" r="3346" s="3">
      <c r="A3346" s="0" t="n">
        <v>3344</v>
      </c>
      <c r="B3346" s="0" t="inlineStr">
        <is>
          <t>18级流寇首领首通</t>
        </is>
      </c>
      <c r="D3346" s="0" t="inlineStr">
        <is>
          <t>18級流寇首領首通</t>
        </is>
      </c>
      <c r="E3346" t="inlineStr">
        <is>
          <t>19 レベルの不正リーダー</t>
        </is>
      </c>
    </row>
    <row customHeight="1" ht="16.5" r="3347" s="3">
      <c r="A3347" s="0" t="n">
        <v>3345</v>
      </c>
      <c r="B3347" s="0" t="inlineStr">
        <is>
          <t>19级流寇首领首通</t>
        </is>
      </c>
      <c r="D3347" s="0" t="inlineStr">
        <is>
          <t>19級流寇首領首通</t>
        </is>
      </c>
      <c r="E3347" t="inlineStr">
        <is>
          <t>20 レベルの不正リーダー</t>
        </is>
      </c>
    </row>
    <row customHeight="1" ht="16.5" r="3348" s="3">
      <c r="A3348" s="0" t="n">
        <v>3346</v>
      </c>
      <c r="B3348" s="0" t="inlineStr">
        <is>
          <t>20级流寇首领首通</t>
        </is>
      </c>
      <c r="D3348" s="0" t="inlineStr">
        <is>
          <t>20級流寇首領首通</t>
        </is>
      </c>
      <c r="E3348" t="inlineStr">
        <is>
          <t>21 レベルの不正リーダー</t>
        </is>
      </c>
    </row>
    <row customHeight="1" ht="16.5" r="3349" s="3">
      <c r="A3349" s="0" t="n">
        <v>3347</v>
      </c>
      <c r="B3349" s="0" t="inlineStr">
        <is>
          <t>21级流寇首领首通</t>
        </is>
      </c>
      <c r="D3349" s="0" t="inlineStr">
        <is>
          <t>21級流寇首領首通</t>
        </is>
      </c>
      <c r="E3349" t="inlineStr">
        <is>
          <t>22 レベルの不正リーダー</t>
        </is>
      </c>
    </row>
    <row customHeight="1" ht="16.5" r="3350" s="3">
      <c r="A3350" s="0" t="n">
        <v>3348</v>
      </c>
      <c r="B3350" s="0" t="inlineStr">
        <is>
          <t>22级流寇首领首通</t>
        </is>
      </c>
      <c r="D3350" s="0" t="inlineStr">
        <is>
          <t>22級流寇首領首通</t>
        </is>
      </c>
      <c r="E3350" t="inlineStr">
        <is>
          <t>23 レベルの不正リーダー</t>
        </is>
      </c>
    </row>
    <row customHeight="1" ht="16.5" r="3351" s="3">
      <c r="A3351" s="0" t="n">
        <v>3349</v>
      </c>
      <c r="B3351" s="0" t="inlineStr">
        <is>
          <t>23级流寇首领首通</t>
        </is>
      </c>
      <c r="D3351" s="0" t="inlineStr">
        <is>
          <t>23級流寇首領首通</t>
        </is>
      </c>
      <c r="E3351" t="inlineStr">
        <is>
          <t>24 レベルの不正リーダー</t>
        </is>
      </c>
    </row>
    <row customHeight="1" ht="16.5" r="3352" s="3">
      <c r="A3352" s="0" t="n">
        <v>3350</v>
      </c>
      <c r="B3352" s="0" t="inlineStr">
        <is>
          <t>24级流寇首领首通</t>
        </is>
      </c>
      <c r="D3352" s="0" t="inlineStr">
        <is>
          <t>24級流寇首領首通</t>
        </is>
      </c>
      <c r="E3352" t="inlineStr">
        <is>
          <t>25 レベルの不正リーダー</t>
        </is>
      </c>
    </row>
    <row customHeight="1" ht="16.5" r="3353" s="3">
      <c r="A3353" s="0" t="n">
        <v>3351</v>
      </c>
      <c r="B3353" s="0" t="inlineStr">
        <is>
          <t>25级流寇首领首通</t>
        </is>
      </c>
      <c r="D3353" s="0" t="inlineStr">
        <is>
          <t>25級流寇首領首通</t>
        </is>
      </c>
      <c r="E3353" t="inlineStr">
        <is>
          <t>26 レベルの不正リーダー</t>
        </is>
      </c>
    </row>
    <row customHeight="1" ht="16.5" r="3354" s="3">
      <c r="A3354" s="0" t="n">
        <v>3352</v>
      </c>
      <c r="B3354" s="0" t="inlineStr">
        <is>
          <t>26级流寇首领首通</t>
        </is>
      </c>
      <c r="D3354" s="0" t="inlineStr">
        <is>
          <t>26級流寇首領首通</t>
        </is>
      </c>
      <c r="E3354" t="inlineStr">
        <is>
          <t>27 レベルの不正リーダー</t>
        </is>
      </c>
    </row>
    <row customHeight="1" ht="16.5" r="3355" s="3">
      <c r="A3355" s="0" t="n">
        <v>3353</v>
      </c>
      <c r="B3355" s="0" t="inlineStr">
        <is>
          <t>27级流寇首领首通</t>
        </is>
      </c>
      <c r="D3355" s="0" t="inlineStr">
        <is>
          <t>27級流寇首領首通</t>
        </is>
      </c>
      <c r="E3355" t="inlineStr">
        <is>
          <t>28 レベルの不正リーダー</t>
        </is>
      </c>
    </row>
    <row customHeight="1" ht="16.5" r="3356" s="3">
      <c r="A3356" s="0" t="n">
        <v>3354</v>
      </c>
      <c r="B3356" s="0" t="inlineStr">
        <is>
          <t>28级流寇首领首通</t>
        </is>
      </c>
      <c r="D3356" s="0" t="inlineStr">
        <is>
          <t>28級流寇首領首通</t>
        </is>
      </c>
      <c r="E3356" t="inlineStr">
        <is>
          <t>29 レベルの不正リーダー</t>
        </is>
      </c>
    </row>
    <row customHeight="1" ht="16.5" r="3357" s="3">
      <c r="A3357" s="0" t="n">
        <v>3355</v>
      </c>
      <c r="B3357" s="0" t="inlineStr">
        <is>
          <t>29级流寇首领首通</t>
        </is>
      </c>
      <c r="D3357" s="0" t="inlineStr">
        <is>
          <t>29級流寇首領首通</t>
        </is>
      </c>
      <c r="E3357" t="inlineStr">
        <is>
          <t>30 レベルの不正リーダー</t>
        </is>
      </c>
    </row>
    <row customHeight="1" ht="16.5" r="3358" s="3">
      <c r="A3358" s="0" t="n">
        <v>3356</v>
      </c>
      <c r="B3358" s="0" t="inlineStr">
        <is>
          <t>30级流寇首领首通</t>
        </is>
      </c>
      <c r="D3358" s="0" t="inlineStr">
        <is>
          <t>30級流寇首領首通</t>
        </is>
      </c>
      <c r="E3358" t="inlineStr">
        <is>
          <t>レベル1の盗賊リーダー</t>
        </is>
      </c>
    </row>
    <row customHeight="1" ht="16.5" r="3359" s="3">
      <c r="A3359" s="0" t="n">
        <v>3357</v>
      </c>
      <c r="B3359" s="0" t="inlineStr">
        <is>
          <t>1级土匪首领首通</t>
        </is>
      </c>
      <c r="D3359" s="0" t="inlineStr">
        <is>
          <t>1級土匪首領首通</t>
        </is>
      </c>
      <c r="E3359" t="inlineStr">
        <is>
          <t>レベル2 バンディットリーダー</t>
        </is>
      </c>
    </row>
    <row customHeight="1" ht="16.5" r="3360" s="3">
      <c r="A3360" s="0" t="n">
        <v>3358</v>
      </c>
      <c r="B3360" s="0" t="inlineStr">
        <is>
          <t>2级土匪首领首通</t>
        </is>
      </c>
      <c r="D3360" s="0" t="inlineStr">
        <is>
          <t>2級土匪首領首通</t>
        </is>
      </c>
      <c r="E3360" t="inlineStr">
        <is>
          <t>レベル3 バンディットリーダー</t>
        </is>
      </c>
    </row>
    <row customHeight="1" ht="16.5" r="3361" s="3">
      <c r="A3361" s="0" t="n">
        <v>3359</v>
      </c>
      <c r="B3361" s="0" t="inlineStr">
        <is>
          <t>3级土匪首领首通</t>
        </is>
      </c>
      <c r="D3361" s="0" t="inlineStr">
        <is>
          <t>3級土匪首領首通</t>
        </is>
      </c>
      <c r="E3361" t="inlineStr">
        <is>
          <t>レベル4の盗賊リーダー</t>
        </is>
      </c>
    </row>
    <row customHeight="1" ht="16.5" r="3362" s="3">
      <c r="A3362" s="0" t="n">
        <v>3360</v>
      </c>
      <c r="B3362" s="0" t="inlineStr">
        <is>
          <t>4级土匪首领首通</t>
        </is>
      </c>
      <c r="D3362" s="0" t="inlineStr">
        <is>
          <t>4級土匪首領首通</t>
        </is>
      </c>
      <c r="E3362" t="inlineStr">
        <is>
          <t>レベル5の盗賊リーダー</t>
        </is>
      </c>
    </row>
    <row customHeight="1" ht="16.5" r="3363" s="3">
      <c r="A3363" s="0" t="n">
        <v>3361</v>
      </c>
      <c r="B3363" s="0" t="inlineStr">
        <is>
          <t>5级土匪首领首通</t>
        </is>
      </c>
      <c r="D3363" s="0" t="inlineStr">
        <is>
          <t>5級土匪首領首通</t>
        </is>
      </c>
      <c r="E3363" t="inlineStr">
        <is>
          <t>レベル6 バンディットリーダー</t>
        </is>
      </c>
    </row>
    <row customHeight="1" ht="16.5" r="3364" s="3">
      <c r="A3364" s="0" t="n">
        <v>3362</v>
      </c>
      <c r="B3364" s="0" t="inlineStr">
        <is>
          <t>6级土匪首领首通</t>
        </is>
      </c>
      <c r="D3364" s="0" t="inlineStr">
        <is>
          <t>6級土匪首領首通</t>
        </is>
      </c>
      <c r="E3364" t="inlineStr">
        <is>
          <t>レベル7 バンディットリーダー</t>
        </is>
      </c>
    </row>
    <row customHeight="1" ht="16.5" r="3365" s="3">
      <c r="A3365" s="0" t="n">
        <v>3363</v>
      </c>
      <c r="B3365" s="0" t="inlineStr">
        <is>
          <t>7级土匪首领首通</t>
        </is>
      </c>
      <c r="D3365" s="0" t="inlineStr">
        <is>
          <t>7級土匪首領首通</t>
        </is>
      </c>
      <c r="E3365" t="inlineStr">
        <is>
          <t>レベル8の盗賊リーダーの初回通過</t>
        </is>
      </c>
    </row>
    <row customHeight="1" ht="16.5" r="3366" s="3">
      <c r="A3366" s="0" t="n">
        <v>3364</v>
      </c>
      <c r="B3366" s="0" t="inlineStr">
        <is>
          <t>8级土匪首领首通</t>
        </is>
      </c>
      <c r="D3366" s="0" t="inlineStr">
        <is>
          <t>8級土匪首領首通</t>
        </is>
      </c>
      <c r="E3366" t="inlineStr">
        <is>
          <t>9 レベルの盗賊リーダー</t>
        </is>
      </c>
    </row>
    <row customHeight="1" ht="16.5" r="3367" s="3">
      <c r="A3367" s="0" t="n">
        <v>3365</v>
      </c>
      <c r="B3367" s="0" t="inlineStr">
        <is>
          <t>9级土匪首领首通</t>
        </is>
      </c>
      <c r="D3367" s="0" t="inlineStr">
        <is>
          <t>9級土匪首領首通</t>
        </is>
      </c>
      <c r="E3367" t="inlineStr">
        <is>
          <t>レベル10の盗賊リーダー</t>
        </is>
      </c>
    </row>
    <row customHeight="1" ht="16.5" r="3368" s="3">
      <c r="A3368" s="0" t="n">
        <v>3366</v>
      </c>
      <c r="B3368" s="0" t="inlineStr">
        <is>
          <t>10级土匪首领首通</t>
        </is>
      </c>
      <c r="D3368" s="0" t="inlineStr">
        <is>
          <t>10級土匪首領首通</t>
        </is>
      </c>
      <c r="E3368" t="inlineStr">
        <is>
          <t>11 レベルの盗賊リーダー</t>
        </is>
      </c>
    </row>
    <row customHeight="1" ht="16.5" r="3369" s="3">
      <c r="A3369" s="0" t="n">
        <v>3367</v>
      </c>
      <c r="B3369" s="0" t="inlineStr">
        <is>
          <t>11级土匪首领首通</t>
        </is>
      </c>
      <c r="D3369" s="0" t="inlineStr">
        <is>
          <t>11級土匪首領首通</t>
        </is>
      </c>
      <c r="E3369" t="inlineStr">
        <is>
          <t>12 レベルの盗賊リーダー</t>
        </is>
      </c>
    </row>
    <row customHeight="1" ht="16.5" r="3370" s="3">
      <c r="A3370" s="0" t="n">
        <v>3368</v>
      </c>
      <c r="B3370" s="0" t="inlineStr">
        <is>
          <t>12级土匪首领首通</t>
        </is>
      </c>
      <c r="D3370" s="0" t="inlineStr">
        <is>
          <t>12級土匪首領首通</t>
        </is>
      </c>
      <c r="E3370" t="inlineStr">
        <is>
          <t>13 レベルの盗賊リーダー</t>
        </is>
      </c>
    </row>
    <row customHeight="1" ht="16.5" r="3371" s="3">
      <c r="A3371" s="0" t="n">
        <v>3369</v>
      </c>
      <c r="B3371" s="0" t="inlineStr">
        <is>
          <t>13级土匪首领首通</t>
        </is>
      </c>
      <c r="D3371" s="0" t="inlineStr">
        <is>
          <t>13級土匪首領首通</t>
        </is>
      </c>
      <c r="E3371" t="inlineStr">
        <is>
          <t>14 レベルの盗賊リーダー</t>
        </is>
      </c>
    </row>
    <row customHeight="1" ht="16.5" r="3372" s="3">
      <c r="A3372" s="0" t="n">
        <v>3370</v>
      </c>
      <c r="B3372" s="0" t="inlineStr">
        <is>
          <t>14级土匪首领首通</t>
        </is>
      </c>
      <c r="D3372" s="0" t="inlineStr">
        <is>
          <t>14級土匪首領首通</t>
        </is>
      </c>
      <c r="E3372" t="inlineStr">
        <is>
          <t>レベル15 バンディットリーダー</t>
        </is>
      </c>
    </row>
    <row customHeight="1" ht="16.5" r="3373" s="3">
      <c r="A3373" s="0" t="n">
        <v>3371</v>
      </c>
      <c r="B3373" s="0" t="inlineStr">
        <is>
          <t>15级土匪首领首通</t>
        </is>
      </c>
      <c r="D3373" s="0" t="inlineStr">
        <is>
          <t>15級土匪首領首通</t>
        </is>
      </c>
      <c r="E3373" t="inlineStr">
        <is>
          <t>16 レベルの盗賊リーダー</t>
        </is>
      </c>
    </row>
    <row customHeight="1" ht="16.5" r="3374" s="3">
      <c r="A3374" s="0" t="n">
        <v>3372</v>
      </c>
      <c r="B3374" s="0" t="inlineStr">
        <is>
          <t>16级土匪首领首通</t>
        </is>
      </c>
      <c r="D3374" s="0" t="inlineStr">
        <is>
          <t>16級土匪首領首通</t>
        </is>
      </c>
      <c r="E3374" t="inlineStr">
        <is>
          <t>17 レベルの盗賊リーダー</t>
        </is>
      </c>
    </row>
    <row customHeight="1" ht="16.5" r="3375" s="3">
      <c r="A3375" s="0" t="n">
        <v>3373</v>
      </c>
      <c r="B3375" s="0" t="inlineStr">
        <is>
          <t>17级土匪首领首通</t>
        </is>
      </c>
      <c r="D3375" s="0" t="inlineStr">
        <is>
          <t>17級土匪首領首通</t>
        </is>
      </c>
      <c r="E3375" t="inlineStr">
        <is>
          <t>18 レベルの盗賊リーダー</t>
        </is>
      </c>
    </row>
    <row customHeight="1" ht="16.5" r="3376" s="3">
      <c r="A3376" s="0" t="n">
        <v>3374</v>
      </c>
      <c r="B3376" s="0" t="inlineStr">
        <is>
          <t>18级土匪首领首通</t>
        </is>
      </c>
      <c r="D3376" s="0" t="inlineStr">
        <is>
          <t>18級土匪首領首通</t>
        </is>
      </c>
      <c r="E3376" t="inlineStr">
        <is>
          <t>19 レベルの盗賊リーダー</t>
        </is>
      </c>
    </row>
    <row customHeight="1" ht="16.5" r="3377" s="3">
      <c r="A3377" s="0" t="n">
        <v>3375</v>
      </c>
      <c r="B3377" s="0" t="inlineStr">
        <is>
          <t>19级土匪首领首通</t>
        </is>
      </c>
      <c r="D3377" s="0" t="inlineStr">
        <is>
          <t>19級土匪首領首通</t>
        </is>
      </c>
      <c r="E3377" t="inlineStr">
        <is>
          <t>20 レベルの盗賊リーダー</t>
        </is>
      </c>
    </row>
    <row customHeight="1" ht="16.5" r="3378" s="3">
      <c r="A3378" s="0" t="n">
        <v>3376</v>
      </c>
      <c r="B3378" s="0" t="inlineStr">
        <is>
          <t>20级土匪首领首通</t>
        </is>
      </c>
      <c r="D3378" s="0" t="inlineStr">
        <is>
          <t>20級土匪首領首通</t>
        </is>
      </c>
      <c r="E3378" t="inlineStr">
        <is>
          <t>21 レベルの盗賊リーダー</t>
        </is>
      </c>
    </row>
    <row customHeight="1" ht="16.5" r="3379" s="3">
      <c r="A3379" s="0" t="n">
        <v>3377</v>
      </c>
      <c r="B3379" s="0" t="inlineStr">
        <is>
          <t>21级土匪首领首通</t>
        </is>
      </c>
      <c r="D3379" s="0" t="inlineStr">
        <is>
          <t>21級土匪首領首通</t>
        </is>
      </c>
      <c r="E3379" t="inlineStr">
        <is>
          <t>22 レベルの盗賊リーダー</t>
        </is>
      </c>
    </row>
    <row customHeight="1" ht="16.5" r="3380" s="3">
      <c r="A3380" s="0" t="n">
        <v>3378</v>
      </c>
      <c r="B3380" s="0" t="inlineStr">
        <is>
          <t>22级土匪首领首通</t>
        </is>
      </c>
      <c r="D3380" s="0" t="inlineStr">
        <is>
          <t>22級土匪首領首通</t>
        </is>
      </c>
      <c r="E3380" t="inlineStr">
        <is>
          <t>23 レベルの盗賊リーダー</t>
        </is>
      </c>
    </row>
    <row customHeight="1" ht="16.5" r="3381" s="3">
      <c r="A3381" s="0" t="n">
        <v>3379</v>
      </c>
      <c r="B3381" s="0" t="inlineStr">
        <is>
          <t>23级土匪首领首通</t>
        </is>
      </c>
      <c r="D3381" s="0" t="inlineStr">
        <is>
          <t>23級土匪首領首通</t>
        </is>
      </c>
      <c r="E3381" t="inlineStr">
        <is>
          <t>レベル24 バンディットリーダー</t>
        </is>
      </c>
    </row>
    <row customHeight="1" ht="16.5" r="3382" s="3">
      <c r="A3382" s="0" t="n">
        <v>3380</v>
      </c>
      <c r="B3382" s="0" t="inlineStr">
        <is>
          <t>24级土匪首领首通</t>
        </is>
      </c>
      <c r="D3382" s="0" t="inlineStr">
        <is>
          <t>24級土匪首領首通</t>
        </is>
      </c>
      <c r="E3382" t="inlineStr">
        <is>
          <t>25 レベルの盗賊リーダー</t>
        </is>
      </c>
    </row>
    <row customHeight="1" ht="16.5" r="3383" s="3">
      <c r="A3383" s="0" t="n">
        <v>3381</v>
      </c>
      <c r="B3383" s="0" t="inlineStr">
        <is>
          <t>25级土匪首领首通</t>
        </is>
      </c>
      <c r="D3383" s="0" t="inlineStr">
        <is>
          <t>25級土匪首領首通</t>
        </is>
      </c>
      <c r="E3383" t="inlineStr">
        <is>
          <t>26 レベルの盗賊リーダー</t>
        </is>
      </c>
    </row>
    <row customHeight="1" ht="16.5" r="3384" s="3">
      <c r="A3384" s="0" t="n">
        <v>3382</v>
      </c>
      <c r="B3384" s="0" t="inlineStr">
        <is>
          <t>26级土匪首领首通</t>
        </is>
      </c>
      <c r="D3384" s="0" t="inlineStr">
        <is>
          <t>26級土匪首領首通</t>
        </is>
      </c>
      <c r="E3384" t="inlineStr">
        <is>
          <t>27 レベルの盗賊リーダー</t>
        </is>
      </c>
    </row>
    <row customHeight="1" ht="16.5" r="3385" s="3">
      <c r="A3385" s="0" t="n">
        <v>3383</v>
      </c>
      <c r="B3385" s="0" t="inlineStr">
        <is>
          <t>27级土匪首领首通</t>
        </is>
      </c>
      <c r="D3385" s="0" t="inlineStr">
        <is>
          <t>27級土匪首領首通</t>
        </is>
      </c>
      <c r="E3385" t="inlineStr">
        <is>
          <t>28 レベルの盗賊リーダー</t>
        </is>
      </c>
    </row>
    <row customHeight="1" ht="16.5" r="3386" s="3">
      <c r="A3386" s="0" t="n">
        <v>3384</v>
      </c>
      <c r="B3386" s="0" t="inlineStr">
        <is>
          <t>28级土匪首领首通</t>
        </is>
      </c>
      <c r="D3386" s="0" t="inlineStr">
        <is>
          <t>28級土匪首領首通</t>
        </is>
      </c>
      <c r="E3386" t="inlineStr">
        <is>
          <t>レベル29 バンディットリーダー</t>
        </is>
      </c>
    </row>
    <row customHeight="1" ht="16.5" r="3387" s="3">
      <c r="A3387" s="0" t="n">
        <v>3385</v>
      </c>
      <c r="B3387" s="0" t="inlineStr">
        <is>
          <t>29级土匪首领首通</t>
        </is>
      </c>
      <c r="D3387" s="0" t="inlineStr">
        <is>
          <t>29級土匪首領首通</t>
        </is>
      </c>
      <c r="E3387" t="inlineStr">
        <is>
          <t>レベル30の盗賊リーダー</t>
        </is>
      </c>
    </row>
    <row customHeight="1" ht="16.5" r="3388" s="3">
      <c r="A3388" s="0" t="n">
        <v>3386</v>
      </c>
      <c r="B3388" s="0" t="inlineStr">
        <is>
          <t>30级土匪首领首通</t>
        </is>
      </c>
      <c r="D3388" s="0" t="inlineStr">
        <is>
          <t>30級土匪首領首通</t>
        </is>
      </c>
      <c r="E3388" t="inlineStr">
        <is>
          <t>レベル1の反乱軍リーダーの最初のパス</t>
        </is>
      </c>
    </row>
    <row customHeight="1" ht="16.5" r="3389" s="3">
      <c r="A3389" s="0" t="n">
        <v>3387</v>
      </c>
      <c r="B3389" s="0" t="inlineStr">
        <is>
          <t>1级叛军首领首通</t>
        </is>
      </c>
      <c r="D3389" s="0" t="inlineStr">
        <is>
          <t>1級叛軍首領首通</t>
        </is>
      </c>
      <c r="E3389" t="inlineStr">
        <is>
          <t>レベル2の反乱軍リーダーの最初のパス</t>
        </is>
      </c>
    </row>
    <row customHeight="1" ht="16.5" r="3390" s="3">
      <c r="A3390" s="0" t="n">
        <v>3388</v>
      </c>
      <c r="B3390" s="0" t="inlineStr">
        <is>
          <t>2级叛军首领首通</t>
        </is>
      </c>
      <c r="D3390" s="0" t="inlineStr">
        <is>
          <t>2級叛軍首領首通</t>
        </is>
      </c>
      <c r="E3390" t="inlineStr">
        <is>
          <t>レベル3の反乱軍リーダーの最初のパス</t>
        </is>
      </c>
    </row>
    <row customHeight="1" ht="16.5" r="3391" s="3">
      <c r="A3391" s="0" t="n">
        <v>3389</v>
      </c>
      <c r="B3391" s="0" t="inlineStr">
        <is>
          <t>3级叛军首领首通</t>
        </is>
      </c>
      <c r="D3391" s="0" t="inlineStr">
        <is>
          <t>3級叛軍首領首通</t>
        </is>
      </c>
      <c r="E3391" t="inlineStr">
        <is>
          <t>レベル4の反乱軍リーダーの最初のパス</t>
        </is>
      </c>
    </row>
    <row customHeight="1" ht="16.5" r="3392" s="3">
      <c r="A3392" s="0" t="n">
        <v>3390</v>
      </c>
      <c r="B3392" s="0" t="inlineStr">
        <is>
          <t>4级叛军首领首通</t>
        </is>
      </c>
      <c r="D3392" s="0" t="inlineStr">
        <is>
          <t>4級叛軍首領首通</t>
        </is>
      </c>
      <c r="E3392" t="inlineStr">
        <is>
          <t>レベル5の反乱軍リーダーの最初のパス</t>
        </is>
      </c>
    </row>
    <row customHeight="1" ht="16.5" r="3393" s="3">
      <c r="A3393" s="0" t="n">
        <v>3391</v>
      </c>
      <c r="B3393" s="0" t="inlineStr">
        <is>
          <t>5级叛军首领首通</t>
        </is>
      </c>
      <c r="D3393" s="0" t="inlineStr">
        <is>
          <t>5級叛軍首領首通</t>
        </is>
      </c>
      <c r="E3393" t="inlineStr">
        <is>
          <t>レベル6の反乱軍リーダーの最初のパス</t>
        </is>
      </c>
    </row>
    <row customHeight="1" ht="16.5" r="3394" s="3">
      <c r="A3394" s="0" t="n">
        <v>3392</v>
      </c>
      <c r="B3394" s="0" t="inlineStr">
        <is>
          <t>6级叛军首领首通</t>
        </is>
      </c>
      <c r="D3394" s="0" t="inlineStr">
        <is>
          <t>6級叛軍首領首通</t>
        </is>
      </c>
      <c r="E3394" t="inlineStr">
        <is>
          <t>レベル7の反乱軍リーダーの最初のパス</t>
        </is>
      </c>
    </row>
    <row customHeight="1" ht="16.5" r="3395" s="3">
      <c r="A3395" s="0" t="n">
        <v>3393</v>
      </c>
      <c r="B3395" s="0" t="inlineStr">
        <is>
          <t>7级叛军首领首通</t>
        </is>
      </c>
      <c r="D3395" s="0" t="inlineStr">
        <is>
          <t>7級叛軍首領首通</t>
        </is>
      </c>
      <c r="E3395" t="inlineStr">
        <is>
          <t>レベル8の反乱軍リーダーの最初のパス</t>
        </is>
      </c>
    </row>
    <row customHeight="1" ht="16.5" r="3396" s="3">
      <c r="A3396" s="0" t="n">
        <v>3394</v>
      </c>
      <c r="B3396" s="0" t="inlineStr">
        <is>
          <t>8级叛军首领首通</t>
        </is>
      </c>
      <c r="D3396" s="0" t="inlineStr">
        <is>
          <t>8級叛軍首領首通</t>
        </is>
      </c>
      <c r="E3396" t="inlineStr">
        <is>
          <t>9 レベルの反乱軍リーダーの最初のパス</t>
        </is>
      </c>
    </row>
    <row customHeight="1" ht="16.5" r="3397" s="3">
      <c r="A3397" s="0" t="n">
        <v>3395</v>
      </c>
      <c r="B3397" s="0" t="inlineStr">
        <is>
          <t>9级叛军首领首通</t>
        </is>
      </c>
      <c r="D3397" s="0" t="inlineStr">
        <is>
          <t>9級叛軍首領首通</t>
        </is>
      </c>
      <c r="E3397" t="inlineStr">
        <is>
          <t>レベル10の反乱軍リーダーの最初のパス</t>
        </is>
      </c>
    </row>
    <row customHeight="1" ht="16.5" r="3398" s="3">
      <c r="A3398" s="0" t="n">
        <v>3396</v>
      </c>
      <c r="B3398" s="0" t="inlineStr">
        <is>
          <t>10级叛军首领首通</t>
        </is>
      </c>
      <c r="D3398" s="0" t="inlineStr">
        <is>
          <t>10級叛軍首領首通</t>
        </is>
      </c>
      <c r="E3398" t="inlineStr">
        <is>
          <t>11番目の反乱軍リーダーの最初のパス</t>
        </is>
      </c>
    </row>
    <row customHeight="1" ht="16.5" r="3399" s="3">
      <c r="A3399" s="0" t="n">
        <v>3397</v>
      </c>
      <c r="B3399" s="0" t="inlineStr">
        <is>
          <t>11级叛军首领首通</t>
        </is>
      </c>
      <c r="D3399" s="0" t="inlineStr">
        <is>
          <t>11級叛軍首領首通</t>
        </is>
      </c>
      <c r="E3399" t="inlineStr">
        <is>
          <t>12 レベルの反乱軍リーダーの最初のパス</t>
        </is>
      </c>
    </row>
    <row customHeight="1" ht="16.5" r="3400" s="3">
      <c r="A3400" s="0" t="n">
        <v>3398</v>
      </c>
      <c r="B3400" s="0" t="inlineStr">
        <is>
          <t>12级叛军首领首通</t>
        </is>
      </c>
      <c r="D3400" s="0" t="inlineStr">
        <is>
          <t>12級叛軍首領首通</t>
        </is>
      </c>
      <c r="E3400" t="inlineStr">
        <is>
          <t>13 レベルの反乱軍リーダーの最初のパス</t>
        </is>
      </c>
    </row>
    <row customHeight="1" ht="16.5" r="3401" s="3">
      <c r="A3401" s="0" t="n">
        <v>3399</v>
      </c>
      <c r="B3401" s="0" t="inlineStr">
        <is>
          <t>13级叛军首领首通</t>
        </is>
      </c>
      <c r="D3401" s="0" t="inlineStr">
        <is>
          <t>13級叛軍首領首通</t>
        </is>
      </c>
      <c r="E3401" t="inlineStr">
        <is>
          <t>第14 反乱軍指導者の最初のパス</t>
        </is>
      </c>
    </row>
    <row customHeight="1" ht="16.5" r="3402" s="3">
      <c r="A3402" s="0" t="n">
        <v>3400</v>
      </c>
      <c r="B3402" s="0" t="inlineStr">
        <is>
          <t>14级叛军首领首通</t>
        </is>
      </c>
      <c r="D3402" s="0" t="inlineStr">
        <is>
          <t>14級叛軍首領首通</t>
        </is>
      </c>
      <c r="E3402" t="inlineStr">
        <is>
          <t>15番目の反乱軍リーダーの最初のパス</t>
        </is>
      </c>
    </row>
    <row customHeight="1" ht="16.5" r="3403" s="3">
      <c r="A3403" s="0" t="n">
        <v>3401</v>
      </c>
      <c r="B3403" s="0" t="inlineStr">
        <is>
          <t>15级叛军首领首通</t>
        </is>
      </c>
      <c r="D3403" s="0" t="inlineStr">
        <is>
          <t>15級叛軍首領首通</t>
        </is>
      </c>
      <c r="E3403" t="inlineStr">
        <is>
          <t>16 レベルの反乱軍リーダーの最初のパス</t>
        </is>
      </c>
    </row>
    <row customHeight="1" ht="16.5" r="3404" s="3">
      <c r="A3404" s="0" t="n">
        <v>3402</v>
      </c>
      <c r="B3404" s="0" t="inlineStr">
        <is>
          <t>16级叛军首领首通</t>
        </is>
      </c>
      <c r="D3404" s="0" t="inlineStr">
        <is>
          <t>16級叛軍首領首通</t>
        </is>
      </c>
      <c r="E3404" t="inlineStr">
        <is>
          <t>17 レベルの反乱軍リーダーの最初のパス</t>
        </is>
      </c>
    </row>
    <row customHeight="1" ht="16.5" r="3405" s="3">
      <c r="A3405" s="0" t="n">
        <v>3403</v>
      </c>
      <c r="B3405" s="0" t="inlineStr">
        <is>
          <t>17级叛军首领首通</t>
        </is>
      </c>
      <c r="D3405" s="0" t="inlineStr">
        <is>
          <t>17級叛軍首領首通</t>
        </is>
      </c>
      <c r="E3405" t="inlineStr">
        <is>
          <t>18 レベルの反乱軍リーダーの最初のパス</t>
        </is>
      </c>
    </row>
    <row customHeight="1" ht="16.5" r="3406" s="3">
      <c r="A3406" s="0" t="n">
        <v>3404</v>
      </c>
      <c r="B3406" s="0" t="inlineStr">
        <is>
          <t>18级叛军首领首通</t>
        </is>
      </c>
      <c r="D3406" s="0" t="inlineStr">
        <is>
          <t>18級叛軍首領首通</t>
        </is>
      </c>
      <c r="E3406" t="inlineStr">
        <is>
          <t>19番目の反政府勢力リーダーの最初のパス</t>
        </is>
      </c>
    </row>
    <row customHeight="1" ht="16.5" r="3407" s="3">
      <c r="A3407" s="0" t="n">
        <v>3405</v>
      </c>
      <c r="B3407" s="0" t="inlineStr">
        <is>
          <t>19级叛军首领首通</t>
        </is>
      </c>
      <c r="D3407" s="0" t="inlineStr">
        <is>
          <t>19級叛軍首領首通</t>
        </is>
      </c>
      <c r="E3407" t="inlineStr">
        <is>
          <t>20 レベルの反乱軍リーダーの最初のパス</t>
        </is>
      </c>
    </row>
    <row customHeight="1" ht="16.5" r="3408" s="3">
      <c r="A3408" s="0" t="n">
        <v>3406</v>
      </c>
      <c r="B3408" s="0" t="inlineStr">
        <is>
          <t>20级叛军首领首通</t>
        </is>
      </c>
      <c r="D3408" s="0" t="inlineStr">
        <is>
          <t>20級叛軍首領首通</t>
        </is>
      </c>
      <c r="E3408" t="inlineStr">
        <is>
          <t>21番目の反乱軍リーダーの最初のパス</t>
        </is>
      </c>
    </row>
    <row customHeight="1" ht="16.5" r="3409" s="3">
      <c r="A3409" s="0" t="n">
        <v>3407</v>
      </c>
      <c r="B3409" s="0" t="inlineStr">
        <is>
          <t>21级叛军首领首通</t>
        </is>
      </c>
      <c r="D3409" s="0" t="inlineStr">
        <is>
          <t>21級叛軍首領首通</t>
        </is>
      </c>
      <c r="E3409" t="inlineStr">
        <is>
          <t>22 レベルの反乱軍リーダーの最初のパス</t>
        </is>
      </c>
    </row>
    <row customHeight="1" ht="16.5" r="3410" s="3">
      <c r="A3410" s="0" t="n">
        <v>3408</v>
      </c>
      <c r="B3410" s="0" t="inlineStr">
        <is>
          <t>22级叛军首领首通</t>
        </is>
      </c>
      <c r="D3410" s="0" t="inlineStr">
        <is>
          <t>22級叛軍首領首通</t>
        </is>
      </c>
      <c r="E3410" t="inlineStr">
        <is>
          <t>23 レベルの反乱軍リーダーの最初のパス</t>
        </is>
      </c>
    </row>
    <row customHeight="1" ht="16.5" r="3411" s="3">
      <c r="A3411" s="0" t="n">
        <v>3409</v>
      </c>
      <c r="B3411" s="0" t="inlineStr">
        <is>
          <t>23级叛军首领首通</t>
        </is>
      </c>
      <c r="D3411" s="0" t="inlineStr">
        <is>
          <t>23級叛軍首領首通</t>
        </is>
      </c>
      <c r="E3411" t="inlineStr">
        <is>
          <t>第24 反乱軍指導者の最初のパス</t>
        </is>
      </c>
    </row>
    <row customHeight="1" ht="16.5" r="3412" s="3">
      <c r="A3412" s="0" t="n">
        <v>3410</v>
      </c>
      <c r="B3412" s="0" t="inlineStr">
        <is>
          <t>24级叛军首领首通</t>
        </is>
      </c>
      <c r="D3412" s="0" t="inlineStr">
        <is>
          <t>24級叛軍首領首通</t>
        </is>
      </c>
      <c r="E3412" t="inlineStr">
        <is>
          <t>25 レベルの反乱軍リーダーの初回通過</t>
        </is>
      </c>
    </row>
    <row customHeight="1" ht="16.5" r="3413" s="3">
      <c r="A3413" s="0" t="n">
        <v>3411</v>
      </c>
      <c r="B3413" s="0" t="inlineStr">
        <is>
          <t>25级叛军首领首通</t>
        </is>
      </c>
      <c r="D3413" s="0" t="inlineStr">
        <is>
          <t>25級叛軍首領首通</t>
        </is>
      </c>
      <c r="E3413" t="inlineStr">
        <is>
          <t>26 レベルの反乱軍リーダーの最初のパス</t>
        </is>
      </c>
    </row>
    <row customHeight="1" ht="16.5" r="3414" s="3">
      <c r="A3414" s="0" t="n">
        <v>3412</v>
      </c>
      <c r="B3414" s="0" t="inlineStr">
        <is>
          <t>26级叛军首领首通</t>
        </is>
      </c>
      <c r="D3414" s="0" t="inlineStr">
        <is>
          <t>26級叛軍首領首通</t>
        </is>
      </c>
      <c r="E3414" t="inlineStr">
        <is>
          <t>27 レベルの反乱軍リーダーの最初のパス</t>
        </is>
      </c>
    </row>
    <row customHeight="1" ht="16.5" r="3415" s="3">
      <c r="A3415" s="0" t="n">
        <v>3413</v>
      </c>
      <c r="B3415" s="0" t="inlineStr">
        <is>
          <t>27级叛军首领首通</t>
        </is>
      </c>
      <c r="D3415" s="0" t="inlineStr">
        <is>
          <t>27級叛軍首領首通</t>
        </is>
      </c>
      <c r="E3415" t="inlineStr">
        <is>
          <t>28 レベルの反乱軍リーダーの最初のパス</t>
        </is>
      </c>
    </row>
    <row customHeight="1" ht="16.5" r="3416" s="3">
      <c r="A3416" s="0" t="n">
        <v>3414</v>
      </c>
      <c r="B3416" s="0" t="inlineStr">
        <is>
          <t>28级叛军首领首通</t>
        </is>
      </c>
      <c r="D3416" s="0" t="inlineStr">
        <is>
          <t>28級叛軍首領首通</t>
        </is>
      </c>
      <c r="E3416" t="inlineStr">
        <is>
          <t>29 レベルの反乱軍リーダーの最初のパス</t>
        </is>
      </c>
    </row>
    <row customHeight="1" ht="16.5" r="3417" s="3">
      <c r="A3417" s="0" t="n">
        <v>3415</v>
      </c>
      <c r="B3417" s="0" t="inlineStr">
        <is>
          <t>29级叛军首领首通</t>
        </is>
      </c>
      <c r="D3417" s="0" t="inlineStr">
        <is>
          <t>29級叛軍首領首通</t>
        </is>
      </c>
      <c r="E3417" t="inlineStr">
        <is>
          <t>30 レベルの反乱軍リーダーの最初のパス</t>
        </is>
      </c>
    </row>
    <row customHeight="1" ht="16.5" r="3418" s="3">
      <c r="A3418" s="0" t="n">
        <v>3416</v>
      </c>
      <c r="B3418" s="0" t="inlineStr">
        <is>
          <t>30级叛军首领首通</t>
        </is>
      </c>
      <c r="D3418" s="0" t="inlineStr">
        <is>
          <t>30級叛軍首領首通</t>
        </is>
      </c>
      <c r="E3418" t="inlineStr">
        <is>
          <t>空腹を求めて</t>
        </is>
      </c>
    </row>
    <row customHeight="1" ht="16.5" r="3419" s="3">
      <c r="A3419" s="0" t="n">
        <v>3417</v>
      </c>
      <c r="B3419" s="0" t="inlineStr">
        <is>
          <t>求贤若渴</t>
        </is>
      </c>
      <c r="D3419" s="0" t="inlineStr">
        <is>
          <t>求賢若渴</t>
        </is>
      </c>
      <c r="E3419" t="inlineStr">
        <is>
          <t>試験を通して1 初回通過オフ</t>
        </is>
      </c>
    </row>
    <row customHeight="1" ht="16.5" r="3420" s="3">
      <c r="A3420" s="0" t="n">
        <v>3418</v>
      </c>
      <c r="B3420" s="0" t="inlineStr">
        <is>
          <t>过关斩将1关首通</t>
        </is>
      </c>
      <c r="D3420" s="0" t="inlineStr">
        <is>
          <t>過關斬將1關首通</t>
        </is>
      </c>
      <c r="E3420" t="inlineStr">
        <is>
          <t>試験を通して2 初回通過オフ</t>
        </is>
      </c>
    </row>
    <row customHeight="1" ht="16.5" r="3421" s="3">
      <c r="A3421" s="0" t="n">
        <v>3419</v>
      </c>
      <c r="B3421" s="0" t="inlineStr">
        <is>
          <t>过关斩将2关首通</t>
        </is>
      </c>
      <c r="D3421" s="0" t="inlineStr">
        <is>
          <t>過關斬將2關首通</t>
        </is>
      </c>
      <c r="E3421" t="inlineStr">
        <is>
          <t>通じウェイ3 最初のパスオフ</t>
        </is>
      </c>
    </row>
    <row customHeight="1" ht="16.5" r="3422" s="3">
      <c r="A3422" s="0" t="n">
        <v>3420</v>
      </c>
      <c r="B3422" s="0" t="inlineStr">
        <is>
          <t>过关斩将3关首通</t>
        </is>
      </c>
      <c r="D3422" s="0" t="inlineStr">
        <is>
          <t>過關斬將3關首通</t>
        </is>
      </c>
      <c r="E3422" t="inlineStr">
        <is>
          <t>スルーウェイ4 初回通過オフ</t>
        </is>
      </c>
    </row>
    <row customHeight="1" ht="16.5" r="3423" s="3">
      <c r="A3423" s="0" t="n">
        <v>3421</v>
      </c>
      <c r="B3423" s="0" t="inlineStr">
        <is>
          <t>过关斩将4关首通</t>
        </is>
      </c>
      <c r="D3423" s="0" t="inlineStr">
        <is>
          <t>過關斬將4關首通</t>
        </is>
      </c>
      <c r="E3423" t="inlineStr">
        <is>
          <t>通じウェイ5 最初のパスオフ</t>
        </is>
      </c>
    </row>
    <row customHeight="1" ht="16.5" r="3424" s="3">
      <c r="A3424" s="0" t="n">
        <v>3422</v>
      </c>
      <c r="B3424" s="0" t="inlineStr">
        <is>
          <t>过关斩将5关首通</t>
        </is>
      </c>
      <c r="D3424" s="0" t="inlineStr">
        <is>
          <t>過關斬將5關首通</t>
        </is>
      </c>
      <c r="E3424" t="inlineStr">
        <is>
          <t>スルーウェイ6 初回通過オフ</t>
        </is>
      </c>
    </row>
    <row customHeight="1" ht="16.5" r="3425" s="3">
      <c r="A3425" s="0" t="n">
        <v>3423</v>
      </c>
      <c r="B3425" s="0" t="inlineStr">
        <is>
          <t>过关斩将6关首通</t>
        </is>
      </c>
      <c r="D3425" s="0" t="inlineStr">
        <is>
          <t>過關斬將6關首通</t>
        </is>
      </c>
      <c r="E3425" t="inlineStr">
        <is>
          <t>スルーウェイ7 初回通過オフ</t>
        </is>
      </c>
    </row>
    <row customHeight="1" ht="16.5" r="3426" s="3">
      <c r="A3426" s="0" t="n">
        <v>3424</v>
      </c>
      <c r="B3426" s="0" t="inlineStr">
        <is>
          <t>过关斩将7关首通</t>
        </is>
      </c>
      <c r="D3426" s="0" t="inlineStr">
        <is>
          <t>過關斬將7關首通</t>
        </is>
      </c>
      <c r="E3426" t="inlineStr">
        <is>
          <t>通じウェイ8 最初のパスオフ</t>
        </is>
      </c>
    </row>
    <row customHeight="1" ht="16.5" r="3427" s="3">
      <c r="A3427" s="0" t="n">
        <v>3425</v>
      </c>
      <c r="B3427" s="0" t="inlineStr">
        <is>
          <t>过关斩将8关首通</t>
        </is>
      </c>
      <c r="D3427" s="0" t="inlineStr">
        <is>
          <t>過關斬將8關首通</t>
        </is>
      </c>
      <c r="E3427" t="inlineStr">
        <is>
          <t>試験を通して9 初回通過オフ</t>
        </is>
      </c>
    </row>
    <row customHeight="1" ht="16.5" r="3428" s="3">
      <c r="A3428" s="0" t="n">
        <v>3426</v>
      </c>
      <c r="B3428" s="0" t="inlineStr">
        <is>
          <t>过关斩将9关首通</t>
        </is>
      </c>
      <c r="D3428" s="0" t="inlineStr">
        <is>
          <t>過關斬將9關首通</t>
        </is>
      </c>
      <c r="E3428" t="inlineStr">
        <is>
          <t>試験によって10 最初のパスオフ</t>
        </is>
      </c>
    </row>
    <row customHeight="1" ht="16.5" r="3429" s="3">
      <c r="A3429" s="0" t="n">
        <v>3427</v>
      </c>
      <c r="B3429" s="0" t="inlineStr">
        <is>
          <t>过关斩将10关首通</t>
        </is>
      </c>
      <c r="D3429" s="0" t="inlineStr">
        <is>
          <t>過關斬將10關首通</t>
        </is>
      </c>
      <c r="E3429" t="inlineStr">
        <is>
          <t>試験によって11 最初のパスオフ</t>
        </is>
      </c>
    </row>
    <row customHeight="1" ht="16.5" r="3430" s="3">
      <c r="A3430" s="0" t="n">
        <v>3428</v>
      </c>
      <c r="B3430" s="0" t="inlineStr">
        <is>
          <t>过关斩将11关首通</t>
        </is>
      </c>
      <c r="D3430" s="0" t="inlineStr">
        <is>
          <t>過關斬將11關首通</t>
        </is>
      </c>
      <c r="E3430" t="inlineStr">
        <is>
          <t>試験によって12 最初のパスオフ</t>
        </is>
      </c>
    </row>
    <row customHeight="1" ht="16.5" r="3431" s="3">
      <c r="A3431" s="0" t="n">
        <v>3429</v>
      </c>
      <c r="B3431" s="0" t="inlineStr">
        <is>
          <t>过关斩将12关首通</t>
        </is>
      </c>
      <c r="D3431" s="0" t="inlineStr">
        <is>
          <t>過關斬將12關首通</t>
        </is>
      </c>
      <c r="E3431" t="inlineStr">
        <is>
          <t>試験によって13 最初のパスオフ</t>
        </is>
      </c>
    </row>
    <row customHeight="1" ht="16.5" r="3432" s="3">
      <c r="A3432" s="0" t="n">
        <v>3430</v>
      </c>
      <c r="B3432" s="0" t="inlineStr">
        <is>
          <t>过关斩将13关首通</t>
        </is>
      </c>
      <c r="D3432" s="0" t="inlineStr">
        <is>
          <t>過關斬將13關首通</t>
        </is>
      </c>
      <c r="E3432" t="inlineStr">
        <is>
          <t>試験によって14 最初のパスオフ</t>
        </is>
      </c>
    </row>
    <row customHeight="1" ht="16.5" r="3433" s="3">
      <c r="A3433" s="0" t="n">
        <v>3431</v>
      </c>
      <c r="B3433" s="0" t="inlineStr">
        <is>
          <t>过关斩将14关首通</t>
        </is>
      </c>
      <c r="D3433" s="0" t="inlineStr">
        <is>
          <t>過關斬將14關首通</t>
        </is>
      </c>
      <c r="E3433" t="inlineStr">
        <is>
          <t>パスを通過して15番目のパスを閉じる</t>
        </is>
      </c>
    </row>
    <row customHeight="1" ht="16.5" r="3434" s="3">
      <c r="A3434" s="0" t="n">
        <v>3432</v>
      </c>
      <c r="B3434" s="0" t="inlineStr">
        <is>
          <t>过关斩将15关首通</t>
        </is>
      </c>
      <c r="D3434" s="0" t="inlineStr">
        <is>
          <t>過關斬將15關首通</t>
        </is>
      </c>
      <c r="E3434" t="inlineStr">
        <is>
          <t>試験によって16 最初のパスオフ</t>
        </is>
      </c>
    </row>
    <row customHeight="1" ht="16.5" r="3435" s="3">
      <c r="A3435" s="0" t="n">
        <v>3433</v>
      </c>
      <c r="B3435" s="0" t="inlineStr">
        <is>
          <t>过关斩将16关首通</t>
        </is>
      </c>
      <c r="D3435" s="0" t="inlineStr">
        <is>
          <t>過關斬將16關首通</t>
        </is>
      </c>
      <c r="E3435" t="inlineStr">
        <is>
          <t>試験によって17 最初のパスオフ</t>
        </is>
      </c>
    </row>
    <row customHeight="1" ht="16.5" r="3436" s="3">
      <c r="A3436" s="0" t="n">
        <v>3434</v>
      </c>
      <c r="B3436" s="0" t="inlineStr">
        <is>
          <t>过关斩将17关首通</t>
        </is>
      </c>
      <c r="D3436" s="0" t="inlineStr">
        <is>
          <t>過關斬將17關首通</t>
        </is>
      </c>
      <c r="E3436" t="inlineStr">
        <is>
          <t>試験によって18 最初のパスオフ</t>
        </is>
      </c>
    </row>
    <row customHeight="1" ht="16.5" r="3437" s="3">
      <c r="A3437" s="0" t="n">
        <v>3435</v>
      </c>
      <c r="B3437" s="0" t="inlineStr">
        <is>
          <t>过关斩将18关首通</t>
        </is>
      </c>
      <c r="D3437" s="0" t="inlineStr">
        <is>
          <t>過關斬將18關首通</t>
        </is>
      </c>
      <c r="E3437" t="inlineStr">
        <is>
          <t>試験によって19 最初のパスオフ</t>
        </is>
      </c>
    </row>
    <row customHeight="1" ht="16.5" r="3438" s="3">
      <c r="A3438" s="0" t="n">
        <v>3436</v>
      </c>
      <c r="B3438" s="0" t="inlineStr">
        <is>
          <t>过关斩将19关首通</t>
        </is>
      </c>
      <c r="D3438" s="0" t="inlineStr">
        <is>
          <t>過關斬將19關首通</t>
        </is>
      </c>
      <c r="E3438" t="inlineStr">
        <is>
          <t>試験によって20 最初のパスオフ</t>
        </is>
      </c>
    </row>
    <row customHeight="1" ht="16.5" r="3439" s="3">
      <c r="A3439" s="0" t="n">
        <v>3437</v>
      </c>
      <c r="B3439" s="0" t="inlineStr">
        <is>
          <t>过关斩将20关首通</t>
        </is>
      </c>
      <c r="D3439" s="0" t="inlineStr">
        <is>
          <t>過關斬將20關首通</t>
        </is>
      </c>
      <c r="E3439" t="inlineStr">
        <is>
          <t>試験によって21 最初のパスオフ</t>
        </is>
      </c>
    </row>
    <row customHeight="1" ht="16.5" r="3440" s="3">
      <c r="A3440" s="0" t="n">
        <v>3438</v>
      </c>
      <c r="B3440" s="0" t="inlineStr">
        <is>
          <t>过关斩将21关首通</t>
        </is>
      </c>
      <c r="D3440" s="0" t="inlineStr">
        <is>
          <t>過關斬將21關首通</t>
        </is>
      </c>
      <c r="E3440" t="inlineStr">
        <is>
          <t>試験によって22 最初のパスオフ</t>
        </is>
      </c>
    </row>
    <row customHeight="1" ht="16.5" r="3441" s="3">
      <c r="A3441" s="0" t="n">
        <v>3439</v>
      </c>
      <c r="B3441" s="0" t="inlineStr">
        <is>
          <t>过关斩将22关首通</t>
        </is>
      </c>
      <c r="D3441" s="0" t="inlineStr">
        <is>
          <t>過關斬將22關首通</t>
        </is>
      </c>
      <c r="E3441" t="inlineStr">
        <is>
          <t>試験によって23 最初のパスオフ</t>
        </is>
      </c>
    </row>
    <row customHeight="1" ht="16.5" r="3442" s="3">
      <c r="A3442" s="0" t="n">
        <v>3440</v>
      </c>
      <c r="B3442" s="0" t="inlineStr">
        <is>
          <t>过关斩将23关首通</t>
        </is>
      </c>
      <c r="D3442" s="0" t="inlineStr">
        <is>
          <t>過關斬將23關首通</t>
        </is>
      </c>
      <c r="E3442" t="inlineStr">
        <is>
          <t>試験によって24 最初のパスオフ</t>
        </is>
      </c>
    </row>
    <row customHeight="1" ht="16.5" r="3443" s="3">
      <c r="A3443" s="0" t="n">
        <v>3441</v>
      </c>
      <c r="B3443" s="0" t="inlineStr">
        <is>
          <t>过关斩将24关首通</t>
        </is>
      </c>
      <c r="D3443" s="0" t="inlineStr">
        <is>
          <t>過關斬將24關首通</t>
        </is>
      </c>
      <c r="E3443" t="inlineStr">
        <is>
          <t>試験によって25 最初のパスオフ</t>
        </is>
      </c>
    </row>
    <row customHeight="1" ht="16.5" r="3444" s="3">
      <c r="A3444" s="0" t="n">
        <v>3442</v>
      </c>
      <c r="B3444" s="0" t="inlineStr">
        <is>
          <t>过关斩将25关首通</t>
        </is>
      </c>
      <c r="D3444" s="0" t="inlineStr">
        <is>
          <t>過關斬將25關首通</t>
        </is>
      </c>
      <c r="E3444" t="inlineStr">
        <is>
          <t>試験によって26 最初のパスオフ</t>
        </is>
      </c>
    </row>
    <row customHeight="1" ht="16.5" r="3445" s="3">
      <c r="A3445" s="0" t="n">
        <v>3443</v>
      </c>
      <c r="B3445" s="0" t="inlineStr">
        <is>
          <t>过关斩将26关首通</t>
        </is>
      </c>
      <c r="D3445" s="0" t="inlineStr">
        <is>
          <t>過關斬將26關首通</t>
        </is>
      </c>
      <c r="E3445" t="inlineStr">
        <is>
          <t>試験によって27 最初のパスオフ</t>
        </is>
      </c>
    </row>
    <row customHeight="1" ht="16.5" r="3446" s="3">
      <c r="A3446" s="0" t="n">
        <v>3444</v>
      </c>
      <c r="B3446" s="0" t="inlineStr">
        <is>
          <t>过关斩将27关首通</t>
        </is>
      </c>
      <c r="D3446" s="0" t="inlineStr">
        <is>
          <t>過關斬將27關首通</t>
        </is>
      </c>
      <c r="E3446" t="inlineStr">
        <is>
          <t>試験によって28 最初のパスオフ</t>
        </is>
      </c>
    </row>
    <row customHeight="1" ht="16.5" r="3447" s="3">
      <c r="A3447" s="0" t="n">
        <v>3445</v>
      </c>
      <c r="B3447" s="0" t="inlineStr">
        <is>
          <t>过关斩将28关首通</t>
        </is>
      </c>
      <c r="D3447" s="0" t="inlineStr">
        <is>
          <t>過關斬將28關首通</t>
        </is>
      </c>
      <c r="E3447" t="inlineStr">
        <is>
          <t>試験によって29 最初のパスオフ</t>
        </is>
      </c>
    </row>
    <row customHeight="1" ht="16.5" r="3448" s="3">
      <c r="A3448" s="0" t="n">
        <v>3446</v>
      </c>
      <c r="B3448" s="0" t="inlineStr">
        <is>
          <t>过关斩将29关首通</t>
        </is>
      </c>
      <c r="D3448" s="0" t="inlineStr">
        <is>
          <t>過關斬將29關首通</t>
        </is>
      </c>
      <c r="E3448" t="inlineStr">
        <is>
          <t>試験によって30 最初のパスオフ</t>
        </is>
      </c>
    </row>
    <row customHeight="1" ht="16.5" r="3449" s="3">
      <c r="A3449" s="0" t="n">
        <v>3447</v>
      </c>
      <c r="B3449" s="0" t="inlineStr">
        <is>
          <t>过关斩将30关首通</t>
        </is>
      </c>
      <c r="D3449" s="0" t="inlineStr">
        <is>
          <t>過關斬將30關首通</t>
        </is>
      </c>
      <c r="E3449" t="inlineStr">
        <is>
          <t>試験によって31 最初のパスオフ</t>
        </is>
      </c>
    </row>
    <row customHeight="1" ht="16.5" r="3450" s="3">
      <c r="A3450" s="0" t="n">
        <v>3448</v>
      </c>
      <c r="B3450" s="0" t="inlineStr">
        <is>
          <t>过关斩将31关首通</t>
        </is>
      </c>
      <c r="D3450" s="0" t="inlineStr">
        <is>
          <t>過關斬將31關首通</t>
        </is>
      </c>
      <c r="E3450" t="inlineStr">
        <is>
          <t>スルーウェイ32 最初のパスオフ</t>
        </is>
      </c>
    </row>
    <row customHeight="1" ht="16.5" r="3451" s="3">
      <c r="A3451" s="0" t="n">
        <v>3449</v>
      </c>
      <c r="B3451" s="0" t="inlineStr">
        <is>
          <t>过关斩将32关首通</t>
        </is>
      </c>
      <c r="D3451" s="0" t="inlineStr">
        <is>
          <t>過關斬將32關首通</t>
        </is>
      </c>
      <c r="E3451" t="inlineStr">
        <is>
          <t>スルーウェイ33 最初のパスオフ</t>
        </is>
      </c>
    </row>
    <row customHeight="1" ht="16.5" r="3452" s="3">
      <c r="A3452" s="0" t="n">
        <v>3450</v>
      </c>
      <c r="B3452" s="0" t="inlineStr">
        <is>
          <t>过关斩将33关首通</t>
        </is>
      </c>
      <c r="D3452" s="0" t="inlineStr">
        <is>
          <t>過關斬將33關首通</t>
        </is>
      </c>
      <c r="E3452" t="inlineStr">
        <is>
          <t>試験によって34 最初のパスオフ</t>
        </is>
      </c>
    </row>
    <row customHeight="1" ht="16.5" r="3453" s="3">
      <c r="A3453" s="0" t="n">
        <v>3451</v>
      </c>
      <c r="B3453" s="0" t="inlineStr">
        <is>
          <t>过关斩将34关首通</t>
        </is>
      </c>
      <c r="D3453" s="0" t="inlineStr">
        <is>
          <t>過關斬將34關首通</t>
        </is>
      </c>
      <c r="E3453" t="inlineStr">
        <is>
          <t>試験によって35 最初のパスオフ</t>
        </is>
      </c>
    </row>
    <row customHeight="1" ht="16.5" r="3454" s="3">
      <c r="A3454" s="0" t="n">
        <v>3452</v>
      </c>
      <c r="B3454" s="0" t="inlineStr">
        <is>
          <t>过关斩将35关首通</t>
        </is>
      </c>
      <c r="D3454" s="0" t="inlineStr">
        <is>
          <t>過關斬將35關首通</t>
        </is>
      </c>
      <c r="E3454" t="inlineStr">
        <is>
          <t>試験によって36 最初のパスオフ</t>
        </is>
      </c>
    </row>
    <row customHeight="1" ht="16.5" r="3455" s="3">
      <c r="A3455" s="0" t="n">
        <v>3453</v>
      </c>
      <c r="B3455" s="0" t="inlineStr">
        <is>
          <t>过关斩将36关首通</t>
        </is>
      </c>
      <c r="D3455" s="0" t="inlineStr">
        <is>
          <t>過關斬將36關首通</t>
        </is>
      </c>
      <c r="E3455" t="inlineStr">
        <is>
          <t>スルーウェイ37 最初のパスオフ</t>
        </is>
      </c>
    </row>
    <row customHeight="1" ht="16.5" r="3456" s="3">
      <c r="A3456" s="0" t="n">
        <v>3454</v>
      </c>
      <c r="B3456" s="0" t="inlineStr">
        <is>
          <t>过关斩将37关首通</t>
        </is>
      </c>
      <c r="D3456" s="0" t="inlineStr">
        <is>
          <t>過關斬將37關首通</t>
        </is>
      </c>
      <c r="E3456" t="inlineStr">
        <is>
          <t>試験によって38 最初のパスオフ</t>
        </is>
      </c>
    </row>
    <row customHeight="1" ht="16.5" r="3457" s="3">
      <c r="A3457" s="0" t="n">
        <v>3455</v>
      </c>
      <c r="B3457" s="0" t="inlineStr">
        <is>
          <t>过关斩将38关首通</t>
        </is>
      </c>
      <c r="D3457" s="0" t="inlineStr">
        <is>
          <t>過關斬將38關首通</t>
        </is>
      </c>
      <c r="E3457" t="inlineStr">
        <is>
          <t>試験によって39 最初のパスオフ</t>
        </is>
      </c>
    </row>
    <row customHeight="1" ht="16.5" r="3458" s="3">
      <c r="A3458" s="0" t="n">
        <v>3456</v>
      </c>
      <c r="B3458" s="0" t="inlineStr">
        <is>
          <t>过关斩将39关首通</t>
        </is>
      </c>
      <c r="D3458" s="0" t="inlineStr">
        <is>
          <t>過關斬將39關首通</t>
        </is>
      </c>
      <c r="E3458" t="inlineStr">
        <is>
          <t>試験によって40 最初のパスオフ</t>
        </is>
      </c>
    </row>
    <row customHeight="1" ht="16.5" r="3459" s="3">
      <c r="A3459" s="0" t="n">
        <v>3457</v>
      </c>
      <c r="B3459" s="0" t="inlineStr">
        <is>
          <t>过关斩将40关首通</t>
        </is>
      </c>
      <c r="D3459" s="0" t="inlineStr">
        <is>
          <t>過關斬將40關首通</t>
        </is>
      </c>
      <c r="E3459" t="inlineStr">
        <is>
          <t>通じウェイ41 最初のパスオフ</t>
        </is>
      </c>
    </row>
    <row customHeight="1" ht="16.5" r="3460" s="3">
      <c r="A3460" s="0" t="n">
        <v>3458</v>
      </c>
      <c r="B3460" s="0" t="inlineStr">
        <is>
          <t>过关斩将41关首通</t>
        </is>
      </c>
      <c r="D3460" s="0" t="inlineStr">
        <is>
          <t>過關斬將41關首通</t>
        </is>
      </c>
      <c r="E3460" t="inlineStr">
        <is>
          <t>パスを通過して42番目のパスを閉じる</t>
        </is>
      </c>
    </row>
    <row customHeight="1" ht="16.5" r="3461" s="3">
      <c r="A3461" s="0" t="n">
        <v>3459</v>
      </c>
      <c r="B3461" s="0" t="inlineStr">
        <is>
          <t>过关斩将42关首通</t>
        </is>
      </c>
      <c r="D3461" s="0" t="inlineStr">
        <is>
          <t>過關斬將42關首通</t>
        </is>
      </c>
      <c r="E3461" t="inlineStr">
        <is>
          <t>試験によって43 最初のパスオフ</t>
        </is>
      </c>
    </row>
    <row customHeight="1" ht="16.5" r="3462" s="3">
      <c r="A3462" s="0" t="n">
        <v>3460</v>
      </c>
      <c r="B3462" s="0" t="inlineStr">
        <is>
          <t>过关斩将43关首通</t>
        </is>
      </c>
      <c r="D3462" s="0" t="inlineStr">
        <is>
          <t>過關斬將43關首通</t>
        </is>
      </c>
      <c r="E3462" t="inlineStr">
        <is>
          <t>試験によって44 最初のパスオフ</t>
        </is>
      </c>
    </row>
    <row customHeight="1" ht="16.5" r="3463" s="3">
      <c r="A3463" s="0" t="n">
        <v>3461</v>
      </c>
      <c r="B3463" s="0" t="inlineStr">
        <is>
          <t>过关斩将44关首通</t>
        </is>
      </c>
      <c r="D3463" s="0" t="inlineStr">
        <is>
          <t>過關斬將44關首通</t>
        </is>
      </c>
      <c r="E3463" t="inlineStr">
        <is>
          <t>試験によって45 最初のパスオフ</t>
        </is>
      </c>
    </row>
    <row customHeight="1" ht="16.5" r="3464" s="3">
      <c r="A3464" s="0" t="n">
        <v>3462</v>
      </c>
      <c r="B3464" s="0" t="inlineStr">
        <is>
          <t>过关斩将45关首通</t>
        </is>
      </c>
      <c r="D3464" s="0" t="inlineStr">
        <is>
          <t>過關斬將45關首通</t>
        </is>
      </c>
      <c r="E3464" t="inlineStr">
        <is>
          <t>試験によって46 最初のパスオフ</t>
        </is>
      </c>
    </row>
    <row customHeight="1" ht="16.5" r="3465" s="3">
      <c r="A3465" s="0" t="n">
        <v>3463</v>
      </c>
      <c r="B3465" s="0" t="inlineStr">
        <is>
          <t>过关斩将46关首通</t>
        </is>
      </c>
      <c r="D3465" s="0" t="inlineStr">
        <is>
          <t>過關斬將46關首通</t>
        </is>
      </c>
      <c r="E3465" t="inlineStr">
        <is>
          <t>パスを通過して47番目のパスを閉じる</t>
        </is>
      </c>
    </row>
    <row customHeight="1" ht="16.5" r="3466" s="3">
      <c r="A3466" s="0" t="n">
        <v>3464</v>
      </c>
      <c r="B3466" s="0" t="inlineStr">
        <is>
          <t>过关斩将47关首通</t>
        </is>
      </c>
      <c r="D3466" s="0" t="inlineStr">
        <is>
          <t>過關斬將47關首通</t>
        </is>
      </c>
      <c r="E3466" t="inlineStr">
        <is>
          <t>パスを通過して48番目のパスを閉じる</t>
        </is>
      </c>
    </row>
    <row customHeight="1" ht="16.5" r="3467" s="3">
      <c r="A3467" s="0" t="n">
        <v>3465</v>
      </c>
      <c r="B3467" s="0" t="inlineStr">
        <is>
          <t>过关斩将48关首通</t>
        </is>
      </c>
      <c r="D3467" s="0" t="inlineStr">
        <is>
          <t>過關斬將48關首通</t>
        </is>
      </c>
      <c r="E3467" t="inlineStr">
        <is>
          <t>試験を通して49 最初のパスオフ</t>
        </is>
      </c>
    </row>
    <row customHeight="1" ht="16.5" r="3468" s="3">
      <c r="A3468" s="0" t="n">
        <v>3466</v>
      </c>
      <c r="B3468" s="0" t="inlineStr">
        <is>
          <t>过关斩将49关首通</t>
        </is>
      </c>
      <c r="D3468" s="0" t="inlineStr">
        <is>
          <t>過關斬將49關首通</t>
        </is>
      </c>
      <c r="E3468" t="inlineStr">
        <is>
          <t>試験によって50 最初のパスオフ</t>
        </is>
      </c>
    </row>
    <row customHeight="1" ht="16.5" r="3469" s="3">
      <c r="A3469" s="0" t="n">
        <v>3467</v>
      </c>
      <c r="B3469" s="0" t="inlineStr">
        <is>
          <t>过关斩将50关首通</t>
        </is>
      </c>
      <c r="D3469" s="0" t="inlineStr">
        <is>
          <t>過關斬將50關首通</t>
        </is>
      </c>
      <c r="E3469" t="inlineStr">
        <is>
          <t>パスをパスして51 パスを閉じる</t>
        </is>
      </c>
    </row>
    <row customHeight="1" ht="16.5" r="3470" s="3">
      <c r="A3470" s="0" t="n">
        <v>3468</v>
      </c>
      <c r="B3470" s="0" t="inlineStr">
        <is>
          <t>过关斩将51关首通</t>
        </is>
      </c>
      <c r="D3470" s="0" t="inlineStr">
        <is>
          <t>過關斬將51關首通</t>
        </is>
      </c>
      <c r="E3470" t="inlineStr">
        <is>
          <t>試験によって52 最初のパスオフ</t>
        </is>
      </c>
    </row>
    <row customHeight="1" ht="16.5" r="3471" s="3">
      <c r="A3471" s="0" t="n">
        <v>3469</v>
      </c>
      <c r="B3471" s="0" t="inlineStr">
        <is>
          <t>过关斩将52关首通</t>
        </is>
      </c>
      <c r="D3471" s="0" t="inlineStr">
        <is>
          <t>過關斬將52關首通</t>
        </is>
      </c>
      <c r="E3471" t="inlineStr">
        <is>
          <t>ゲートを通過し、53を最初のパスに回します</t>
        </is>
      </c>
    </row>
    <row customHeight="1" ht="16.5" r="3472" s="3">
      <c r="A3472" s="0" t="n">
        <v>3470</v>
      </c>
      <c r="B3472" s="0" t="inlineStr">
        <is>
          <t>过关斩将53关首通</t>
        </is>
      </c>
      <c r="D3472" s="0" t="inlineStr">
        <is>
          <t>過關斬將53關首通</t>
        </is>
      </c>
      <c r="E3472" t="inlineStr">
        <is>
          <t>通じウェイ54 最初のパスオフ</t>
        </is>
      </c>
    </row>
    <row customHeight="1" ht="16.5" r="3473" s="3">
      <c r="A3473" s="0" t="n">
        <v>3471</v>
      </c>
      <c r="B3473" s="0" t="inlineStr">
        <is>
          <t>过关斩将54关首通</t>
        </is>
      </c>
      <c r="D3473" s="0" t="inlineStr">
        <is>
          <t>過關斬將54關首通</t>
        </is>
      </c>
      <c r="E3473" t="inlineStr">
        <is>
          <t>試験によって55 最初のパスオフ</t>
        </is>
      </c>
    </row>
    <row customHeight="1" ht="16.5" r="3474" s="3">
      <c r="A3474" s="0" t="n">
        <v>3472</v>
      </c>
      <c r="B3474" s="0" t="inlineStr">
        <is>
          <t>过关斩将55关首通</t>
        </is>
      </c>
      <c r="D3474" s="0" t="inlineStr">
        <is>
          <t>過關斬將55關首通</t>
        </is>
      </c>
      <c r="E3474" t="inlineStr">
        <is>
          <t>スルーウェイ56 最初のパスオフ</t>
        </is>
      </c>
    </row>
    <row customHeight="1" ht="16.5" r="3475" s="3">
      <c r="A3475" s="0" t="n">
        <v>3473</v>
      </c>
      <c r="B3475" s="0" t="inlineStr">
        <is>
          <t>过关斩将56关首通</t>
        </is>
      </c>
      <c r="D3475" s="0" t="inlineStr">
        <is>
          <t>過關斬將56關首通</t>
        </is>
      </c>
      <c r="E3475" t="inlineStr">
        <is>
          <t>試験によって57 最初のパスオフ</t>
        </is>
      </c>
    </row>
    <row customHeight="1" ht="16.5" r="3476" s="3">
      <c r="A3476" s="0" t="n">
        <v>3474</v>
      </c>
      <c r="B3476" s="0" t="inlineStr">
        <is>
          <t>过关斩将57关首通</t>
        </is>
      </c>
      <c r="D3476" s="0" t="inlineStr">
        <is>
          <t>過關斬將57關首通</t>
        </is>
      </c>
      <c r="E3476" t="inlineStr">
        <is>
          <t>試験を通して58 最初のパスオフ</t>
        </is>
      </c>
    </row>
    <row customHeight="1" ht="16.5" r="3477" s="3">
      <c r="A3477" s="0" t="n">
        <v>3475</v>
      </c>
      <c r="B3477" s="0" t="inlineStr">
        <is>
          <t>过关斩将58关首通</t>
        </is>
      </c>
      <c r="D3477" s="0" t="inlineStr">
        <is>
          <t>過關斬將58關首通</t>
        </is>
      </c>
      <c r="E3477" t="inlineStr">
        <is>
          <t>試験によって59 最初のパスオフ</t>
        </is>
      </c>
    </row>
    <row customHeight="1" ht="16.5" r="3478" s="3">
      <c r="A3478" s="0" t="n">
        <v>3476</v>
      </c>
      <c r="B3478" s="0" t="inlineStr">
        <is>
          <t>过关斩将59关首通</t>
        </is>
      </c>
      <c r="D3478" s="0" t="inlineStr">
        <is>
          <t>過關斬將59關首通</t>
        </is>
      </c>
      <c r="E3478" t="inlineStr">
        <is>
          <t>試験によって60 最初のパスオフ</t>
        </is>
      </c>
    </row>
    <row customHeight="1" ht="16.5" r="3479" s="3">
      <c r="A3479" s="0" t="n">
        <v>3477</v>
      </c>
      <c r="B3479" s="0" t="inlineStr">
        <is>
          <t>过关斩将60关首通</t>
        </is>
      </c>
      <c r="D3479" s="0" t="inlineStr">
        <is>
          <t>過關斬將60關首通</t>
        </is>
      </c>
      <c r="E3479" t="inlineStr">
        <is>
          <t>スルーウェイ61 最初のパスオフ</t>
        </is>
      </c>
    </row>
    <row customHeight="1" ht="16.5" r="3480" s="3">
      <c r="A3480" s="0" t="n">
        <v>3478</v>
      </c>
      <c r="B3480" s="0" t="inlineStr">
        <is>
          <t>过关斩将61关首通</t>
        </is>
      </c>
      <c r="D3480" s="0" t="inlineStr">
        <is>
          <t>過關斬將61關首通</t>
        </is>
      </c>
      <c r="E3480" t="inlineStr">
        <is>
          <t>試験によって62 最初のパスオフ</t>
        </is>
      </c>
    </row>
    <row customHeight="1" ht="16.5" r="3481" s="3">
      <c r="A3481" s="0" t="n">
        <v>3479</v>
      </c>
      <c r="B3481" s="0" t="inlineStr">
        <is>
          <t>过关斩将62关首通</t>
        </is>
      </c>
      <c r="D3481" s="0" t="inlineStr">
        <is>
          <t>過關斬將62關首通</t>
        </is>
      </c>
      <c r="E3481" t="inlineStr">
        <is>
          <t>試験によって63 最初のパスオフ</t>
        </is>
      </c>
    </row>
    <row customHeight="1" ht="16.5" r="3482" s="3">
      <c r="A3482" s="0" t="n">
        <v>3480</v>
      </c>
      <c r="B3482" s="0" t="inlineStr">
        <is>
          <t>过关斩将63关首通</t>
        </is>
      </c>
      <c r="D3482" s="0" t="inlineStr">
        <is>
          <t>過關斬將63關首通</t>
        </is>
      </c>
      <c r="E3482" t="inlineStr">
        <is>
          <t>パスを通過して64番目のパスを閉じる</t>
        </is>
      </c>
    </row>
    <row customHeight="1" ht="16.5" r="3483" s="3">
      <c r="A3483" s="0" t="n">
        <v>3481</v>
      </c>
      <c r="B3483" s="0" t="inlineStr">
        <is>
          <t>过关斩将64关首通</t>
        </is>
      </c>
      <c r="D3483" s="0" t="inlineStr">
        <is>
          <t>過關斬將64關首通</t>
        </is>
      </c>
      <c r="E3483" t="inlineStr">
        <is>
          <t>ゲートを通過して65を回して最初のパスへ</t>
        </is>
      </c>
    </row>
    <row customHeight="1" ht="16.5" r="3484" s="3">
      <c r="A3484" s="0" t="n">
        <v>3482</v>
      </c>
      <c r="B3484" s="0" t="inlineStr">
        <is>
          <t>过关斩将65关首通</t>
        </is>
      </c>
      <c r="D3484" s="0" t="inlineStr">
        <is>
          <t>過關斬將65關首通</t>
        </is>
      </c>
      <c r="E3484" t="inlineStr">
        <is>
          <t>試験によって66 最初のパスオフ</t>
        </is>
      </c>
    </row>
    <row customHeight="1" ht="16.5" r="3485" s="3">
      <c r="A3485" s="0" t="n">
        <v>3483</v>
      </c>
      <c r="B3485" s="0" t="inlineStr">
        <is>
          <t>过关斩将66关首通</t>
        </is>
      </c>
      <c r="D3485" s="0" t="inlineStr">
        <is>
          <t>過關斬將66關首通</t>
        </is>
      </c>
      <c r="E3485" t="inlineStr">
        <is>
          <t>試験を通して67 最初のパスオフ</t>
        </is>
      </c>
    </row>
    <row customHeight="1" ht="16.5" r="3486" s="3">
      <c r="A3486" s="0" t="n">
        <v>3484</v>
      </c>
      <c r="B3486" s="0" t="inlineStr">
        <is>
          <t>过关斩将67关首通</t>
        </is>
      </c>
      <c r="D3486" s="0" t="inlineStr">
        <is>
          <t>過關斬將67關首通</t>
        </is>
      </c>
      <c r="E3486" t="inlineStr">
        <is>
          <t>試験によって68 最初のパスオフ</t>
        </is>
      </c>
    </row>
    <row customHeight="1" ht="16.5" r="3487" s="3">
      <c r="A3487" s="0" t="n">
        <v>3485</v>
      </c>
      <c r="B3487" s="0" t="inlineStr">
        <is>
          <t>过关斩将68关首通</t>
        </is>
      </c>
      <c r="D3487" s="0" t="inlineStr">
        <is>
          <t>過關斬將68關首通</t>
        </is>
      </c>
      <c r="E3487" t="inlineStr">
        <is>
          <t>パスを通過して69 を閉じる</t>
        </is>
      </c>
    </row>
    <row customHeight="1" ht="16.5" r="3488" s="3">
      <c r="A3488" s="0" t="n">
        <v>3486</v>
      </c>
      <c r="B3488" s="0" t="inlineStr">
        <is>
          <t>过关斩将69关首通</t>
        </is>
      </c>
      <c r="D3488" s="0" t="inlineStr">
        <is>
          <t>過關斬將69關首通</t>
        </is>
      </c>
      <c r="E3488" t="inlineStr">
        <is>
          <t>試験によって70 最初のパスオフ</t>
        </is>
      </c>
    </row>
    <row customHeight="1" ht="16.5" r="3489" s="3">
      <c r="A3489" s="0" t="n">
        <v>3487</v>
      </c>
      <c r="B3489" s="0" t="inlineStr">
        <is>
          <t>过关斩将70关首通</t>
        </is>
      </c>
      <c r="D3489" s="0" t="inlineStr">
        <is>
          <t>過關斬將70關首通</t>
        </is>
      </c>
      <c r="E3489" t="inlineStr">
        <is>
          <t>パスを渡すと71 パスになります</t>
        </is>
      </c>
    </row>
    <row customHeight="1" ht="16.5" r="3490" s="3">
      <c r="A3490" s="0" t="n">
        <v>3488</v>
      </c>
      <c r="B3490" s="0" t="inlineStr">
        <is>
          <t>过关斩将71关首通</t>
        </is>
      </c>
      <c r="D3490" s="0" t="inlineStr">
        <is>
          <t>過關斬將71關首通</t>
        </is>
      </c>
      <c r="E3490" t="inlineStr">
        <is>
          <t>通じウェイ72 最初のパスオフ</t>
        </is>
      </c>
    </row>
    <row customHeight="1" ht="16.5" r="3491" s="3">
      <c r="A3491" s="0" t="n">
        <v>3489</v>
      </c>
      <c r="B3491" s="0" t="inlineStr">
        <is>
          <t>过关斩将72关首通</t>
        </is>
      </c>
      <c r="D3491" s="0" t="inlineStr">
        <is>
          <t>過關斬將72關首通</t>
        </is>
      </c>
      <c r="E3491" t="inlineStr">
        <is>
          <t>スルーウェイ73 最初のパスオフ</t>
        </is>
      </c>
    </row>
    <row customHeight="1" ht="16.5" r="3492" s="3">
      <c r="A3492" s="0" t="n">
        <v>3490</v>
      </c>
      <c r="B3492" s="0" t="inlineStr">
        <is>
          <t>过关斩将73关首通</t>
        </is>
      </c>
      <c r="D3492" s="0" t="inlineStr">
        <is>
          <t>過關斬將73關首通</t>
        </is>
      </c>
      <c r="E3492" t="inlineStr">
        <is>
          <t>通じウェイ74 最初のパスオフ</t>
        </is>
      </c>
    </row>
    <row customHeight="1" ht="16.5" r="3493" s="3">
      <c r="A3493" s="0" t="n">
        <v>3491</v>
      </c>
      <c r="B3493" s="0" t="inlineStr">
        <is>
          <t>过关斩将74关首通</t>
        </is>
      </c>
      <c r="D3493" s="0" t="inlineStr">
        <is>
          <t>過關斬將74關首通</t>
        </is>
      </c>
      <c r="E3493" t="inlineStr">
        <is>
          <t>試験によって75 最初のパスオフ</t>
        </is>
      </c>
    </row>
    <row customHeight="1" ht="16.5" r="3494" s="3">
      <c r="A3494" s="0" t="n">
        <v>3492</v>
      </c>
      <c r="B3494" s="0" t="inlineStr">
        <is>
          <t>过关斩将75关首通</t>
        </is>
      </c>
      <c r="D3494" s="0" t="inlineStr">
        <is>
          <t>過關斬將75關首通</t>
        </is>
      </c>
      <c r="E3494" t="inlineStr">
        <is>
          <t>試験によって76 最初のパスオフ</t>
        </is>
      </c>
    </row>
    <row customHeight="1" ht="16.5" r="3495" s="3">
      <c r="A3495" s="0" t="n">
        <v>3493</v>
      </c>
      <c r="B3495" s="0" t="inlineStr">
        <is>
          <t>过关斩将76关首通</t>
        </is>
      </c>
      <c r="D3495" s="0" t="inlineStr">
        <is>
          <t>過關斬將76關首通</t>
        </is>
      </c>
      <c r="E3495" t="inlineStr">
        <is>
          <t>試験によって77 最初のパスオフ</t>
        </is>
      </c>
    </row>
    <row customHeight="1" ht="16.5" r="3496" s="3">
      <c r="A3496" s="0" t="n">
        <v>3494</v>
      </c>
      <c r="B3496" s="0" t="inlineStr">
        <is>
          <t>过关斩将77关首通</t>
        </is>
      </c>
      <c r="D3496" s="0" t="inlineStr">
        <is>
          <t>過關斬將77關首通</t>
        </is>
      </c>
      <c r="E3496" t="inlineStr">
        <is>
          <t>試験によって78 最初のパスオフ</t>
        </is>
      </c>
    </row>
    <row customHeight="1" ht="16.5" r="3497" s="3">
      <c r="A3497" s="0" t="n">
        <v>3495</v>
      </c>
      <c r="B3497" s="0" t="inlineStr">
        <is>
          <t>过关斩将78关首通</t>
        </is>
      </c>
      <c r="D3497" s="0" t="inlineStr">
        <is>
          <t>過關斬將78關首通</t>
        </is>
      </c>
      <c r="E3497" t="inlineStr">
        <is>
          <t>通じウェイ79 最初のパスオフ</t>
        </is>
      </c>
    </row>
    <row customHeight="1" ht="16.5" r="3498" s="3">
      <c r="A3498" s="0" t="n">
        <v>3496</v>
      </c>
      <c r="B3498" s="0" t="inlineStr">
        <is>
          <t>过关斩将79关首通</t>
        </is>
      </c>
      <c r="D3498" s="0" t="inlineStr">
        <is>
          <t>過關斬將79關首通</t>
        </is>
      </c>
      <c r="E3498" t="inlineStr">
        <is>
          <t>試験によって80 最初のパスオフ</t>
        </is>
      </c>
    </row>
    <row customHeight="1" ht="16.5" r="3499" s="3">
      <c r="A3499" s="0" t="n">
        <v>3497</v>
      </c>
      <c r="B3499" s="0" t="inlineStr">
        <is>
          <t>过关斩将80关首通</t>
        </is>
      </c>
      <c r="D3499" s="0" t="inlineStr">
        <is>
          <t>過關斬將80關首通</t>
        </is>
      </c>
      <c r="E3499" t="inlineStr">
        <is>
          <t>税関を通過した後、81は最初のパスを通過します。</t>
        </is>
      </c>
    </row>
    <row customHeight="1" ht="16.5" r="3500" s="3">
      <c r="A3500" s="0" t="n">
        <v>3498</v>
      </c>
      <c r="B3500" s="0" t="inlineStr">
        <is>
          <t>过关斩将81关首通</t>
        </is>
      </c>
      <c r="D3500" s="0" t="inlineStr">
        <is>
          <t>過關斬將81關首通</t>
        </is>
      </c>
      <c r="E3500" t="inlineStr">
        <is>
          <t>試験によって82 最初のパスオフ</t>
        </is>
      </c>
    </row>
    <row customHeight="1" ht="16.5" r="3501" s="3">
      <c r="A3501" s="0" t="n">
        <v>3499</v>
      </c>
      <c r="B3501" s="0" t="inlineStr">
        <is>
          <t>过关斩将82关首通</t>
        </is>
      </c>
      <c r="D3501" s="0" t="inlineStr">
        <is>
          <t>過關斬將82關首通</t>
        </is>
      </c>
      <c r="E3501" t="inlineStr">
        <is>
          <t>試験によって83 最初のパスオフ</t>
        </is>
      </c>
    </row>
    <row customHeight="1" ht="16.5" r="3502" s="3">
      <c r="A3502" s="0" t="n">
        <v>3500</v>
      </c>
      <c r="B3502" s="0" t="inlineStr">
        <is>
          <t>过关斩将83关首通</t>
        </is>
      </c>
      <c r="D3502" s="0" t="inlineStr">
        <is>
          <t>過關斬將83關首通</t>
        </is>
      </c>
      <c r="E3502" t="inlineStr">
        <is>
          <t>パスを渡すと84の最初のパスになります</t>
        </is>
      </c>
    </row>
    <row customHeight="1" ht="16.5" r="3503" s="3">
      <c r="A3503" s="0" t="n">
        <v>3501</v>
      </c>
      <c r="B3503" s="0" t="inlineStr">
        <is>
          <t>过关斩将84关首通</t>
        </is>
      </c>
      <c r="D3503" s="0" t="inlineStr">
        <is>
          <t>過關斬將84關首通</t>
        </is>
      </c>
      <c r="E3503" t="inlineStr">
        <is>
          <t>試験によって85 最初のパスオフ</t>
        </is>
      </c>
    </row>
    <row customHeight="1" ht="16.5" r="3504" s="3">
      <c r="A3504" s="0" t="n">
        <v>3502</v>
      </c>
      <c r="B3504" s="0" t="inlineStr">
        <is>
          <t>过关斩将85关首通</t>
        </is>
      </c>
      <c r="D3504" s="0" t="inlineStr">
        <is>
          <t>過關斬將85關首通</t>
        </is>
      </c>
      <c r="E3504" t="inlineStr">
        <is>
          <t>ゲートを通過して86を曲がって最初のパスへ</t>
        </is>
      </c>
    </row>
    <row customHeight="1" ht="16.5" r="3505" s="3">
      <c r="A3505" s="0" t="n">
        <v>3503</v>
      </c>
      <c r="B3505" s="0" t="inlineStr">
        <is>
          <t>过关斩将86关首通</t>
        </is>
      </c>
      <c r="D3505" s="0" t="inlineStr">
        <is>
          <t>過關斬將86關首通</t>
        </is>
      </c>
      <c r="E3505" t="inlineStr">
        <is>
          <t>試験によって87 最初のパスオフ</t>
        </is>
      </c>
    </row>
    <row customHeight="1" ht="16.5" r="3506" s="3">
      <c r="A3506" s="0" t="n">
        <v>3504</v>
      </c>
      <c r="B3506" s="0" t="inlineStr">
        <is>
          <t>过关斩将87关首通</t>
        </is>
      </c>
      <c r="D3506" s="0" t="inlineStr">
        <is>
          <t>過關斬將87關首通</t>
        </is>
      </c>
      <c r="E3506" t="inlineStr">
        <is>
          <t>試験を通して88 最初のパスオフ</t>
        </is>
      </c>
    </row>
    <row customHeight="1" ht="16.5" r="3507" s="3">
      <c r="A3507" s="0" t="n">
        <v>3505</v>
      </c>
      <c r="B3507" s="0" t="inlineStr">
        <is>
          <t>过关斩将88关首通</t>
        </is>
      </c>
      <c r="D3507" s="0" t="inlineStr">
        <is>
          <t>過關斬將88關首通</t>
        </is>
      </c>
      <c r="E3507" t="inlineStr">
        <is>
          <t>試験によって89 最初のパスオフ</t>
        </is>
      </c>
    </row>
    <row customHeight="1" ht="16.5" r="3508" s="3">
      <c r="A3508" s="0" t="n">
        <v>3506</v>
      </c>
      <c r="B3508" s="0" t="inlineStr">
        <is>
          <t>过关斩将89关首通</t>
        </is>
      </c>
      <c r="D3508" s="0" t="inlineStr">
        <is>
          <t>過關斬將89關首通</t>
        </is>
      </c>
      <c r="E3508" t="inlineStr">
        <is>
          <t>試験によって90 最初のパスオフ</t>
        </is>
      </c>
    </row>
    <row customHeight="1" ht="16.5" r="3509" s="3">
      <c r="A3509" s="0" t="n">
        <v>3507</v>
      </c>
      <c r="B3509" s="0" t="inlineStr">
        <is>
          <t>过关斩将90关首通</t>
        </is>
      </c>
      <c r="D3509" s="0" t="inlineStr">
        <is>
          <t>過關斬將90關首通</t>
        </is>
      </c>
      <c r="E3509" t="inlineStr">
        <is>
          <t>ゲートを通過し、91を最初のパスに曲がります</t>
        </is>
      </c>
    </row>
    <row customHeight="1" ht="16.5" r="3510" s="3">
      <c r="A3510" s="0" t="n">
        <v>3508</v>
      </c>
      <c r="B3510" s="0" t="inlineStr">
        <is>
          <t>过关斩将91关首通</t>
        </is>
      </c>
      <c r="D3510" s="0" t="inlineStr">
        <is>
          <t>過關斬將91關首通</t>
        </is>
      </c>
      <c r="E3510" t="inlineStr">
        <is>
          <t>ゲートを通過して92を回して最初のパスへ</t>
        </is>
      </c>
    </row>
    <row customHeight="1" ht="16.5" r="3511" s="3">
      <c r="A3511" s="0" t="n">
        <v>3509</v>
      </c>
      <c r="B3511" s="0" t="inlineStr">
        <is>
          <t>过关斩将92关首通</t>
        </is>
      </c>
      <c r="D3511" s="0" t="inlineStr">
        <is>
          <t>過關斬將92關首通</t>
        </is>
      </c>
      <c r="E3511" t="inlineStr">
        <is>
          <t>試験によって93 最初のパスオフ</t>
        </is>
      </c>
    </row>
    <row customHeight="1" ht="16.5" r="3512" s="3">
      <c r="A3512" s="0" t="n">
        <v>3510</v>
      </c>
      <c r="B3512" s="0" t="inlineStr">
        <is>
          <t>过关斩将93关首通</t>
        </is>
      </c>
      <c r="D3512" s="0" t="inlineStr">
        <is>
          <t>過關斬將93關首通</t>
        </is>
      </c>
      <c r="E3512" t="inlineStr">
        <is>
          <t>通じウェイ94 最初のパスオフ</t>
        </is>
      </c>
    </row>
    <row customHeight="1" ht="16.5" r="3513" s="3">
      <c r="A3513" s="0" t="n">
        <v>3511</v>
      </c>
      <c r="B3513" s="0" t="inlineStr">
        <is>
          <t>过关斩将94关首通</t>
        </is>
      </c>
      <c r="D3513" s="0" t="inlineStr">
        <is>
          <t>過關斬將94關首通</t>
        </is>
      </c>
      <c r="E3513" t="inlineStr">
        <is>
          <t>パスをパスし、95 パスをパスします</t>
        </is>
      </c>
    </row>
    <row customHeight="1" ht="16.5" r="3514" s="3">
      <c r="A3514" s="0" t="n">
        <v>3512</v>
      </c>
      <c r="B3514" s="0" t="inlineStr">
        <is>
          <t>过关斩将95关首通</t>
        </is>
      </c>
      <c r="D3514" s="0" t="inlineStr">
        <is>
          <t>過關斬將95關首通</t>
        </is>
      </c>
      <c r="E3514" t="inlineStr">
        <is>
          <t>試験によって96 最初のパスオフ</t>
        </is>
      </c>
    </row>
    <row customHeight="1" ht="16.5" r="3515" s="3">
      <c r="A3515" s="0" t="n">
        <v>3513</v>
      </c>
      <c r="B3515" s="0" t="inlineStr">
        <is>
          <t>过关斩将96关首通</t>
        </is>
      </c>
      <c r="D3515" s="0" t="inlineStr">
        <is>
          <t>過關斬將96關首通</t>
        </is>
      </c>
      <c r="E3515" t="inlineStr">
        <is>
          <t>通じウェイ97 最初のパスオフ</t>
        </is>
      </c>
    </row>
    <row customHeight="1" ht="16.5" r="3516" s="3">
      <c r="A3516" s="0" t="n">
        <v>3514</v>
      </c>
      <c r="B3516" s="0" t="inlineStr">
        <is>
          <t>过关斩将97关首通</t>
        </is>
      </c>
      <c r="D3516" s="0" t="inlineStr">
        <is>
          <t>過關斬將97關首通</t>
        </is>
      </c>
      <c r="E3516" t="inlineStr">
        <is>
          <t>通じウェイ98 最初のパスオフ</t>
        </is>
      </c>
    </row>
    <row customHeight="1" ht="16.5" r="3517" s="3">
      <c r="A3517" s="0" t="n">
        <v>3515</v>
      </c>
      <c r="B3517" s="0" t="inlineStr">
        <is>
          <t>过关斩将98关首通</t>
        </is>
      </c>
      <c r="D3517" s="0" t="inlineStr">
        <is>
          <t>過關斬將98關首通</t>
        </is>
      </c>
      <c r="E3517" t="inlineStr">
        <is>
          <t>ゲートを通過し、99を最初のパスに回します</t>
        </is>
      </c>
    </row>
    <row customHeight="1" ht="16.5" r="3518" s="3">
      <c r="A3518" s="0" t="n">
        <v>3516</v>
      </c>
      <c r="B3518" s="0" t="inlineStr">
        <is>
          <t>过关斩将99关首通</t>
        </is>
      </c>
      <c r="D3518" s="0" t="inlineStr">
        <is>
          <t>過關斬將99關首通</t>
        </is>
      </c>
      <c r="E3518" t="inlineStr">
        <is>
          <t>パスをパスし、100 パスをパスします</t>
        </is>
      </c>
    </row>
    <row customHeight="1" ht="16.5" r="3519" s="3">
      <c r="A3519" s="0" t="n">
        <v>3517</v>
      </c>
      <c r="B3519" s="0" t="inlineStr">
        <is>
          <t>过关斩将100关首通</t>
        </is>
      </c>
      <c r="D3519" s="0" t="inlineStr">
        <is>
          <t>過關斬將100關首通</t>
        </is>
      </c>
      <c r="E3519" t="inlineStr">
        <is>
          <t>試験を通して1 襲撃オフ</t>
        </is>
      </c>
    </row>
    <row customHeight="1" ht="16.5" r="3520" s="3">
      <c r="A3520" s="0" t="n">
        <v>3518</v>
      </c>
      <c r="B3520" s="0" t="inlineStr">
        <is>
          <t>过关斩将1关扫荡</t>
        </is>
      </c>
      <c r="D3520" s="0" t="inlineStr">
        <is>
          <t>過關斬將1關掃蕩</t>
        </is>
      </c>
      <c r="E3520" t="inlineStr">
        <is>
          <t>国境を越えた後、2 レベルを掃引</t>
        </is>
      </c>
    </row>
    <row customHeight="1" ht="16.5" r="3521" s="3">
      <c r="A3521" s="0" t="n">
        <v>3519</v>
      </c>
      <c r="B3521" s="0" t="inlineStr">
        <is>
          <t>过关斩将2关扫荡</t>
        </is>
      </c>
      <c r="D3521" s="0" t="inlineStr">
        <is>
          <t>過關斬將2關掃蕩</t>
        </is>
      </c>
      <c r="E3521" t="inlineStr">
        <is>
          <t>3つのレベルを通過する</t>
        </is>
      </c>
    </row>
    <row customHeight="1" ht="16.5" r="3522" s="3">
      <c r="A3522" s="0" t="n">
        <v>3520</v>
      </c>
      <c r="B3522" s="0" t="inlineStr">
        <is>
          <t>过关斩将3关扫荡</t>
        </is>
      </c>
      <c r="D3522" s="0" t="inlineStr">
        <is>
          <t>過關斬將3關掃蕩</t>
        </is>
      </c>
      <c r="E3522" t="inlineStr">
        <is>
          <t>国境を越えた後、4 レベルを掃引</t>
        </is>
      </c>
    </row>
    <row customHeight="1" ht="16.5" r="3523" s="3">
      <c r="A3523" s="0" t="n">
        <v>3521</v>
      </c>
      <c r="B3523" s="0" t="inlineStr">
        <is>
          <t>过关斩将4关扫荡</t>
        </is>
      </c>
      <c r="D3523" s="0" t="inlineStr">
        <is>
          <t>過關斬將4關掃蕩</t>
        </is>
      </c>
      <c r="E3523" t="inlineStr">
        <is>
          <t>国境を越えた後、5 レベルを掃引</t>
        </is>
      </c>
    </row>
    <row customHeight="1" ht="16.5" r="3524" s="3">
      <c r="A3524" s="0" t="n">
        <v>3522</v>
      </c>
      <c r="B3524" s="0" t="inlineStr">
        <is>
          <t>过关斩将5关扫荡</t>
        </is>
      </c>
      <c r="D3524" s="0" t="inlineStr">
        <is>
          <t>過關斬將5關掃蕩</t>
        </is>
      </c>
      <c r="E3524" t="inlineStr">
        <is>
          <t>国境を越えた後、6 レベルを掃引</t>
        </is>
      </c>
    </row>
    <row customHeight="1" ht="16.5" r="3525" s="3">
      <c r="A3525" s="0" t="n">
        <v>3523</v>
      </c>
      <c r="B3525" s="0" t="inlineStr">
        <is>
          <t>过关斩将6关扫荡</t>
        </is>
      </c>
      <c r="D3525" s="0" t="inlineStr">
        <is>
          <t>過關斬將6關掃蕩</t>
        </is>
      </c>
      <c r="E3525" t="inlineStr">
        <is>
          <t>通じウェイ7 襲撃オフ</t>
        </is>
      </c>
    </row>
    <row customHeight="1" ht="16.5" r="3526" s="3">
      <c r="A3526" s="0" t="n">
        <v>3524</v>
      </c>
      <c r="B3526" s="0" t="inlineStr">
        <is>
          <t>过关斩将7关扫荡</t>
        </is>
      </c>
      <c r="D3526" s="0" t="inlineStr">
        <is>
          <t>過關斬將7關掃蕩</t>
        </is>
      </c>
      <c r="E3526" t="inlineStr">
        <is>
          <t>国境を越えた後、8 レベルを掃引</t>
        </is>
      </c>
    </row>
    <row customHeight="1" ht="16.5" r="3527" s="3">
      <c r="A3527" s="0" t="n">
        <v>3525</v>
      </c>
      <c r="B3527" s="0" t="inlineStr">
        <is>
          <t>过关斩将8关扫荡</t>
        </is>
      </c>
      <c r="D3527" s="0" t="inlineStr">
        <is>
          <t>過關斬將8關掃蕩</t>
        </is>
      </c>
      <c r="E3527" t="inlineStr">
        <is>
          <t>国境を越えた後、9 レベルを掃引</t>
        </is>
      </c>
    </row>
    <row customHeight="1" ht="16.5" r="3528" s="3">
      <c r="A3528" s="0" t="n">
        <v>3526</v>
      </c>
      <c r="B3528" s="0" t="inlineStr">
        <is>
          <t>过关斩将9关扫荡</t>
        </is>
      </c>
      <c r="D3528" s="0" t="inlineStr">
        <is>
          <t>過關斬將9關掃蕩</t>
        </is>
      </c>
      <c r="E3528" t="inlineStr">
        <is>
          <t>試験を通して10 襲撃オフ</t>
        </is>
      </c>
    </row>
    <row customHeight="1" ht="16.5" r="3529" s="3">
      <c r="A3529" s="0" t="n">
        <v>3527</v>
      </c>
      <c r="B3529" s="0" t="inlineStr">
        <is>
          <t>过关斩将10关扫荡</t>
        </is>
      </c>
      <c r="D3529" s="0" t="inlineStr">
        <is>
          <t>過關斬將10關掃蕩</t>
        </is>
      </c>
      <c r="E3529" t="inlineStr">
        <is>
          <t>試験を通して11 襲撃オフ</t>
        </is>
      </c>
    </row>
    <row customHeight="1" ht="16.5" r="3530" s="3">
      <c r="A3530" s="0" t="n">
        <v>3528</v>
      </c>
      <c r="B3530" s="0" t="inlineStr">
        <is>
          <t>过关斩将11关扫荡</t>
        </is>
      </c>
      <c r="D3530" s="0" t="inlineStr">
        <is>
          <t>過關斬將11關掃蕩</t>
        </is>
      </c>
      <c r="E3530" t="inlineStr">
        <is>
          <t>試験を通して12 襲撃オフ</t>
        </is>
      </c>
    </row>
    <row customHeight="1" ht="16.5" r="3531" s="3">
      <c r="A3531" s="0" t="n">
        <v>3529</v>
      </c>
      <c r="B3531" s="0" t="inlineStr">
        <is>
          <t>过关斩将12关扫荡</t>
        </is>
      </c>
      <c r="D3531" s="0" t="inlineStr">
        <is>
          <t>過關斬將12關掃蕩</t>
        </is>
      </c>
      <c r="E3531" t="inlineStr">
        <is>
          <t>試験を通して13 襲撃オフ</t>
        </is>
      </c>
    </row>
    <row customHeight="1" ht="16.5" r="3532" s="3">
      <c r="A3532" s="0" t="n">
        <v>3530</v>
      </c>
      <c r="B3532" s="0" t="inlineStr">
        <is>
          <t>过关斩将13关扫荡</t>
        </is>
      </c>
      <c r="D3532" s="0" t="inlineStr">
        <is>
          <t>過關斬將13關掃蕩</t>
        </is>
      </c>
      <c r="E3532" t="inlineStr">
        <is>
          <t>国境を越えた後、14 レベルを掃引</t>
        </is>
      </c>
    </row>
    <row customHeight="1" ht="16.5" r="3533" s="3">
      <c r="A3533" s="0" t="n">
        <v>3531</v>
      </c>
      <c r="B3533" s="0" t="inlineStr">
        <is>
          <t>过关斩将14关扫荡</t>
        </is>
      </c>
      <c r="D3533" s="0" t="inlineStr">
        <is>
          <t>過關斬將14關掃蕩</t>
        </is>
      </c>
      <c r="E3533" t="inlineStr">
        <is>
          <t>試験を通して15 襲撃オフ</t>
        </is>
      </c>
    </row>
    <row customHeight="1" ht="16.5" r="3534" s="3">
      <c r="A3534" s="0" t="n">
        <v>3532</v>
      </c>
      <c r="B3534" s="0" t="inlineStr">
        <is>
          <t>过关斩将15关扫荡</t>
        </is>
      </c>
      <c r="D3534" s="0" t="inlineStr">
        <is>
          <t>過關斬將15關掃蕩</t>
        </is>
      </c>
      <c r="E3534" t="inlineStr">
        <is>
          <t>試験を通して16 襲撃オフ</t>
        </is>
      </c>
    </row>
    <row customHeight="1" ht="16.5" r="3535" s="3">
      <c r="A3535" s="0" t="n">
        <v>3533</v>
      </c>
      <c r="B3535" s="0" t="inlineStr">
        <is>
          <t>过关斩将16关扫荡</t>
        </is>
      </c>
      <c r="D3535" s="0" t="inlineStr">
        <is>
          <t>過關斬將16關掃蕩</t>
        </is>
      </c>
      <c r="E3535" t="inlineStr">
        <is>
          <t>試験を通して17 襲撃オフ</t>
        </is>
      </c>
    </row>
    <row customHeight="1" ht="16.5" r="3536" s="3">
      <c r="A3536" s="0" t="n">
        <v>3534</v>
      </c>
      <c r="B3536" s="0" t="inlineStr">
        <is>
          <t>过关斩将17关扫荡</t>
        </is>
      </c>
      <c r="D3536" s="0" t="inlineStr">
        <is>
          <t>過關斬將17關掃蕩</t>
        </is>
      </c>
      <c r="E3536" t="inlineStr">
        <is>
          <t>クリアランスの後、18階が一掃されます。</t>
        </is>
      </c>
    </row>
    <row customHeight="1" ht="16.5" r="3537" s="3">
      <c r="A3537" s="0" t="n">
        <v>3535</v>
      </c>
      <c r="B3537" s="0" t="inlineStr">
        <is>
          <t>过关斩将18关扫荡</t>
        </is>
      </c>
      <c r="D3537" s="0" t="inlineStr">
        <is>
          <t>過關斬將18關掃蕩</t>
        </is>
      </c>
      <c r="E3537" t="inlineStr">
        <is>
          <t>試験を通して19 襲撃オフ</t>
        </is>
      </c>
    </row>
    <row customHeight="1" ht="16.5" r="3538" s="3">
      <c r="A3538" s="0" t="n">
        <v>3536</v>
      </c>
      <c r="B3538" s="0" t="inlineStr">
        <is>
          <t>过关斩将19关扫荡</t>
        </is>
      </c>
      <c r="D3538" s="0" t="inlineStr">
        <is>
          <t>過關斬將19關掃蕩</t>
        </is>
      </c>
      <c r="E3538" t="inlineStr">
        <is>
          <t>国境を越えた後、20 レベルを掃引</t>
        </is>
      </c>
    </row>
    <row customHeight="1" ht="16.5" r="3539" s="3">
      <c r="A3539" s="0" t="n">
        <v>3537</v>
      </c>
      <c r="B3539" s="0" t="inlineStr">
        <is>
          <t>过关斩将20关扫荡</t>
        </is>
      </c>
      <c r="D3539" s="0" t="inlineStr">
        <is>
          <t>過關斬將20關掃蕩</t>
        </is>
      </c>
      <c r="E3539" t="inlineStr">
        <is>
          <t>試験を通して21 襲撃オフ</t>
        </is>
      </c>
    </row>
    <row customHeight="1" ht="16.5" r="3540" s="3">
      <c r="A3540" s="0" t="n">
        <v>3538</v>
      </c>
      <c r="B3540" s="0" t="inlineStr">
        <is>
          <t>过关斩将21关扫荡</t>
        </is>
      </c>
      <c r="D3540" s="0" t="inlineStr">
        <is>
          <t>過關斬將21關掃蕩</t>
        </is>
      </c>
      <c r="E3540" t="inlineStr">
        <is>
          <t>試験を通して22 襲撃オフ</t>
        </is>
      </c>
    </row>
    <row customHeight="1" ht="16.5" r="3541" s="3">
      <c r="A3541" s="0" t="n">
        <v>3539</v>
      </c>
      <c r="B3541" s="0" t="inlineStr">
        <is>
          <t>过关斩将22关扫荡</t>
        </is>
      </c>
      <c r="D3541" s="0" t="inlineStr">
        <is>
          <t>過關斬將22關掃蕩</t>
        </is>
      </c>
      <c r="E3541" t="inlineStr">
        <is>
          <t>クリアランス後、23回スイープ</t>
        </is>
      </c>
    </row>
    <row customHeight="1" ht="16.5" r="3542" s="3">
      <c r="A3542" s="0" t="n">
        <v>3540</v>
      </c>
      <c r="B3542" s="0" t="inlineStr">
        <is>
          <t>过关斩将23关扫荡</t>
        </is>
      </c>
      <c r="D3542" s="0" t="inlineStr">
        <is>
          <t>過關斬將23關掃蕩</t>
        </is>
      </c>
      <c r="E3542" t="inlineStr">
        <is>
          <t>試験を通して24 襲撃オフ</t>
        </is>
      </c>
    </row>
    <row customHeight="1" ht="16.5" r="3543" s="3">
      <c r="A3543" s="0" t="n">
        <v>3541</v>
      </c>
      <c r="B3543" s="0" t="inlineStr">
        <is>
          <t>过关斩将24关扫荡</t>
        </is>
      </c>
      <c r="D3543" s="0" t="inlineStr">
        <is>
          <t>過關斬將24關掃蕩</t>
        </is>
      </c>
      <c r="E3543" t="inlineStr">
        <is>
          <t>試験を通して25 襲撃オフ</t>
        </is>
      </c>
    </row>
    <row customHeight="1" ht="16.5" r="3544" s="3">
      <c r="A3544" s="0" t="n">
        <v>3542</v>
      </c>
      <c r="B3544" s="0" t="inlineStr">
        <is>
          <t>过关斩将25关扫荡</t>
        </is>
      </c>
      <c r="D3544" s="0" t="inlineStr">
        <is>
          <t>過關斬將25關掃蕩</t>
        </is>
      </c>
      <c r="E3544" t="inlineStr">
        <is>
          <t>試験を通して26 襲撃オフ</t>
        </is>
      </c>
    </row>
    <row customHeight="1" ht="16.5" r="3545" s="3">
      <c r="A3545" s="0" t="n">
        <v>3543</v>
      </c>
      <c r="B3545" s="0" t="inlineStr">
        <is>
          <t>过关斩将26关扫荡</t>
        </is>
      </c>
      <c r="D3545" s="0" t="inlineStr">
        <is>
          <t>過關斬將26關掃蕩</t>
        </is>
      </c>
      <c r="E3545" t="inlineStr">
        <is>
          <t>クリアランスの後、27は一掃されます。</t>
        </is>
      </c>
    </row>
    <row customHeight="1" ht="16.5" r="3546" s="3">
      <c r="A3546" s="0" t="n">
        <v>3544</v>
      </c>
      <c r="B3546" s="0" t="inlineStr">
        <is>
          <t>过关斩将27关扫荡</t>
        </is>
      </c>
      <c r="D3546" s="0" t="inlineStr">
        <is>
          <t>過關斬將27關掃蕩</t>
        </is>
      </c>
      <c r="E3546" t="inlineStr">
        <is>
          <t>国境を越えた後、28 レベルを掃引</t>
        </is>
      </c>
    </row>
    <row customHeight="1" ht="16.5" r="3547" s="3">
      <c r="A3547" s="0" t="n">
        <v>3545</v>
      </c>
      <c r="B3547" s="0" t="inlineStr">
        <is>
          <t>过关斩将28关扫荡</t>
        </is>
      </c>
      <c r="D3547" s="0" t="inlineStr">
        <is>
          <t>過關斬將28關掃蕩</t>
        </is>
      </c>
      <c r="E3547" t="inlineStr">
        <is>
          <t>試験を通して29 襲撃オフ</t>
        </is>
      </c>
    </row>
    <row customHeight="1" ht="16.5" r="3548" s="3">
      <c r="A3548" s="0" t="n">
        <v>3546</v>
      </c>
      <c r="B3548" s="0" t="inlineStr">
        <is>
          <t>过关斩将29关扫荡</t>
        </is>
      </c>
      <c r="D3548" s="0" t="inlineStr">
        <is>
          <t>過關斬將29關掃蕩</t>
        </is>
      </c>
      <c r="E3548" t="inlineStr">
        <is>
          <t>試験を通して30 襲撃オフ</t>
        </is>
      </c>
    </row>
    <row customHeight="1" ht="16.5" r="3549" s="3">
      <c r="A3549" s="0" t="n">
        <v>3547</v>
      </c>
      <c r="B3549" s="0" t="inlineStr">
        <is>
          <t>过关斩将30关扫荡</t>
        </is>
      </c>
      <c r="D3549" s="0" t="inlineStr">
        <is>
          <t>過關斬將30關掃蕩</t>
        </is>
      </c>
      <c r="E3549" t="inlineStr">
        <is>
          <t>試験を通して31 襲撃オフ</t>
        </is>
      </c>
    </row>
    <row customHeight="1" ht="16.5" r="3550" s="3">
      <c r="A3550" s="0" t="n">
        <v>3548</v>
      </c>
      <c r="B3550" s="0" t="inlineStr">
        <is>
          <t>过关斩将31关扫荡</t>
        </is>
      </c>
      <c r="D3550" s="0" t="inlineStr">
        <is>
          <t>過關斬將31關掃蕩</t>
        </is>
      </c>
      <c r="E3550" t="inlineStr">
        <is>
          <t>通じウェイ32 モップオフ</t>
        </is>
      </c>
    </row>
    <row customHeight="1" ht="16.5" r="3551" s="3">
      <c r="A3551" s="0" t="n">
        <v>3549</v>
      </c>
      <c r="B3551" s="0" t="inlineStr">
        <is>
          <t>过关斩将32关扫荡</t>
        </is>
      </c>
      <c r="D3551" s="0" t="inlineStr">
        <is>
          <t>過關斬將32關掃蕩</t>
        </is>
      </c>
      <c r="E3551" t="inlineStr">
        <is>
          <t>通じウェイ33 モップオフ</t>
        </is>
      </c>
    </row>
    <row customHeight="1" ht="16.5" r="3552" s="3">
      <c r="A3552" s="0" t="n">
        <v>3550</v>
      </c>
      <c r="B3552" s="0" t="inlineStr">
        <is>
          <t>过关斩将33关扫荡</t>
        </is>
      </c>
      <c r="D3552" s="0" t="inlineStr">
        <is>
          <t>過關斬將33關掃蕩</t>
        </is>
      </c>
      <c r="E3552" t="inlineStr">
        <is>
          <t>試験を通して34 襲撃オフ</t>
        </is>
      </c>
    </row>
    <row customHeight="1" ht="16.5" r="3553" s="3">
      <c r="A3553" s="0" t="n">
        <v>3551</v>
      </c>
      <c r="B3553" s="0" t="inlineStr">
        <is>
          <t>过关斩将34关扫荡</t>
        </is>
      </c>
      <c r="D3553" s="0" t="inlineStr">
        <is>
          <t>過關斬將34關掃蕩</t>
        </is>
      </c>
      <c r="E3553" t="inlineStr">
        <is>
          <t>試験を通して35 襲撃オフ</t>
        </is>
      </c>
    </row>
    <row customHeight="1" ht="16.5" r="3554" s="3">
      <c r="A3554" s="0" t="n">
        <v>3552</v>
      </c>
      <c r="B3554" s="0" t="inlineStr">
        <is>
          <t>过关斩将35关扫荡</t>
        </is>
      </c>
      <c r="D3554" s="0" t="inlineStr">
        <is>
          <t>過關斬將35關掃蕩</t>
        </is>
      </c>
      <c r="E3554" t="inlineStr">
        <is>
          <t>試験を通して36 襲撃オフ</t>
        </is>
      </c>
    </row>
    <row customHeight="1" ht="16.5" r="3555" s="3">
      <c r="A3555" s="0" t="n">
        <v>3553</v>
      </c>
      <c r="B3555" s="0" t="inlineStr">
        <is>
          <t>过关斩将36关扫荡</t>
        </is>
      </c>
      <c r="D3555" s="0" t="inlineStr">
        <is>
          <t>過關斬將36關掃蕩</t>
        </is>
      </c>
      <c r="E3555" t="inlineStr">
        <is>
          <t>クリアランス後、37は一掃されます。</t>
        </is>
      </c>
    </row>
    <row customHeight="1" ht="16.5" r="3556" s="3">
      <c r="A3556" s="0" t="n">
        <v>3554</v>
      </c>
      <c r="B3556" s="0" t="inlineStr">
        <is>
          <t>过关斩将37关扫荡</t>
        </is>
      </c>
      <c r="D3556" s="0" t="inlineStr">
        <is>
          <t>過關斬將37關掃蕩</t>
        </is>
      </c>
      <c r="E3556" t="inlineStr">
        <is>
          <t>クリアランス後、38は一掃されます。</t>
        </is>
      </c>
    </row>
    <row customHeight="1" ht="16.5" r="3557" s="3">
      <c r="A3557" s="0" t="n">
        <v>3555</v>
      </c>
      <c r="B3557" s="0" t="inlineStr">
        <is>
          <t>过关斩将38关扫荡</t>
        </is>
      </c>
      <c r="D3557" s="0" t="inlineStr">
        <is>
          <t>過關斬將38關掃蕩</t>
        </is>
      </c>
      <c r="E3557" t="inlineStr">
        <is>
          <t>試験を通して39 襲撃オフ</t>
        </is>
      </c>
    </row>
    <row customHeight="1" ht="16.5" r="3558" s="3">
      <c r="A3558" s="0" t="n">
        <v>3556</v>
      </c>
      <c r="B3558" s="0" t="inlineStr">
        <is>
          <t>过关斩将39关扫荡</t>
        </is>
      </c>
      <c r="D3558" s="0" t="inlineStr">
        <is>
          <t>過關斬將39關掃蕩</t>
        </is>
      </c>
      <c r="E3558" t="inlineStr">
        <is>
          <t>クリアランス後、40は一掃されます。</t>
        </is>
      </c>
    </row>
    <row customHeight="1" ht="16.5" r="3559" s="3">
      <c r="A3559" s="0" t="n">
        <v>3557</v>
      </c>
      <c r="B3559" s="0" t="inlineStr">
        <is>
          <t>过关斩将40关扫荡</t>
        </is>
      </c>
      <c r="D3559" s="0" t="inlineStr">
        <is>
          <t>過關斬將40關掃蕩</t>
        </is>
      </c>
      <c r="E3559" t="inlineStr">
        <is>
          <t>クリアランス後、41は一掃されます。</t>
        </is>
      </c>
    </row>
    <row customHeight="1" ht="16.5" r="3560" s="3">
      <c r="A3560" s="0" t="n">
        <v>3558</v>
      </c>
      <c r="B3560" s="0" t="inlineStr">
        <is>
          <t>过关斩将41关扫荡</t>
        </is>
      </c>
      <c r="D3560" s="0" t="inlineStr">
        <is>
          <t>過關斬將41關掃蕩</t>
        </is>
      </c>
      <c r="E3560" t="inlineStr">
        <is>
          <t>試験を通して42 襲撃オフ</t>
        </is>
      </c>
    </row>
    <row customHeight="1" ht="16.5" r="3561" s="3">
      <c r="A3561" s="0" t="n">
        <v>3559</v>
      </c>
      <c r="B3561" s="0" t="inlineStr">
        <is>
          <t>过关斩将42关扫荡</t>
        </is>
      </c>
      <c r="D3561" s="0" t="inlineStr">
        <is>
          <t>過關斬將42關掃蕩</t>
        </is>
      </c>
      <c r="E3561" t="inlineStr">
        <is>
          <t>試験を通して43 襲撃オフ</t>
        </is>
      </c>
    </row>
    <row customHeight="1" ht="16.5" r="3562" s="3">
      <c r="A3562" s="0" t="n">
        <v>3560</v>
      </c>
      <c r="B3562" s="0" t="inlineStr">
        <is>
          <t>过关斩将43关扫荡</t>
        </is>
      </c>
      <c r="D3562" s="0" t="inlineStr">
        <is>
          <t>過關斬將43關掃蕩</t>
        </is>
      </c>
      <c r="E3562" t="inlineStr">
        <is>
          <t>クリアランスの後、44は一掃されます。</t>
        </is>
      </c>
    </row>
    <row customHeight="1" ht="16.5" r="3563" s="3">
      <c r="A3563" s="0" t="n">
        <v>3561</v>
      </c>
      <c r="B3563" s="0" t="inlineStr">
        <is>
          <t>过关斩将44关扫荡</t>
        </is>
      </c>
      <c r="D3563" s="0" t="inlineStr">
        <is>
          <t>過關斬將44關掃蕩</t>
        </is>
      </c>
      <c r="E3563" t="inlineStr">
        <is>
          <t>試験を通して45 襲撃オフ</t>
        </is>
      </c>
    </row>
    <row customHeight="1" ht="16.5" r="3564" s="3">
      <c r="A3564" s="0" t="n">
        <v>3562</v>
      </c>
      <c r="B3564" s="0" t="inlineStr">
        <is>
          <t>过关斩将45关扫荡</t>
        </is>
      </c>
      <c r="D3564" s="0" t="inlineStr">
        <is>
          <t>過關斬將45關掃蕩</t>
        </is>
      </c>
      <c r="E3564" t="inlineStr">
        <is>
          <t>試験を通して46 襲撃オフ</t>
        </is>
      </c>
    </row>
    <row customHeight="1" ht="16.5" r="3565" s="3">
      <c r="A3565" s="0" t="n">
        <v>3563</v>
      </c>
      <c r="B3565" s="0" t="inlineStr">
        <is>
          <t>过关斩将46关扫荡</t>
        </is>
      </c>
      <c r="D3565" s="0" t="inlineStr">
        <is>
          <t>過關斬將46關掃蕩</t>
        </is>
      </c>
      <c r="E3565" t="inlineStr">
        <is>
          <t>試験を通して47 襲撃オフ</t>
        </is>
      </c>
    </row>
    <row customHeight="1" ht="16.5" r="3566" s="3">
      <c r="A3566" s="0" t="n">
        <v>3564</v>
      </c>
      <c r="B3566" s="0" t="inlineStr">
        <is>
          <t>过关斩将47关扫荡</t>
        </is>
      </c>
      <c r="D3566" s="0" t="inlineStr">
        <is>
          <t>過關斬將47關掃蕩</t>
        </is>
      </c>
      <c r="E3566" t="inlineStr">
        <is>
          <t>クリアランスの後、48は一掃されます。</t>
        </is>
      </c>
    </row>
    <row customHeight="1" ht="16.5" r="3567" s="3">
      <c r="A3567" s="0" t="n">
        <v>3565</v>
      </c>
      <c r="B3567" s="0" t="inlineStr">
        <is>
          <t>过关斩将48关扫荡</t>
        </is>
      </c>
      <c r="D3567" s="0" t="inlineStr">
        <is>
          <t>過關斬將48關掃蕩</t>
        </is>
      </c>
      <c r="E3567" t="inlineStr">
        <is>
          <t>税関を通過した後、49</t>
        </is>
      </c>
    </row>
    <row customHeight="1" ht="16.5" r="3568" s="3">
      <c r="A3568" s="0" t="n">
        <v>3566</v>
      </c>
      <c r="B3568" s="0" t="inlineStr">
        <is>
          <t>过关斩将49关扫荡</t>
        </is>
      </c>
      <c r="D3568" s="0" t="inlineStr">
        <is>
          <t>過關斬將49關掃蕩</t>
        </is>
      </c>
      <c r="E3568" t="inlineStr">
        <is>
          <t>50レベルのスイープを通過する</t>
        </is>
      </c>
    </row>
    <row customHeight="1" ht="16.5" r="3569" s="3">
      <c r="A3569" s="0" t="n">
        <v>3567</v>
      </c>
      <c r="B3569" s="0" t="inlineStr">
        <is>
          <t>过关斩将50关扫荡</t>
        </is>
      </c>
      <c r="D3569" s="0" t="inlineStr">
        <is>
          <t>過關斬將50關掃蕩</t>
        </is>
      </c>
      <c r="E3569" t="inlineStr">
        <is>
          <t>通じウェイ51 モップオフ</t>
        </is>
      </c>
    </row>
    <row customHeight="1" ht="16.5" r="3570" s="3">
      <c r="A3570" s="0" t="n">
        <v>3568</v>
      </c>
      <c r="B3570" s="0" t="inlineStr">
        <is>
          <t>过关斩将51关扫荡</t>
        </is>
      </c>
      <c r="D3570" s="0" t="inlineStr">
        <is>
          <t>過關斬將51關掃蕩</t>
        </is>
      </c>
      <c r="E3570" t="inlineStr">
        <is>
          <t>クリアランス後、52は一掃されます。</t>
        </is>
      </c>
    </row>
    <row customHeight="1" ht="16.5" r="3571" s="3">
      <c r="A3571" s="0" t="n">
        <v>3569</v>
      </c>
      <c r="B3571" s="0" t="inlineStr">
        <is>
          <t>过关斩将52关扫荡</t>
        </is>
      </c>
      <c r="D3571" s="0" t="inlineStr">
        <is>
          <t>過關斬將52關掃蕩</t>
        </is>
      </c>
      <c r="E3571" t="inlineStr">
        <is>
          <t>試験を通して53 襲撃オフ</t>
        </is>
      </c>
    </row>
    <row customHeight="1" ht="16.5" r="3572" s="3">
      <c r="A3572" s="0" t="n">
        <v>3570</v>
      </c>
      <c r="B3572" s="0" t="inlineStr">
        <is>
          <t>过关斩将53关扫荡</t>
        </is>
      </c>
      <c r="D3572" s="0" t="inlineStr">
        <is>
          <t>過關斬將53關掃蕩</t>
        </is>
      </c>
      <c r="E3572" t="inlineStr">
        <is>
          <t>クリアランス後、54は一掃されます。</t>
        </is>
      </c>
    </row>
    <row customHeight="1" ht="16.5" r="3573" s="3">
      <c r="A3573" s="0" t="n">
        <v>3571</v>
      </c>
      <c r="B3573" s="0" t="inlineStr">
        <is>
          <t>过关斩将54关扫荡</t>
        </is>
      </c>
      <c r="D3573" s="0" t="inlineStr">
        <is>
          <t>過關斬將54關掃蕩</t>
        </is>
      </c>
      <c r="E3573" t="inlineStr">
        <is>
          <t>クリアランス後、55は一掃されます。</t>
        </is>
      </c>
    </row>
    <row customHeight="1" ht="16.5" r="3574" s="3">
      <c r="A3574" s="0" t="n">
        <v>3572</v>
      </c>
      <c r="B3574" s="0" t="inlineStr">
        <is>
          <t>过关斩将55关扫荡</t>
        </is>
      </c>
      <c r="D3574" s="0" t="inlineStr">
        <is>
          <t>過關斬將55關掃蕩</t>
        </is>
      </c>
      <c r="E3574" t="inlineStr">
        <is>
          <t>通じウェイ56 モップオフ</t>
        </is>
      </c>
    </row>
    <row customHeight="1" ht="16.5" r="3575" s="3">
      <c r="A3575" s="0" t="n">
        <v>3573</v>
      </c>
      <c r="B3575" s="0" t="inlineStr">
        <is>
          <t>过关斩将56关扫荡</t>
        </is>
      </c>
      <c r="D3575" s="0" t="inlineStr">
        <is>
          <t>過關斬將56關掃蕩</t>
        </is>
      </c>
      <c r="E3575" t="inlineStr">
        <is>
          <t>クリアランス後、57は一掃されます。</t>
        </is>
      </c>
    </row>
    <row customHeight="1" ht="16.5" r="3576" s="3">
      <c r="A3576" s="0" t="n">
        <v>3574</v>
      </c>
      <c r="B3576" s="0" t="inlineStr">
        <is>
          <t>过关斩将57关扫荡</t>
        </is>
      </c>
      <c r="D3576" s="0" t="inlineStr">
        <is>
          <t>過關斬將57關掃蕩</t>
        </is>
      </c>
      <c r="E3576" t="inlineStr">
        <is>
          <t>クリアランス後、58は一掃されます。</t>
        </is>
      </c>
    </row>
    <row customHeight="1" ht="16.5" r="3577" s="3">
      <c r="A3577" s="0" t="n">
        <v>3575</v>
      </c>
      <c r="B3577" s="0" t="inlineStr">
        <is>
          <t>过关斩将58关扫荡</t>
        </is>
      </c>
      <c r="D3577" s="0" t="inlineStr">
        <is>
          <t>過關斬將58關掃蕩</t>
        </is>
      </c>
      <c r="E3577" t="inlineStr">
        <is>
          <t>クリアランス後、59は一掃されます。</t>
        </is>
      </c>
    </row>
    <row customHeight="1" ht="16.5" r="3578" s="3">
      <c r="A3578" s="0" t="n">
        <v>3576</v>
      </c>
      <c r="B3578" s="0" t="inlineStr">
        <is>
          <t>过关斩将59关扫荡</t>
        </is>
      </c>
      <c r="D3578" s="0" t="inlineStr">
        <is>
          <t>過關斬將59關掃蕩</t>
        </is>
      </c>
      <c r="E3578" t="inlineStr">
        <is>
          <t>クリアランス後、60レベルが一掃されます。</t>
        </is>
      </c>
    </row>
    <row customHeight="1" ht="16.5" r="3579" s="3">
      <c r="A3579" s="0" t="n">
        <v>3577</v>
      </c>
      <c r="B3579" s="0" t="inlineStr">
        <is>
          <t>过关斩将60关扫荡</t>
        </is>
      </c>
      <c r="D3579" s="0" t="inlineStr">
        <is>
          <t>過關斬將60關掃蕩</t>
        </is>
      </c>
      <c r="E3579" t="inlineStr">
        <is>
          <t>通じウェイ61 モップオフ</t>
        </is>
      </c>
    </row>
    <row customHeight="1" ht="16.5" r="3580" s="3">
      <c r="A3580" s="0" t="n">
        <v>3578</v>
      </c>
      <c r="B3580" s="0" t="inlineStr">
        <is>
          <t>过关斩将61关扫荡</t>
        </is>
      </c>
      <c r="D3580" s="0" t="inlineStr">
        <is>
          <t>過關斬將61關掃蕩</t>
        </is>
      </c>
      <c r="E3580" t="inlineStr">
        <is>
          <t>クリアランス後、62は一掃されます。</t>
        </is>
      </c>
    </row>
    <row customHeight="1" ht="16.5" r="3581" s="3">
      <c r="A3581" s="0" t="n">
        <v>3579</v>
      </c>
      <c r="B3581" s="0" t="inlineStr">
        <is>
          <t>过关斩将62关扫荡</t>
        </is>
      </c>
      <c r="D3581" s="0" t="inlineStr">
        <is>
          <t>過關斬將62關掃蕩</t>
        </is>
      </c>
      <c r="E3581" t="inlineStr">
        <is>
          <t>クリアランス後、63は一掃されます。</t>
        </is>
      </c>
    </row>
    <row customHeight="1" ht="16.5" r="3582" s="3">
      <c r="A3582" s="0" t="n">
        <v>3580</v>
      </c>
      <c r="B3582" s="0" t="inlineStr">
        <is>
          <t>过关斩将63关扫荡</t>
        </is>
      </c>
      <c r="D3582" s="0" t="inlineStr">
        <is>
          <t>過關斬將63關掃蕩</t>
        </is>
      </c>
      <c r="E3582" t="inlineStr">
        <is>
          <t>国境を越えた後、64 レベルを掃引</t>
        </is>
      </c>
    </row>
    <row customHeight="1" ht="16.5" r="3583" s="3">
      <c r="A3583" s="0" t="n">
        <v>3581</v>
      </c>
      <c r="B3583" s="0" t="inlineStr">
        <is>
          <t>过关斩将64关扫荡</t>
        </is>
      </c>
      <c r="D3583" s="0" t="inlineStr">
        <is>
          <t>過關斬將64關掃蕩</t>
        </is>
      </c>
      <c r="E3583" t="inlineStr">
        <is>
          <t>クリアランス後、65は一掃されます。</t>
        </is>
      </c>
    </row>
    <row customHeight="1" ht="16.5" r="3584" s="3">
      <c r="A3584" s="0" t="n">
        <v>3582</v>
      </c>
      <c r="B3584" s="0" t="inlineStr">
        <is>
          <t>过关斩将65关扫荡</t>
        </is>
      </c>
      <c r="D3584" s="0" t="inlineStr">
        <is>
          <t>過關斬將65關掃蕩</t>
        </is>
      </c>
      <c r="E3584" t="inlineStr">
        <is>
          <t>クリアランス後、66は一掃されます。</t>
        </is>
      </c>
    </row>
    <row customHeight="1" ht="16.5" r="3585" s="3">
      <c r="A3585" s="0" t="n">
        <v>3583</v>
      </c>
      <c r="B3585" s="0" t="inlineStr">
        <is>
          <t>过关斩将66关扫荡</t>
        </is>
      </c>
      <c r="D3585" s="0" t="inlineStr">
        <is>
          <t>過關斬將66關掃蕩</t>
        </is>
      </c>
      <c r="E3585" t="inlineStr">
        <is>
          <t>クリアランス後、67は一掃されます。</t>
        </is>
      </c>
    </row>
    <row customHeight="1" ht="16.5" r="3586" s="3">
      <c r="A3586" s="0" t="n">
        <v>3584</v>
      </c>
      <c r="B3586" s="0" t="inlineStr">
        <is>
          <t>过关斩将67关扫荡</t>
        </is>
      </c>
      <c r="D3586" s="0" t="inlineStr">
        <is>
          <t>過關斬將67關掃蕩</t>
        </is>
      </c>
      <c r="E3586" t="inlineStr">
        <is>
          <t>クリアランス後、68は一掃されます。</t>
        </is>
      </c>
    </row>
    <row customHeight="1" ht="16.5" r="3587" s="3">
      <c r="A3587" s="0" t="n">
        <v>3585</v>
      </c>
      <c r="B3587" s="0" t="inlineStr">
        <is>
          <t>过关斩将68关扫荡</t>
        </is>
      </c>
      <c r="D3587" s="0" t="inlineStr">
        <is>
          <t>過關斬將68關掃蕩</t>
        </is>
      </c>
      <c r="E3587" t="inlineStr">
        <is>
          <t>クリアランス後、69は一掃されます。</t>
        </is>
      </c>
    </row>
    <row customHeight="1" ht="16.5" r="3588" s="3">
      <c r="A3588" s="0" t="n">
        <v>3586</v>
      </c>
      <c r="B3588" s="0" t="inlineStr">
        <is>
          <t>过关斩将69关扫荡</t>
        </is>
      </c>
      <c r="D3588" s="0" t="inlineStr">
        <is>
          <t>過關斬將69關掃蕩</t>
        </is>
      </c>
      <c r="E3588" t="inlineStr">
        <is>
          <t>クリアランス後、70は一掃されます。</t>
        </is>
      </c>
    </row>
    <row customHeight="1" ht="16.5" r="3589" s="3">
      <c r="A3589" s="0" t="n">
        <v>3587</v>
      </c>
      <c r="B3589" s="0" t="inlineStr">
        <is>
          <t>过关斩将70关扫荡</t>
        </is>
      </c>
      <c r="D3589" s="0" t="inlineStr">
        <is>
          <t>過關斬將70關掃蕩</t>
        </is>
      </c>
      <c r="E3589" t="inlineStr">
        <is>
          <t>クリアランスの後、71は一掃されます。</t>
        </is>
      </c>
    </row>
    <row customHeight="1" ht="16.5" r="3590" s="3">
      <c r="A3590" s="0" t="n">
        <v>3588</v>
      </c>
      <c r="B3590" s="0" t="inlineStr">
        <is>
          <t>过关斩将71关扫荡</t>
        </is>
      </c>
      <c r="D3590" s="0" t="inlineStr">
        <is>
          <t>過關斬將71關掃蕩</t>
        </is>
      </c>
      <c r="E3590" t="inlineStr">
        <is>
          <t>クリアランスの後、72は一掃されます。</t>
        </is>
      </c>
    </row>
    <row customHeight="1" ht="16.5" r="3591" s="3">
      <c r="A3591" s="0" t="n">
        <v>3589</v>
      </c>
      <c r="B3591" s="0" t="inlineStr">
        <is>
          <t>过关斩将72关扫荡</t>
        </is>
      </c>
      <c r="D3591" s="0" t="inlineStr">
        <is>
          <t>過關斬將72關掃蕩</t>
        </is>
      </c>
      <c r="E3591" t="inlineStr">
        <is>
          <t>クリアランスの後、73は一掃されます。</t>
        </is>
      </c>
    </row>
    <row customHeight="1" ht="16.5" r="3592" s="3">
      <c r="A3592" s="0" t="n">
        <v>3590</v>
      </c>
      <c r="B3592" s="0" t="inlineStr">
        <is>
          <t>过关斩将73关扫荡</t>
        </is>
      </c>
      <c r="D3592" s="0" t="inlineStr">
        <is>
          <t>過關斬將73關掃蕩</t>
        </is>
      </c>
      <c r="E3592" t="inlineStr">
        <is>
          <t>クリアランスの後、74は一掃されます。</t>
        </is>
      </c>
    </row>
    <row customHeight="1" ht="16.5" r="3593" s="3">
      <c r="A3593" s="0" t="n">
        <v>3591</v>
      </c>
      <c r="B3593" s="0" t="inlineStr">
        <is>
          <t>过关斩将74关扫荡</t>
        </is>
      </c>
      <c r="D3593" s="0" t="inlineStr">
        <is>
          <t>過關斬將74關掃蕩</t>
        </is>
      </c>
      <c r="E3593" t="inlineStr">
        <is>
          <t>クリアランス後、75階は一掃されます。</t>
        </is>
      </c>
    </row>
    <row customHeight="1" ht="16.5" r="3594" s="3">
      <c r="A3594" s="0" t="n">
        <v>3592</v>
      </c>
      <c r="B3594" s="0" t="inlineStr">
        <is>
          <t>过关斩将75关扫荡</t>
        </is>
      </c>
      <c r="D3594" s="0" t="inlineStr">
        <is>
          <t>過關斬將75關掃蕩</t>
        </is>
      </c>
      <c r="E3594" t="inlineStr">
        <is>
          <t>試験を通して76 襲撃オフ</t>
        </is>
      </c>
    </row>
    <row customHeight="1" ht="16.5" r="3595" s="3">
      <c r="A3595" s="0" t="n">
        <v>3593</v>
      </c>
      <c r="B3595" s="0" t="inlineStr">
        <is>
          <t>过关斩将76关扫荡</t>
        </is>
      </c>
      <c r="D3595" s="0" t="inlineStr">
        <is>
          <t>過關斬將76關掃蕩</t>
        </is>
      </c>
      <c r="E3595" t="inlineStr">
        <is>
          <t>クリアランス後、77は一掃されます。</t>
        </is>
      </c>
    </row>
    <row customHeight="1" ht="16.5" r="3596" s="3">
      <c r="A3596" s="0" t="n">
        <v>3594</v>
      </c>
      <c r="B3596" s="0" t="inlineStr">
        <is>
          <t>过关斩将77关扫荡</t>
        </is>
      </c>
      <c r="D3596" s="0" t="inlineStr">
        <is>
          <t>過關斬將77關掃蕩</t>
        </is>
      </c>
      <c r="E3596" t="inlineStr">
        <is>
          <t>クリアランスの後、78は一掃されます。</t>
        </is>
      </c>
    </row>
    <row customHeight="1" ht="16.5" r="3597" s="3">
      <c r="A3597" s="0" t="n">
        <v>3595</v>
      </c>
      <c r="B3597" s="0" t="inlineStr">
        <is>
          <t>过关斩将78关扫荡</t>
        </is>
      </c>
      <c r="D3597" s="0" t="inlineStr">
        <is>
          <t>過關斬將78關掃蕩</t>
        </is>
      </c>
      <c r="E3597" t="inlineStr">
        <is>
          <t>クリアランス後、79は一掃されます。</t>
        </is>
      </c>
    </row>
    <row customHeight="1" ht="16.5" r="3598" s="3">
      <c r="A3598" s="0" t="n">
        <v>3596</v>
      </c>
      <c r="B3598" s="0" t="inlineStr">
        <is>
          <t>过关斩将79关扫荡</t>
        </is>
      </c>
      <c r="D3598" s="0" t="inlineStr">
        <is>
          <t>過關斬將79關掃蕩</t>
        </is>
      </c>
      <c r="E3598" t="inlineStr">
        <is>
          <t>クリアランス後、80レベルが一掃されます。</t>
        </is>
      </c>
    </row>
    <row customHeight="1" ht="16.5" r="3599" s="3">
      <c r="A3599" s="0" t="n">
        <v>3597</v>
      </c>
      <c r="B3599" s="0" t="inlineStr">
        <is>
          <t>过关斩将80关扫荡</t>
        </is>
      </c>
      <c r="D3599" s="0" t="inlineStr">
        <is>
          <t>過關斬將80關掃蕩</t>
        </is>
      </c>
      <c r="E3599" t="inlineStr">
        <is>
          <t>クリアランスの後、81は一掃されます。</t>
        </is>
      </c>
    </row>
    <row customHeight="1" ht="16.5" r="3600" s="3">
      <c r="A3600" s="0" t="n">
        <v>3598</v>
      </c>
      <c r="B3600" s="0" t="inlineStr">
        <is>
          <t>过关斩将81关扫荡</t>
        </is>
      </c>
      <c r="D3600" s="0" t="inlineStr">
        <is>
          <t>過關斬將81關掃蕩</t>
        </is>
      </c>
      <c r="E3600" t="inlineStr">
        <is>
          <t>クリアランス後、82は一掃されます。</t>
        </is>
      </c>
    </row>
    <row customHeight="1" ht="16.5" r="3601" s="3">
      <c r="A3601" s="0" t="n">
        <v>3599</v>
      </c>
      <c r="B3601" s="0" t="inlineStr">
        <is>
          <t>过关斩将82关扫荡</t>
        </is>
      </c>
      <c r="D3601" s="0" t="inlineStr">
        <is>
          <t>過關斬將82關掃蕩</t>
        </is>
      </c>
      <c r="E3601" t="inlineStr">
        <is>
          <t>クリアランス後、83は一掃されます。</t>
        </is>
      </c>
    </row>
    <row customHeight="1" ht="16.5" r="3602" s="3">
      <c r="A3602" s="0" t="n">
        <v>3600</v>
      </c>
      <c r="B3602" s="0" t="inlineStr">
        <is>
          <t>过关斩将83关扫荡</t>
        </is>
      </c>
      <c r="D3602" s="0" t="inlineStr">
        <is>
          <t>過關斬將83關掃蕩</t>
        </is>
      </c>
      <c r="E3602" t="inlineStr">
        <is>
          <t>クリアランス後、84は一掃されます。</t>
        </is>
      </c>
    </row>
    <row customHeight="1" ht="16.5" r="3603" s="3">
      <c r="A3603" s="0" t="n">
        <v>3601</v>
      </c>
      <c r="B3603" s="0" t="inlineStr">
        <is>
          <t>过关斩将84关扫荡</t>
        </is>
      </c>
      <c r="D3603" s="0" t="inlineStr">
        <is>
          <t>過關斬將84關掃蕩</t>
        </is>
      </c>
      <c r="E3603" t="inlineStr">
        <is>
          <t>クリアランス後、85は一掃されます。</t>
        </is>
      </c>
    </row>
    <row customHeight="1" ht="16.5" r="3604" s="3">
      <c r="A3604" s="0" t="n">
        <v>3602</v>
      </c>
      <c r="B3604" s="0" t="inlineStr">
        <is>
          <t>过关斩将85关扫荡</t>
        </is>
      </c>
      <c r="D3604" s="0" t="inlineStr">
        <is>
          <t>過關斬將85關掃蕩</t>
        </is>
      </c>
      <c r="E3604" t="inlineStr">
        <is>
          <t>クリアランス後、86は一掃されます。</t>
        </is>
      </c>
    </row>
    <row customHeight="1" ht="16.5" r="3605" s="3">
      <c r="A3605" s="0" t="n">
        <v>3603</v>
      </c>
      <c r="B3605" s="0" t="inlineStr">
        <is>
          <t>过关斩将86关扫荡</t>
        </is>
      </c>
      <c r="D3605" s="0" t="inlineStr">
        <is>
          <t>過關斬將86關掃蕩</t>
        </is>
      </c>
      <c r="E3605" t="inlineStr">
        <is>
          <t>クリアランスの後、87は一掃されます。</t>
        </is>
      </c>
    </row>
    <row customHeight="1" ht="16.5" r="3606" s="3">
      <c r="A3606" s="0" t="n">
        <v>3604</v>
      </c>
      <c r="B3606" s="0" t="inlineStr">
        <is>
          <t>过关斩将87关扫荡</t>
        </is>
      </c>
      <c r="D3606" s="0" t="inlineStr">
        <is>
          <t>過關斬將87關掃蕩</t>
        </is>
      </c>
      <c r="E3606" t="inlineStr">
        <is>
          <t>クリアランスの後、88は一掃されます。</t>
        </is>
      </c>
    </row>
    <row customHeight="1" ht="16.5" r="3607" s="3">
      <c r="A3607" s="0" t="n">
        <v>3605</v>
      </c>
      <c r="B3607" s="0" t="inlineStr">
        <is>
          <t>过关斩将88关扫荡</t>
        </is>
      </c>
      <c r="D3607" s="0" t="inlineStr">
        <is>
          <t>過關斬將88關掃蕩</t>
        </is>
      </c>
      <c r="E3607" t="inlineStr">
        <is>
          <t>クリアランス後、89は一掃されます。</t>
        </is>
      </c>
    </row>
    <row customHeight="1" ht="16.5" r="3608" s="3">
      <c r="A3608" s="0" t="n">
        <v>3606</v>
      </c>
      <c r="B3608" s="0" t="inlineStr">
        <is>
          <t>过关斩将89关扫荡</t>
        </is>
      </c>
      <c r="D3608" s="0" t="inlineStr">
        <is>
          <t>過關斬將89關掃蕩</t>
        </is>
      </c>
      <c r="E3608" t="inlineStr">
        <is>
          <t>試験を通して90 襲撃オフ</t>
        </is>
      </c>
    </row>
    <row customHeight="1" ht="16.5" r="3609" s="3">
      <c r="A3609" s="0" t="n">
        <v>3607</v>
      </c>
      <c r="B3609" s="0" t="inlineStr">
        <is>
          <t>过关斩将90关扫荡</t>
        </is>
      </c>
      <c r="D3609" s="0" t="inlineStr">
        <is>
          <t>過關斬將90關掃蕩</t>
        </is>
      </c>
      <c r="E3609" t="inlineStr">
        <is>
          <t>試験を通して91 襲撃オフ</t>
        </is>
      </c>
    </row>
    <row customHeight="1" ht="16.5" r="3610" s="3">
      <c r="A3610" s="0" t="n">
        <v>3608</v>
      </c>
      <c r="B3610" s="0" t="inlineStr">
        <is>
          <t>过关斩将91关扫荡</t>
        </is>
      </c>
      <c r="D3610" s="0" t="inlineStr">
        <is>
          <t>過關斬將91關掃蕩</t>
        </is>
      </c>
      <c r="E3610" t="inlineStr">
        <is>
          <t>クリアランス後、92は一掃されます。</t>
        </is>
      </c>
    </row>
    <row customHeight="1" ht="16.5" r="3611" s="3">
      <c r="A3611" s="0" t="n">
        <v>3609</v>
      </c>
      <c r="B3611" s="0" t="inlineStr">
        <is>
          <t>过关斩将92关扫荡</t>
        </is>
      </c>
      <c r="D3611" s="0" t="inlineStr">
        <is>
          <t>過關斬將92關掃蕩</t>
        </is>
      </c>
      <c r="E3611" t="inlineStr">
        <is>
          <t>クリアランス後、93は一掃されます。</t>
        </is>
      </c>
    </row>
    <row customHeight="1" ht="16.5" r="3612" s="3">
      <c r="A3612" s="0" t="n">
        <v>3610</v>
      </c>
      <c r="B3612" s="0" t="inlineStr">
        <is>
          <t>过关斩将93关扫荡</t>
        </is>
      </c>
      <c r="D3612" s="0" t="inlineStr">
        <is>
          <t>過關斬將93關掃蕩</t>
        </is>
      </c>
      <c r="E3612" t="inlineStr">
        <is>
          <t>クリアランスの後、94は一掃されます。</t>
        </is>
      </c>
    </row>
    <row customHeight="1" ht="16.5" r="3613" s="3">
      <c r="A3613" s="0" t="n">
        <v>3611</v>
      </c>
      <c r="B3613" s="0" t="inlineStr">
        <is>
          <t>过关斩将94关扫荡</t>
        </is>
      </c>
      <c r="D3613" s="0" t="inlineStr">
        <is>
          <t>過關斬將94關掃蕩</t>
        </is>
      </c>
      <c r="E3613" t="inlineStr">
        <is>
          <t>試験を通して95 襲撃オフ</t>
        </is>
      </c>
    </row>
    <row customHeight="1" ht="16.5" r="3614" s="3">
      <c r="A3614" s="0" t="n">
        <v>3612</v>
      </c>
      <c r="B3614" s="0" t="inlineStr">
        <is>
          <t>过关斩将95关扫荡</t>
        </is>
      </c>
      <c r="D3614" s="0" t="inlineStr">
        <is>
          <t>過關斬將95關掃蕩</t>
        </is>
      </c>
      <c r="E3614" t="inlineStr">
        <is>
          <t>ゲートを通過すると掃引されます96</t>
        </is>
      </c>
    </row>
    <row customHeight="1" ht="16.5" r="3615" s="3">
      <c r="A3615" s="0" t="n">
        <v>3613</v>
      </c>
      <c r="B3615" s="0" t="inlineStr">
        <is>
          <t>过关斩将96关扫荡</t>
        </is>
      </c>
      <c r="D3615" s="0" t="inlineStr">
        <is>
          <t>過關斬將96關掃蕩</t>
        </is>
      </c>
      <c r="E3615" t="inlineStr">
        <is>
          <t>通じウェイ97 モップオフ</t>
        </is>
      </c>
    </row>
    <row customHeight="1" ht="16.5" r="3616" s="3">
      <c r="A3616" s="0" t="n">
        <v>3614</v>
      </c>
      <c r="B3616" s="0" t="inlineStr">
        <is>
          <t>过关斩将97关扫荡</t>
        </is>
      </c>
      <c r="D3616" s="0" t="inlineStr">
        <is>
          <t>過關斬將97關掃蕩</t>
        </is>
      </c>
      <c r="E3616" t="inlineStr">
        <is>
          <t>クリアランス後、98は一掃されます。</t>
        </is>
      </c>
    </row>
    <row customHeight="1" ht="16.5" r="3617" s="3">
      <c r="A3617" s="0" t="n">
        <v>3615</v>
      </c>
      <c r="B3617" s="0" t="inlineStr">
        <is>
          <t>过关斩将98关扫荡</t>
        </is>
      </c>
      <c r="D3617" s="0" t="inlineStr">
        <is>
          <t>過關斬將98關掃蕩</t>
        </is>
      </c>
      <c r="E3617" t="inlineStr">
        <is>
          <t>ゲートを通過すると99 が掃引されます</t>
        </is>
      </c>
    </row>
    <row customHeight="1" ht="16.5" r="3618" s="3">
      <c r="A3618" s="0" t="n">
        <v>3616</v>
      </c>
      <c r="B3618" s="0" t="inlineStr">
        <is>
          <t>过关斩将99关扫荡</t>
        </is>
      </c>
      <c r="D3618" s="0" t="inlineStr">
        <is>
          <t>過關斬將99關掃蕩</t>
        </is>
      </c>
      <c r="E3618" t="inlineStr">
        <is>
          <t>ゲートを通過して100 掃引</t>
        </is>
      </c>
    </row>
    <row customHeight="1" ht="16.5" r="3619" s="3">
      <c r="A3619" s="0" t="n">
        <v>3617</v>
      </c>
      <c r="B3619" s="0" t="inlineStr">
        <is>
          <t>过关斩将100关扫荡</t>
        </is>
      </c>
      <c r="D3619" s="0" t="inlineStr">
        <is>
          <t>過關斬將100關掃蕩</t>
        </is>
      </c>
      <c r="E3619" t="inlineStr">
        <is>
          <t>最初通じウェイ1 イェ15 星</t>
        </is>
      </c>
    </row>
    <row customHeight="1" ht="16.5" r="3620" s="3">
      <c r="A3620" s="0" t="n">
        <v>3618</v>
      </c>
      <c r="B3620" s="0" t="inlineStr">
        <is>
          <t>过关斩将第1页15星</t>
        </is>
      </c>
      <c r="D3620" s="0" t="inlineStr">
        <is>
          <t>過關斬將第1頁15星</t>
        </is>
      </c>
      <c r="E3620" t="inlineStr">
        <is>
          <t>最初通じウェイ1 イェ25 星</t>
        </is>
      </c>
    </row>
    <row customHeight="1" ht="16.5" r="3621" s="3">
      <c r="A3621" s="0" t="n">
        <v>3619</v>
      </c>
      <c r="B3621" s="0" t="inlineStr">
        <is>
          <t>过关斩将第1页25星</t>
        </is>
      </c>
      <c r="D3621" s="0" t="inlineStr">
        <is>
          <t>過關斬將第1頁25星</t>
        </is>
      </c>
      <c r="E3621" t="inlineStr">
        <is>
          <t>最初通じウェイ1 イェ30 星</t>
        </is>
      </c>
    </row>
    <row customHeight="1" ht="16.5" r="3622" s="3">
      <c r="A3622" s="0" t="n">
        <v>3620</v>
      </c>
      <c r="B3622" s="0" t="inlineStr">
        <is>
          <t>过关斩将第1页30星</t>
        </is>
      </c>
      <c r="D3622" s="0" t="inlineStr">
        <is>
          <t>過關斬將第1頁30星</t>
        </is>
      </c>
      <c r="E3622" t="inlineStr">
        <is>
          <t>2 ページ目の15 星を通過する</t>
        </is>
      </c>
    </row>
    <row customHeight="1" ht="16.5" r="3623" s="3">
      <c r="A3623" s="0" t="n">
        <v>3621</v>
      </c>
      <c r="B3623" s="0" t="inlineStr">
        <is>
          <t>过关斩将第2页15星</t>
        </is>
      </c>
      <c r="D3623" s="0" t="inlineStr">
        <is>
          <t>過關斬將第2頁15星</t>
        </is>
      </c>
      <c r="E3623" t="inlineStr">
        <is>
          <t>2 ページ目を通過25 星</t>
        </is>
      </c>
    </row>
    <row customHeight="1" ht="16.5" r="3624" s="3">
      <c r="A3624" s="0" t="n">
        <v>3622</v>
      </c>
      <c r="B3624" s="0" t="inlineStr">
        <is>
          <t>过关斩将第2页25星</t>
        </is>
      </c>
      <c r="D3624" s="0" t="inlineStr">
        <is>
          <t>過關斬將第2頁25星</t>
        </is>
      </c>
      <c r="E3624" t="inlineStr">
        <is>
          <t>2 ページ目を通過する30 星</t>
        </is>
      </c>
    </row>
    <row customHeight="1" ht="16.5" r="3625" s="3">
      <c r="A3625" s="0" t="n">
        <v>3623</v>
      </c>
      <c r="B3625" s="0" t="inlineStr">
        <is>
          <t>过关斩将第2页30星</t>
        </is>
      </c>
      <c r="D3625" s="0" t="inlineStr">
        <is>
          <t>過關斬將第2頁30星</t>
        </is>
      </c>
      <c r="E3625" t="inlineStr">
        <is>
          <t>最初通じウェイ3 イェ15 星</t>
        </is>
      </c>
    </row>
    <row customHeight="1" ht="16.5" r="3626" s="3">
      <c r="A3626" s="0" t="n">
        <v>3624</v>
      </c>
      <c r="B3626" s="0" t="inlineStr">
        <is>
          <t>过关斩将第3页15星</t>
        </is>
      </c>
      <c r="D3626" s="0" t="inlineStr">
        <is>
          <t>過關斬將第3頁15星</t>
        </is>
      </c>
      <c r="E3626" t="inlineStr">
        <is>
          <t>3番目のページを通過25 星</t>
        </is>
      </c>
    </row>
    <row customHeight="1" ht="16.5" r="3627" s="3">
      <c r="A3627" s="0" t="n">
        <v>3625</v>
      </c>
      <c r="B3627" s="0" t="inlineStr">
        <is>
          <t>过关斩将第3页25星</t>
        </is>
      </c>
      <c r="D3627" s="0" t="inlineStr">
        <is>
          <t>過關斬將第3頁25星</t>
        </is>
      </c>
      <c r="E3627" t="inlineStr">
        <is>
          <t>3 ページ目を通過する30の星</t>
        </is>
      </c>
    </row>
    <row customHeight="1" ht="16.5" r="3628" s="3">
      <c r="A3628" s="0" t="n">
        <v>3626</v>
      </c>
      <c r="B3628" s="0" t="inlineStr">
        <is>
          <t>过关斩将第3页30星</t>
        </is>
      </c>
      <c r="D3628" s="0" t="inlineStr">
        <is>
          <t>過關斬將第3頁30星</t>
        </is>
      </c>
      <c r="E3628" t="inlineStr">
        <is>
          <t>4 ページ目15 つ星を通過</t>
        </is>
      </c>
    </row>
    <row customHeight="1" ht="16.5" r="3629" s="3">
      <c r="A3629" s="0" t="n">
        <v>3627</v>
      </c>
      <c r="B3629" s="0" t="inlineStr">
        <is>
          <t>过关斩将第4页15星</t>
        </is>
      </c>
      <c r="D3629" s="0" t="inlineStr">
        <is>
          <t>過關斬將第4頁15星</t>
        </is>
      </c>
      <c r="E3629" t="inlineStr">
        <is>
          <t>4 ページ目を通過25 星</t>
        </is>
      </c>
    </row>
    <row customHeight="1" ht="16.5" r="3630" s="3">
      <c r="A3630" s="0" t="n">
        <v>3628</v>
      </c>
      <c r="B3630" s="0" t="inlineStr">
        <is>
          <t>过关斩将第4页25星</t>
        </is>
      </c>
      <c r="D3630" s="0" t="inlineStr">
        <is>
          <t>過關斬將第4頁25星</t>
        </is>
      </c>
      <c r="E3630" t="inlineStr">
        <is>
          <t>試験を通して4 イェ30 星</t>
        </is>
      </c>
    </row>
    <row customHeight="1" ht="16.5" r="3631" s="3">
      <c r="A3631" s="0" t="n">
        <v>3629</v>
      </c>
      <c r="B3631" s="0" t="inlineStr">
        <is>
          <t>过关斩将第4页30星</t>
        </is>
      </c>
      <c r="D3631" s="0" t="inlineStr">
        <is>
          <t>過關斬將第4頁30星</t>
        </is>
      </c>
      <c r="E3631" t="inlineStr">
        <is>
          <t>最初通じウェイ5 イェ15 星</t>
        </is>
      </c>
    </row>
    <row customHeight="1" ht="16.5" r="3632" s="3">
      <c r="A3632" s="0" t="n">
        <v>3630</v>
      </c>
      <c r="B3632" s="0" t="inlineStr">
        <is>
          <t>过关斩将第5页15星</t>
        </is>
      </c>
      <c r="D3632" s="0" t="inlineStr">
        <is>
          <t>過關斬將第5頁15星</t>
        </is>
      </c>
      <c r="E3632" t="inlineStr">
        <is>
          <t>5 ページ目を通過25 星</t>
        </is>
      </c>
    </row>
    <row customHeight="1" ht="16.5" r="3633" s="3">
      <c r="A3633" s="0" t="n">
        <v>3631</v>
      </c>
      <c r="B3633" s="0" t="inlineStr">
        <is>
          <t>过关斩将第5页25星</t>
        </is>
      </c>
      <c r="D3633" s="0" t="inlineStr">
        <is>
          <t>過關斬將第5頁25星</t>
        </is>
      </c>
      <c r="E3633" t="inlineStr">
        <is>
          <t>最初通じウェイ5 イェ30 星</t>
        </is>
      </c>
    </row>
    <row customHeight="1" ht="16.5" r="3634" s="3">
      <c r="A3634" s="0" t="n">
        <v>3632</v>
      </c>
      <c r="B3634" s="0" t="inlineStr">
        <is>
          <t>过关斩将第5页30星</t>
        </is>
      </c>
      <c r="D3634" s="0" t="inlineStr">
        <is>
          <t>過關斬將第5頁30星</t>
        </is>
      </c>
      <c r="E3634" t="inlineStr">
        <is>
          <t>6 ページ目15 星を通過</t>
        </is>
      </c>
    </row>
    <row customHeight="1" ht="16.5" r="3635" s="3">
      <c r="A3635" s="0" t="n">
        <v>3633</v>
      </c>
      <c r="B3635" s="0" t="inlineStr">
        <is>
          <t>过关斩将第6页15星</t>
        </is>
      </c>
      <c r="D3635" s="0" t="inlineStr">
        <is>
          <t>過關斬將第6頁15星</t>
        </is>
      </c>
      <c r="E3635" t="inlineStr">
        <is>
          <t>6 ページ目を通過25 星</t>
        </is>
      </c>
    </row>
    <row customHeight="1" ht="16.5" r="3636" s="3">
      <c r="A3636" s="0" t="n">
        <v>3634</v>
      </c>
      <c r="B3636" s="0" t="inlineStr">
        <is>
          <t>过关斩将第6页25星</t>
        </is>
      </c>
      <c r="D3636" s="0" t="inlineStr">
        <is>
          <t>過關斬將第6頁25星</t>
        </is>
      </c>
      <c r="E3636" t="inlineStr">
        <is>
          <t>6 ページ目を通過する30の星</t>
        </is>
      </c>
    </row>
    <row customHeight="1" ht="16.5" r="3637" s="3">
      <c r="A3637" s="0" t="n">
        <v>3635</v>
      </c>
      <c r="B3637" s="0" t="inlineStr">
        <is>
          <t>过关斩将第6页30星</t>
        </is>
      </c>
      <c r="D3637" s="0" t="inlineStr">
        <is>
          <t>過關斬將第6頁30星</t>
        </is>
      </c>
      <c r="E3637" t="inlineStr">
        <is>
          <t>最初通じウェイ7 イェ15 星</t>
        </is>
      </c>
    </row>
    <row customHeight="1" ht="16.5" r="3638" s="3">
      <c r="A3638" s="0" t="n">
        <v>3636</v>
      </c>
      <c r="B3638" s="0" t="inlineStr">
        <is>
          <t>过关斩将第7页15星</t>
        </is>
      </c>
      <c r="D3638" s="0" t="inlineStr">
        <is>
          <t>過關斬將第7頁15星</t>
        </is>
      </c>
      <c r="E3638" t="inlineStr">
        <is>
          <t>7 ページの25番目の星を通過する</t>
        </is>
      </c>
    </row>
    <row customHeight="1" ht="16.5" r="3639" s="3">
      <c r="A3639" s="0" t="n">
        <v>3637</v>
      </c>
      <c r="B3639" s="0" t="inlineStr">
        <is>
          <t>过关斩将第7页25星</t>
        </is>
      </c>
      <c r="D3639" s="0" t="inlineStr">
        <is>
          <t>過關斬將第7頁25星</t>
        </is>
      </c>
      <c r="E3639" t="inlineStr">
        <is>
          <t>7 ページ目を通過30 星</t>
        </is>
      </c>
    </row>
    <row customHeight="1" ht="16.5" r="3640" s="3">
      <c r="A3640" s="0" t="n">
        <v>3638</v>
      </c>
      <c r="B3640" s="0" t="inlineStr">
        <is>
          <t>过关斩将第7页30星</t>
        </is>
      </c>
      <c r="D3640" s="0" t="inlineStr">
        <is>
          <t>過關斬將第7頁30星</t>
        </is>
      </c>
      <c r="E3640" t="inlineStr">
        <is>
          <t>上の試験を通して8 イェ15 星</t>
        </is>
      </c>
    </row>
    <row customHeight="1" ht="16.5" r="3641" s="3">
      <c r="A3641" s="0" t="n">
        <v>3639</v>
      </c>
      <c r="B3641" s="0" t="inlineStr">
        <is>
          <t>过关斩将第8页15星</t>
        </is>
      </c>
      <c r="D3641" s="0" t="inlineStr">
        <is>
          <t>過關斬將第8頁15星</t>
        </is>
      </c>
      <c r="E3641" t="inlineStr">
        <is>
          <t>最初通じウェイ8 イェ25 星</t>
        </is>
      </c>
    </row>
    <row customHeight="1" ht="16.5" r="3642" s="3">
      <c r="A3642" s="0" t="n">
        <v>3640</v>
      </c>
      <c r="B3642" s="0" t="inlineStr">
        <is>
          <t>过关斩将第8页25星</t>
        </is>
      </c>
      <c r="D3642" s="0" t="inlineStr">
        <is>
          <t>過關斬將第8頁25星</t>
        </is>
      </c>
      <c r="E3642" t="inlineStr">
        <is>
          <t>最初通じウェイ8 イェ30 星</t>
        </is>
      </c>
    </row>
    <row customHeight="1" ht="16.5" r="3643" s="3">
      <c r="A3643" s="0" t="n">
        <v>3641</v>
      </c>
      <c r="B3643" s="0" t="inlineStr">
        <is>
          <t>过关斩将第8页30星</t>
        </is>
      </c>
      <c r="D3643" s="0" t="inlineStr">
        <is>
          <t>過關斬將第8頁30星</t>
        </is>
      </c>
      <c r="E3643" t="inlineStr">
        <is>
          <t>最初通じウェイ9 イェ15 星</t>
        </is>
      </c>
    </row>
    <row customHeight="1" ht="16.5" r="3644" s="3">
      <c r="A3644" s="0" t="n">
        <v>3642</v>
      </c>
      <c r="B3644" s="0" t="inlineStr">
        <is>
          <t>过关斩将第9页15星</t>
        </is>
      </c>
      <c r="D3644" s="0" t="inlineStr">
        <is>
          <t>過關斬將第9頁15星</t>
        </is>
      </c>
      <c r="E3644" t="inlineStr">
        <is>
          <t>9 ページ目を通過25 星</t>
        </is>
      </c>
    </row>
    <row customHeight="1" ht="16.5" r="3645" s="3">
      <c r="A3645" s="0" t="n">
        <v>3643</v>
      </c>
      <c r="B3645" s="0" t="inlineStr">
        <is>
          <t>过关斩将第9页25星</t>
        </is>
      </c>
      <c r="D3645" s="0" t="inlineStr">
        <is>
          <t>過關斬將第9頁25星</t>
        </is>
      </c>
      <c r="E3645" t="inlineStr">
        <is>
          <t>最初通じウェイ9 イェ30 星</t>
        </is>
      </c>
    </row>
    <row customHeight="1" ht="16.5" r="3646" s="3">
      <c r="A3646" s="0" t="n">
        <v>3644</v>
      </c>
      <c r="B3646" s="0" t="inlineStr">
        <is>
          <t>过关斩将第9页30星</t>
        </is>
      </c>
      <c r="D3646" s="0" t="inlineStr">
        <is>
          <t>過關斬將第9頁30星</t>
        </is>
      </c>
      <c r="E3646" t="inlineStr">
        <is>
          <t>試験を通して10 イェ15 星</t>
        </is>
      </c>
    </row>
    <row customHeight="1" ht="16.5" r="3647" s="3">
      <c r="A3647" s="0" t="n">
        <v>3645</v>
      </c>
      <c r="B3647" s="0" t="inlineStr">
        <is>
          <t>过关斩将第10页15星</t>
        </is>
      </c>
      <c r="D3647" s="0" t="inlineStr">
        <is>
          <t>過關斬將第10頁15星</t>
        </is>
      </c>
      <c r="E3647" t="inlineStr">
        <is>
          <t>最初通じウェイ10 イェ25 星</t>
        </is>
      </c>
    </row>
    <row customHeight="1" ht="16.5" r="3648" s="3">
      <c r="A3648" s="0" t="n">
        <v>3646</v>
      </c>
      <c r="B3648" s="0" t="inlineStr">
        <is>
          <t>过关斩将第10页25星</t>
        </is>
      </c>
      <c r="D3648" s="0" t="inlineStr">
        <is>
          <t>過關斬將第10頁25星</t>
        </is>
      </c>
      <c r="E3648" t="inlineStr">
        <is>
          <t>最初通じウェイ10 イェ30 星</t>
        </is>
      </c>
    </row>
    <row customHeight="1" ht="16.5" r="3649" s="3">
      <c r="A3649" s="0" t="n">
        <v>3647</v>
      </c>
      <c r="B3649" s="0" t="inlineStr">
        <is>
          <t>过关斩将第10页30星</t>
        </is>
      </c>
      <c r="D3649" s="0" t="inlineStr">
        <is>
          <t>過關斬將第10頁30星</t>
        </is>
      </c>
      <c r="E3649" t="inlineStr">
        <is>
          <t>公式1 報酬</t>
        </is>
      </c>
    </row>
    <row customHeight="1" ht="16.5" r="3650" s="3">
      <c r="A3650" s="0" t="n">
        <v>3648</v>
      </c>
      <c r="B3650" s="0" t="inlineStr">
        <is>
          <t>官职1奖励</t>
        </is>
      </c>
      <c r="D3650" s="0" t="inlineStr">
        <is>
          <t>官職1獎勵</t>
        </is>
      </c>
      <c r="E3650" t="inlineStr">
        <is>
          <t>公式2 報酬</t>
        </is>
      </c>
    </row>
    <row customHeight="1" ht="16.5" r="3651" s="3">
      <c r="A3651" s="0" t="n">
        <v>3649</v>
      </c>
      <c r="B3651" s="0" t="inlineStr">
        <is>
          <t>官职2奖励</t>
        </is>
      </c>
      <c r="D3651" s="0" t="inlineStr">
        <is>
          <t>官職2獎勵</t>
        </is>
      </c>
      <c r="E3651" t="inlineStr">
        <is>
          <t>公式3 報酬</t>
        </is>
      </c>
    </row>
    <row customHeight="1" ht="16.5" r="3652" s="3">
      <c r="A3652" s="0" t="n">
        <v>3650</v>
      </c>
      <c r="B3652" s="0" t="inlineStr">
        <is>
          <t>官职3奖励</t>
        </is>
      </c>
      <c r="D3652" s="0" t="inlineStr">
        <is>
          <t>官職3獎勵</t>
        </is>
      </c>
      <c r="E3652" t="inlineStr">
        <is>
          <t>公式4 報酬</t>
        </is>
      </c>
    </row>
    <row customHeight="1" ht="16.5" r="3653" s="3">
      <c r="A3653" s="0" t="n">
        <v>3651</v>
      </c>
      <c r="B3653" s="0" t="inlineStr">
        <is>
          <t>官职4奖励</t>
        </is>
      </c>
      <c r="D3653" s="0" t="inlineStr">
        <is>
          <t>官職4獎勵</t>
        </is>
      </c>
      <c r="E3653" t="inlineStr">
        <is>
          <t>公式5 報酬</t>
        </is>
      </c>
    </row>
    <row customHeight="1" ht="16.5" r="3654" s="3">
      <c r="A3654" s="0" t="n">
        <v>3652</v>
      </c>
      <c r="B3654" s="0" t="inlineStr">
        <is>
          <t>官职5奖励</t>
        </is>
      </c>
      <c r="D3654" s="0" t="inlineStr">
        <is>
          <t>官職5獎勵</t>
        </is>
      </c>
      <c r="E3654" t="inlineStr">
        <is>
          <t>公式6 報酬</t>
        </is>
      </c>
    </row>
    <row customHeight="1" ht="16.5" r="3655" s="3">
      <c r="A3655" s="0" t="n">
        <v>3653</v>
      </c>
      <c r="B3655" s="0" t="inlineStr">
        <is>
          <t>官职6奖励</t>
        </is>
      </c>
      <c r="D3655" s="0" t="inlineStr">
        <is>
          <t>官職6獎勵</t>
        </is>
      </c>
      <c r="E3655" t="inlineStr">
        <is>
          <t>公式7 報酬</t>
        </is>
      </c>
    </row>
    <row customHeight="1" ht="16.5" r="3656" s="3">
      <c r="A3656" s="0" t="n">
        <v>3654</v>
      </c>
      <c r="B3656" s="0" t="inlineStr">
        <is>
          <t>官职7奖励</t>
        </is>
      </c>
      <c r="D3656" s="0" t="inlineStr">
        <is>
          <t>官職7獎勵</t>
        </is>
      </c>
      <c r="E3656" t="inlineStr">
        <is>
          <t>公式8 報酬</t>
        </is>
      </c>
    </row>
    <row customHeight="1" ht="16.5" r="3657" s="3">
      <c r="A3657" s="0" t="n">
        <v>3655</v>
      </c>
      <c r="B3657" s="0" t="inlineStr">
        <is>
          <t>官职8奖励</t>
        </is>
      </c>
      <c r="D3657" s="0" t="inlineStr">
        <is>
          <t>官職8獎勵</t>
        </is>
      </c>
      <c r="E3657" t="inlineStr">
        <is>
          <t>公式9 報酬</t>
        </is>
      </c>
    </row>
    <row customHeight="1" ht="16.5" r="3658" s="3">
      <c r="A3658" s="0" t="n">
        <v>3656</v>
      </c>
      <c r="B3658" s="0" t="inlineStr">
        <is>
          <t>官职9奖励</t>
        </is>
      </c>
      <c r="D3658" s="0" t="inlineStr">
        <is>
          <t>官職9獎勵</t>
        </is>
      </c>
      <c r="E3658" t="inlineStr">
        <is>
          <t>公式の10の報酬</t>
        </is>
      </c>
    </row>
    <row customHeight="1" ht="16.5" r="3659" s="3">
      <c r="A3659" s="0" t="n">
        <v>3657</v>
      </c>
      <c r="B3659" s="0" t="inlineStr">
        <is>
          <t>官职10奖励</t>
        </is>
      </c>
      <c r="D3659" s="0" t="inlineStr">
        <is>
          <t>官職10獎勵</t>
        </is>
      </c>
      <c r="E3659" t="inlineStr">
        <is>
          <t>公式11 報酬</t>
        </is>
      </c>
    </row>
    <row customHeight="1" ht="16.5" r="3660" s="3">
      <c r="A3660" s="0" t="n">
        <v>3658</v>
      </c>
      <c r="B3660" s="0" t="inlineStr">
        <is>
          <t>官职11奖励</t>
        </is>
      </c>
      <c r="D3660" s="0" t="inlineStr">
        <is>
          <t>官職11獎勵</t>
        </is>
      </c>
      <c r="E3660" t="inlineStr">
        <is>
          <t>公式の12の報酬</t>
        </is>
      </c>
    </row>
    <row customHeight="1" ht="16.5" r="3661" s="3">
      <c r="A3661" s="0" t="n">
        <v>3659</v>
      </c>
      <c r="B3661" s="0" t="inlineStr">
        <is>
          <t>官职12奖励</t>
        </is>
      </c>
      <c r="D3661" s="0" t="inlineStr">
        <is>
          <t>官職12獎勵</t>
        </is>
      </c>
      <c r="E3661" t="inlineStr">
        <is>
          <t>公式の13の報酬</t>
        </is>
      </c>
    </row>
    <row customHeight="1" ht="16.5" r="3662" s="3">
      <c r="A3662" s="0" t="n">
        <v>3660</v>
      </c>
      <c r="B3662" s="0" t="inlineStr">
        <is>
          <t>官职13奖励</t>
        </is>
      </c>
      <c r="D3662" s="0" t="inlineStr">
        <is>
          <t>官職13獎勵</t>
        </is>
      </c>
      <c r="E3662" t="inlineStr">
        <is>
          <t>公式の14の報酬</t>
        </is>
      </c>
    </row>
    <row customHeight="1" ht="16.5" r="3663" s="3">
      <c r="A3663" s="0" t="n">
        <v>3661</v>
      </c>
      <c r="B3663" s="0" t="inlineStr">
        <is>
          <t>官职14奖励</t>
        </is>
      </c>
      <c r="D3663" s="0" t="inlineStr">
        <is>
          <t>官職14獎勵</t>
        </is>
      </c>
      <c r="E3663" t="inlineStr">
        <is>
          <t>公式の15の報酬</t>
        </is>
      </c>
    </row>
    <row customHeight="1" ht="16.5" r="3664" s="3">
      <c r="A3664" s="0" t="n">
        <v>3662</v>
      </c>
      <c r="B3664" s="0" t="inlineStr">
        <is>
          <t>官职15奖励</t>
        </is>
      </c>
      <c r="D3664" s="0" t="inlineStr">
        <is>
          <t>官職15獎勵</t>
        </is>
      </c>
      <c r="E3664" t="inlineStr">
        <is>
          <t>公式の16の報酬</t>
        </is>
      </c>
    </row>
    <row customHeight="1" ht="16.5" r="3665" s="3">
      <c r="A3665" s="0" t="n">
        <v>3663</v>
      </c>
      <c r="B3665" s="0" t="inlineStr">
        <is>
          <t>官职16奖励</t>
        </is>
      </c>
      <c r="D3665" s="0" t="inlineStr">
        <is>
          <t>官職16獎勵</t>
        </is>
      </c>
      <c r="E3665" t="inlineStr">
        <is>
          <t>公式ポジション17 報酬</t>
        </is>
      </c>
    </row>
    <row customHeight="1" ht="16.5" r="3666" s="3">
      <c r="A3666" s="0" t="n">
        <v>3664</v>
      </c>
      <c r="B3666" s="0" t="inlineStr">
        <is>
          <t>官职17奖励</t>
        </is>
      </c>
      <c r="D3666" s="0" t="inlineStr">
        <is>
          <t>官職17獎勵</t>
        </is>
      </c>
      <c r="E3666" t="inlineStr">
        <is>
          <t>オフィシャル18 報酬</t>
        </is>
      </c>
    </row>
    <row customHeight="1" ht="16.5" r="3667" s="3">
      <c r="A3667" s="0" t="n">
        <v>3665</v>
      </c>
      <c r="B3667" s="0" t="inlineStr">
        <is>
          <t>官职18奖励</t>
        </is>
      </c>
      <c r="D3667" s="0" t="inlineStr">
        <is>
          <t>官職18獎勵</t>
        </is>
      </c>
      <c r="E3667" t="inlineStr">
        <is>
          <t>公式の19の報酬</t>
        </is>
      </c>
    </row>
    <row customHeight="1" ht="16.5" r="3668" s="3">
      <c r="A3668" s="0" t="n">
        <v>3666</v>
      </c>
      <c r="B3668" s="0" t="inlineStr">
        <is>
          <t>官职19奖励</t>
        </is>
      </c>
      <c r="D3668" s="0" t="inlineStr">
        <is>
          <t>官職19獎勵</t>
        </is>
      </c>
      <c r="E3668" t="inlineStr">
        <is>
          <t>公式の20の報酬</t>
        </is>
      </c>
    </row>
    <row customHeight="1" ht="16.5" r="3669" s="3">
      <c r="A3669" s="0" t="n">
        <v>3667</v>
      </c>
      <c r="B3669" s="0" t="inlineStr">
        <is>
          <t>官职20奖励</t>
        </is>
      </c>
      <c r="D3669" s="0" t="inlineStr">
        <is>
          <t>官職20獎勵</t>
        </is>
      </c>
      <c r="E3669" t="inlineStr">
        <is>
          <t>公式21 報酬</t>
        </is>
      </c>
    </row>
    <row customHeight="1" ht="16.5" r="3670" s="3">
      <c r="A3670" s="0" t="n">
        <v>3668</v>
      </c>
      <c r="B3670" s="0" t="inlineStr">
        <is>
          <t>官职21奖励</t>
        </is>
      </c>
      <c r="D3670" s="0" t="inlineStr">
        <is>
          <t>官職21獎勵</t>
        </is>
      </c>
      <c r="E3670" t="inlineStr">
        <is>
          <t>公式22 報酬</t>
        </is>
      </c>
    </row>
    <row customHeight="1" ht="16.5" r="3671" s="3">
      <c r="A3671" s="0" t="n">
        <v>3669</v>
      </c>
      <c r="B3671" s="0" t="inlineStr">
        <is>
          <t>官职22奖励</t>
        </is>
      </c>
      <c r="D3671" s="0" t="inlineStr">
        <is>
          <t>官職22獎勵</t>
        </is>
      </c>
      <c r="E3671" t="inlineStr">
        <is>
          <t>公式23 報酬</t>
        </is>
      </c>
    </row>
    <row customHeight="1" ht="16.5" r="3672" s="3">
      <c r="A3672" s="0" t="n">
        <v>3670</v>
      </c>
      <c r="B3672" s="0" t="inlineStr">
        <is>
          <t>官职23奖励</t>
        </is>
      </c>
      <c r="D3672" s="0" t="inlineStr">
        <is>
          <t>官職23獎勵</t>
        </is>
      </c>
      <c r="E3672" t="inlineStr">
        <is>
          <t>公式の24の報酬</t>
        </is>
      </c>
    </row>
    <row customHeight="1" ht="16.5" r="3673" s="3">
      <c r="A3673" s="0" t="n">
        <v>3671</v>
      </c>
      <c r="B3673" s="0" t="inlineStr">
        <is>
          <t>官职24奖励</t>
        </is>
      </c>
      <c r="D3673" s="0" t="inlineStr">
        <is>
          <t>官職24獎勵</t>
        </is>
      </c>
      <c r="E3673" t="inlineStr">
        <is>
          <t>オフィシャル25 報酬</t>
        </is>
      </c>
    </row>
    <row customHeight="1" ht="16.5" r="3674" s="3">
      <c r="A3674" s="0" t="n">
        <v>3672</v>
      </c>
      <c r="B3674" s="0" t="inlineStr">
        <is>
          <t>官职25奖励</t>
        </is>
      </c>
      <c r="D3674" s="0" t="inlineStr">
        <is>
          <t>官職25獎勵</t>
        </is>
      </c>
      <c r="E3674" t="inlineStr">
        <is>
          <t>公式26の報酬</t>
        </is>
      </c>
    </row>
    <row customHeight="1" ht="16.5" r="3675" s="3">
      <c r="A3675" s="0" t="n">
        <v>3673</v>
      </c>
      <c r="B3675" s="0" t="inlineStr">
        <is>
          <t>官职26奖励</t>
        </is>
      </c>
      <c r="D3675" s="0" t="inlineStr">
        <is>
          <t>官職26獎勵</t>
        </is>
      </c>
      <c r="E3675" t="inlineStr">
        <is>
          <t>公式27 報酬</t>
        </is>
      </c>
    </row>
    <row customHeight="1" ht="16.5" r="3676" s="3">
      <c r="A3676" s="0" t="n">
        <v>3674</v>
      </c>
      <c r="B3676" s="0" t="inlineStr">
        <is>
          <t>官职27奖励</t>
        </is>
      </c>
      <c r="D3676" s="0" t="inlineStr">
        <is>
          <t>官職27獎勵</t>
        </is>
      </c>
      <c r="E3676" t="inlineStr">
        <is>
          <t>公式28 賞</t>
        </is>
      </c>
    </row>
    <row customHeight="1" ht="16.5" r="3677" s="3">
      <c r="A3677" s="0" t="n">
        <v>3675</v>
      </c>
      <c r="B3677" s="0" t="inlineStr">
        <is>
          <t>官职28奖励</t>
        </is>
      </c>
      <c r="D3677" s="0" t="inlineStr">
        <is>
          <t>官職28獎勵</t>
        </is>
      </c>
      <c r="E3677" t="inlineStr">
        <is>
          <t>公式29 報酬</t>
        </is>
      </c>
    </row>
    <row customHeight="1" ht="16.5" r="3678" s="3">
      <c r="A3678" s="0" t="n">
        <v>3676</v>
      </c>
      <c r="B3678" s="0" t="inlineStr">
        <is>
          <t>官职29奖励</t>
        </is>
      </c>
      <c r="D3678" s="0" t="inlineStr">
        <is>
          <t>官職29獎勵</t>
        </is>
      </c>
      <c r="E3678" t="inlineStr">
        <is>
          <t>公式の30の報酬</t>
        </is>
      </c>
    </row>
    <row customHeight="1" ht="16.5" r="3679" s="3">
      <c r="A3679" s="0" t="n">
        <v>3677</v>
      </c>
      <c r="B3679" s="0" t="inlineStr">
        <is>
          <t>官职30奖励</t>
        </is>
      </c>
      <c r="D3679" s="0" t="inlineStr">
        <is>
          <t>官職30獎勵</t>
        </is>
      </c>
      <c r="E3679" t="inlineStr">
        <is>
          <t>公式ポジション31 報酬</t>
        </is>
      </c>
    </row>
    <row customHeight="1" ht="16.5" r="3680" s="3">
      <c r="A3680" s="0" t="n">
        <v>3678</v>
      </c>
      <c r="B3680" s="0" t="inlineStr">
        <is>
          <t>官职31奖励</t>
        </is>
      </c>
      <c r="D3680" s="0" t="inlineStr">
        <is>
          <t>官職31獎勵</t>
        </is>
      </c>
      <c r="E3680" t="inlineStr">
        <is>
          <t>公式ポジション32の報酬</t>
        </is>
      </c>
    </row>
    <row customHeight="1" ht="16.5" r="3681" s="3">
      <c r="A3681" s="0" t="n">
        <v>3679</v>
      </c>
      <c r="B3681" s="0" t="inlineStr">
        <is>
          <t>官职32奖励</t>
        </is>
      </c>
      <c r="D3681" s="0" t="inlineStr">
        <is>
          <t>官職32獎勵</t>
        </is>
      </c>
      <c r="E3681" t="inlineStr">
        <is>
          <t>銅のお金の収穫の驚き</t>
        </is>
      </c>
    </row>
    <row customHeight="1" ht="16.5" r="3682" s="3">
      <c r="A3682" s="0" t="n">
        <v>3680</v>
      </c>
      <c r="B3682" s="0" t="inlineStr">
        <is>
          <t>铜钱收割惊喜</t>
        </is>
      </c>
      <c r="D3682" s="0" t="inlineStr">
        <is>
          <t>銅錢收割驚喜</t>
        </is>
      </c>
      <c r="E3682" t="inlineStr">
        <is>
          <t>東義1 スター賞</t>
        </is>
      </c>
    </row>
    <row customHeight="1" ht="16.5" r="3683" s="3">
      <c r="A3683" s="0" t="n">
        <v>3681</v>
      </c>
      <c r="B3683" s="0" t="inlineStr">
        <is>
          <t>东夷1星奖励</t>
        </is>
      </c>
      <c r="D3683" s="0" t="inlineStr">
        <is>
          <t>東夷1星獎勵</t>
        </is>
      </c>
      <c r="E3683" t="inlineStr">
        <is>
          <t>東義2 星賞</t>
        </is>
      </c>
    </row>
    <row customHeight="1" ht="16.5" r="3684" s="3">
      <c r="A3684" s="0" t="n">
        <v>3682</v>
      </c>
      <c r="B3684" s="0" t="inlineStr">
        <is>
          <t>东夷2星奖励</t>
        </is>
      </c>
      <c r="D3684" s="0" t="inlineStr">
        <is>
          <t>東夷2星獎勵</t>
        </is>
      </c>
      <c r="E3684" t="inlineStr">
        <is>
          <t>東義3 星賞</t>
        </is>
      </c>
    </row>
    <row customHeight="1" ht="16.5" r="3685" s="3">
      <c r="A3685" s="0" t="n">
        <v>3683</v>
      </c>
      <c r="B3685" s="0" t="inlineStr">
        <is>
          <t>东夷3星奖励</t>
        </is>
      </c>
      <c r="D3685" s="0" t="inlineStr">
        <is>
          <t>東夷3星獎勵</t>
        </is>
      </c>
      <c r="E3685" t="inlineStr">
        <is>
          <t>東義4 星賞</t>
        </is>
      </c>
    </row>
    <row customHeight="1" ht="16.5" r="3686" s="3">
      <c r="A3686" s="0" t="n">
        <v>3684</v>
      </c>
      <c r="B3686" s="0" t="inlineStr">
        <is>
          <t>东夷4星奖励</t>
        </is>
      </c>
      <c r="D3686" s="0" t="inlineStr">
        <is>
          <t>東夷4星獎勵</t>
        </is>
      </c>
      <c r="E3686" t="inlineStr">
        <is>
          <t>東義五つ星賞</t>
        </is>
      </c>
    </row>
    <row customHeight="1" ht="16.5" r="3687" s="3">
      <c r="A3687" s="0" t="n">
        <v>3685</v>
      </c>
      <c r="B3687" s="0" t="inlineStr">
        <is>
          <t>东夷5星奖励</t>
        </is>
      </c>
      <c r="D3687" s="0" t="inlineStr">
        <is>
          <t>東夷5星獎勵</t>
        </is>
      </c>
      <c r="E3687" t="inlineStr">
        <is>
          <t>ナンマン1 スターアワード</t>
        </is>
      </c>
    </row>
    <row customHeight="1" ht="16.5" r="3688" s="3">
      <c r="A3688" s="0" t="n">
        <v>3686</v>
      </c>
      <c r="B3688" s="0" t="inlineStr">
        <is>
          <t>南蛮1星奖励</t>
        </is>
      </c>
      <c r="D3688" s="0" t="inlineStr">
        <is>
          <t>南蠻1星獎勵</t>
        </is>
      </c>
      <c r="E3688" t="inlineStr">
        <is>
          <t>ナンマン2 スターアワード</t>
        </is>
      </c>
    </row>
    <row customHeight="1" ht="16.5" r="3689" s="3">
      <c r="A3689" s="0" t="n">
        <v>3687</v>
      </c>
      <c r="B3689" s="0" t="inlineStr">
        <is>
          <t>南蛮2星奖励</t>
        </is>
      </c>
      <c r="D3689" s="0" t="inlineStr">
        <is>
          <t>南蠻2星獎勵</t>
        </is>
      </c>
      <c r="E3689" t="inlineStr">
        <is>
          <t>ナンマン3 スターアワード</t>
        </is>
      </c>
    </row>
    <row customHeight="1" ht="16.5" r="3690" s="3">
      <c r="A3690" s="0" t="n">
        <v>3688</v>
      </c>
      <c r="B3690" s="0" t="inlineStr">
        <is>
          <t>南蛮3星奖励</t>
        </is>
      </c>
      <c r="D3690" s="0" t="inlineStr">
        <is>
          <t>南蠻3星獎勵</t>
        </is>
      </c>
      <c r="E3690" t="inlineStr">
        <is>
          <t>ナンマン4 スターアワード</t>
        </is>
      </c>
    </row>
    <row customHeight="1" ht="16.5" r="3691" s="3">
      <c r="A3691" s="0" t="n">
        <v>3689</v>
      </c>
      <c r="B3691" s="0" t="inlineStr">
        <is>
          <t>南蛮4星奖励</t>
        </is>
      </c>
      <c r="D3691" s="0" t="inlineStr">
        <is>
          <t>南蠻4星獎勵</t>
        </is>
      </c>
      <c r="E3691" t="inlineStr">
        <is>
          <t>ナンマン5 スターアワード</t>
        </is>
      </c>
    </row>
    <row customHeight="1" ht="16.5" r="3692" s="3">
      <c r="A3692" s="0" t="n">
        <v>3690</v>
      </c>
      <c r="B3692" s="0" t="inlineStr">
        <is>
          <t>南蛮5星奖励</t>
        </is>
      </c>
      <c r="D3692" s="0" t="inlineStr">
        <is>
          <t>南蠻5星獎勵</t>
        </is>
      </c>
      <c r="E3692" t="inlineStr">
        <is>
          <t>西部地域1つ星</t>
        </is>
      </c>
    </row>
    <row customHeight="1" ht="16.5" r="3693" s="3">
      <c r="A3693" s="0" t="n">
        <v>3691</v>
      </c>
      <c r="B3693" s="0" t="inlineStr">
        <is>
          <t>西域1星</t>
        </is>
      </c>
      <c r="D3693" s="0" t="inlineStr">
        <is>
          <t>西域1星</t>
        </is>
      </c>
      <c r="E3693" t="inlineStr">
        <is>
          <t>ウエスタンリージョン2 つ星</t>
        </is>
      </c>
    </row>
    <row customHeight="1" ht="16.5" r="3694" s="3">
      <c r="A3694" s="0" t="n">
        <v>3692</v>
      </c>
      <c r="B3694" s="0" t="inlineStr">
        <is>
          <t>西域2星</t>
        </is>
      </c>
      <c r="D3694" s="0" t="inlineStr">
        <is>
          <t>西域2星</t>
        </is>
      </c>
      <c r="E3694" t="inlineStr">
        <is>
          <t>ウエスタンリージョン3 つ星</t>
        </is>
      </c>
    </row>
    <row customHeight="1" ht="16.5" r="3695" s="3">
      <c r="A3695" s="0" t="n">
        <v>3693</v>
      </c>
      <c r="B3695" s="0" t="inlineStr">
        <is>
          <t>西域3星</t>
        </is>
      </c>
      <c r="D3695" s="0" t="inlineStr">
        <is>
          <t>西域3星</t>
        </is>
      </c>
      <c r="E3695" t="inlineStr">
        <is>
          <t>ウエスタンリージョン4 つ星</t>
        </is>
      </c>
    </row>
    <row customHeight="1" ht="16.5" r="3696" s="3">
      <c r="A3696" s="0" t="n">
        <v>3694</v>
      </c>
      <c r="B3696" s="0" t="inlineStr">
        <is>
          <t>西域4星</t>
        </is>
      </c>
      <c r="D3696" s="0" t="inlineStr">
        <is>
          <t>西域4星</t>
        </is>
      </c>
      <c r="E3696" t="inlineStr">
        <is>
          <t>ウエスタンリージョン5 つ星</t>
        </is>
      </c>
    </row>
    <row customHeight="1" ht="16.5" r="3697" s="3">
      <c r="A3697" s="0" t="n">
        <v>3695</v>
      </c>
      <c r="B3697" s="0" t="inlineStr">
        <is>
          <t>西域5星</t>
        </is>
      </c>
      <c r="D3697" s="0" t="inlineStr">
        <is>
          <t>西域5星</t>
        </is>
      </c>
      <c r="E3697" t="inlineStr">
        <is>
          <t>北ib 1 つ星</t>
        </is>
      </c>
    </row>
    <row customHeight="1" ht="16.5" r="3698" s="3">
      <c r="A3698" s="0" t="n">
        <v>3696</v>
      </c>
      <c r="B3698" s="0" t="inlineStr">
        <is>
          <t>北戎1星</t>
        </is>
      </c>
      <c r="D3698" s="0" t="inlineStr">
        <is>
          <t>北戎1星</t>
        </is>
      </c>
      <c r="E3698" t="inlineStr">
        <is>
          <t>北ib 2 つ星</t>
        </is>
      </c>
    </row>
    <row customHeight="1" ht="16.5" r="3699" s="3">
      <c r="A3699" s="0" t="n">
        <v>3697</v>
      </c>
      <c r="B3699" s="0" t="inlineStr">
        <is>
          <t>北戎2星</t>
        </is>
      </c>
      <c r="D3699" s="0" t="inlineStr">
        <is>
          <t>北戎2星</t>
        </is>
      </c>
      <c r="E3699" t="inlineStr">
        <is>
          <t>北ib 3 つ星</t>
        </is>
      </c>
    </row>
    <row customHeight="1" ht="16.5" r="3700" s="3">
      <c r="A3700" s="0" t="n">
        <v>3698</v>
      </c>
      <c r="B3700" s="0" t="inlineStr">
        <is>
          <t>北戎3星</t>
        </is>
      </c>
      <c r="D3700" s="0" t="inlineStr">
        <is>
          <t>北戎3星</t>
        </is>
      </c>
      <c r="E3700" t="inlineStr">
        <is>
          <t>北ib 4 つ星</t>
        </is>
      </c>
    </row>
    <row customHeight="1" ht="16.5" r="3701" s="3">
      <c r="A3701" s="0" t="n">
        <v>3699</v>
      </c>
      <c r="B3701" s="0" t="inlineStr">
        <is>
          <t>北戎4星</t>
        </is>
      </c>
      <c r="D3701" s="0" t="inlineStr">
        <is>
          <t>北戎4星</t>
        </is>
      </c>
      <c r="E3701" t="inlineStr">
        <is>
          <t>北ib 5 つ星</t>
        </is>
      </c>
    </row>
    <row customHeight="1" ht="16.5" r="3702" s="3">
      <c r="A3702" s="0" t="n">
        <v>3700</v>
      </c>
      <c r="B3702" s="0" t="inlineStr">
        <is>
          <t>北戎5星</t>
        </is>
      </c>
      <c r="D3702" s="0" t="inlineStr">
        <is>
          <t>北戎5星</t>
        </is>
      </c>
      <c r="E3702" t="inlineStr">
        <is>
          <t>フォース+30 、インテリジェンス+30</t>
        </is>
      </c>
    </row>
    <row customHeight="1" ht="16.5" r="3703" s="3">
      <c r="A3703" s="0" t="n">
        <v>3701</v>
      </c>
      <c r="B3703" s="0" t="inlineStr">
        <is>
          <t>武力+30、智力+30</t>
        </is>
      </c>
      <c r="D3703" s="0" t="inlineStr">
        <is>
          <t>武力+30、智力+30</t>
        </is>
      </c>
      <c r="E3703" t="inlineStr">
        <is>
          <t>フォース+29 、インテリジェンス+31</t>
        </is>
      </c>
    </row>
    <row customHeight="1" ht="16.5" r="3704" s="3">
      <c r="A3704" s="0" t="n">
        <v>3702</v>
      </c>
      <c r="B3704" s="0" t="inlineStr">
        <is>
          <t>武力+29、智力+31</t>
        </is>
      </c>
      <c r="D3704" s="0" t="inlineStr">
        <is>
          <t>武力+29、智力+31</t>
        </is>
      </c>
      <c r="E3704" t="inlineStr">
        <is>
          <t>フォース+31 、インテリジェンス+29</t>
        </is>
      </c>
    </row>
    <row customHeight="1" ht="16.5" r="3705" s="3">
      <c r="A3705" s="0" t="n">
        <v>3703</v>
      </c>
      <c r="B3705" s="0" t="inlineStr">
        <is>
          <t>武力+31、智力+29</t>
        </is>
      </c>
      <c r="D3705" s="0" t="inlineStr">
        <is>
          <t>武力+31、智力+29</t>
        </is>
      </c>
      <c r="E3705" t="inlineStr">
        <is>
          <t>力+35 、持久力+24</t>
        </is>
      </c>
    </row>
    <row customHeight="1" ht="16.5" r="3706" s="3">
      <c r="A3706" s="0" t="n">
        <v>3704</v>
      </c>
      <c r="B3706" s="0" t="inlineStr">
        <is>
          <t>武力+35、耐力+24</t>
        </is>
      </c>
      <c r="D3706" s="0" t="inlineStr">
        <is>
          <t>武力+35、耐力+24</t>
        </is>
      </c>
      <c r="E3706" t="inlineStr">
        <is>
          <t>力+34 、体力+25</t>
        </is>
      </c>
    </row>
    <row customHeight="1" ht="16.5" r="3707" s="3">
      <c r="A3707" s="0" t="n">
        <v>3705</v>
      </c>
      <c r="B3707" s="0" t="inlineStr">
        <is>
          <t>武力+34、体力+25</t>
        </is>
      </c>
      <c r="D3707" s="0" t="inlineStr">
        <is>
          <t>武力+34、體力+25</t>
        </is>
      </c>
      <c r="E3707" t="inlineStr">
        <is>
          <t>フォース+33 、体格+26</t>
        </is>
      </c>
    </row>
    <row customHeight="1" ht="16.5" r="3708" s="3">
      <c r="A3708" s="0" t="n">
        <v>3706</v>
      </c>
      <c r="B3708" s="0" t="inlineStr">
        <is>
          <t>武力+33、体质+26</t>
        </is>
      </c>
      <c r="D3708" s="0" t="inlineStr">
        <is>
          <t>武力+33、體質+26</t>
        </is>
      </c>
      <c r="E3708" t="inlineStr">
        <is>
          <t>力+34 、持久力+25</t>
        </is>
      </c>
    </row>
    <row customHeight="1" ht="16.5" r="3709" s="3">
      <c r="A3709" s="0" t="n">
        <v>3707</v>
      </c>
      <c r="B3709" s="0" t="inlineStr">
        <is>
          <t>武力+34、耐力+25</t>
        </is>
      </c>
      <c r="D3709" s="0" t="inlineStr">
        <is>
          <t>武力+34、耐力+25</t>
        </is>
      </c>
      <c r="E3709" t="inlineStr">
        <is>
          <t>力+34 、体力+24</t>
        </is>
      </c>
    </row>
    <row customHeight="1" ht="16.5" r="3710" s="3">
      <c r="A3710" s="0" t="n">
        <v>3708</v>
      </c>
      <c r="B3710" s="0" t="inlineStr">
        <is>
          <t>武力+34、体力+24</t>
        </is>
      </c>
      <c r="D3710" s="0" t="inlineStr">
        <is>
          <t>武力+34、體力+24</t>
        </is>
      </c>
      <c r="E3710" t="inlineStr">
        <is>
          <t>力+34 、持久力+24</t>
        </is>
      </c>
    </row>
    <row customHeight="1" ht="16.5" r="3711" s="3">
      <c r="A3711" s="0" t="n">
        <v>3709</v>
      </c>
      <c r="B3711" s="0" t="inlineStr">
        <is>
          <t>武力+34、耐力+24</t>
        </is>
      </c>
      <c r="D3711" s="0" t="inlineStr">
        <is>
          <t>武力+34、耐力+24</t>
        </is>
      </c>
      <c r="E3711" t="inlineStr">
        <is>
          <t>力+33 、体力+25</t>
        </is>
      </c>
    </row>
    <row customHeight="1" ht="16.5" r="3712" s="3">
      <c r="A3712" s="0" t="n">
        <v>3710</v>
      </c>
      <c r="B3712" s="0" t="inlineStr">
        <is>
          <t>武力+33、体力+25</t>
        </is>
      </c>
      <c r="D3712" s="0" t="inlineStr">
        <is>
          <t>武力+33、體力+25</t>
        </is>
      </c>
      <c r="E3712" t="inlineStr">
        <is>
          <t>知能+35 、体力+24</t>
        </is>
      </c>
    </row>
    <row customHeight="1" ht="16.5" r="3713" s="3">
      <c r="A3713" s="0" t="n">
        <v>3711</v>
      </c>
      <c r="B3713" s="0" t="inlineStr">
        <is>
          <t>智力+35、体力+24</t>
        </is>
      </c>
      <c r="D3713" s="0" t="inlineStr">
        <is>
          <t>智力+35、體力+24</t>
        </is>
      </c>
      <c r="E3713" t="inlineStr">
        <is>
          <t>知能+35 、体力+25</t>
        </is>
      </c>
    </row>
    <row customHeight="1" ht="16.5" r="3714" s="3">
      <c r="A3714" s="0" t="n">
        <v>3712</v>
      </c>
      <c r="B3714" s="0" t="inlineStr">
        <is>
          <t>智力+35、体力+25</t>
        </is>
      </c>
      <c r="D3714" s="0" t="inlineStr">
        <is>
          <t>智力+35、體力+25</t>
        </is>
      </c>
      <c r="E3714" t="inlineStr">
        <is>
          <t>知能+35 、持久力+24</t>
        </is>
      </c>
    </row>
    <row customHeight="1" ht="16.5" r="3715" s="3">
      <c r="A3715" s="0" t="n">
        <v>3713</v>
      </c>
      <c r="B3715" s="0" t="inlineStr">
        <is>
          <t>智力+35、耐力+24</t>
        </is>
      </c>
      <c r="D3715" s="0" t="inlineStr">
        <is>
          <t>智力+35、耐力+24</t>
        </is>
      </c>
      <c r="E3715" t="inlineStr">
        <is>
          <t>知性+35 、持久力+25</t>
        </is>
      </c>
    </row>
    <row customHeight="1" ht="16.5" r="3716" s="3">
      <c r="A3716" s="0" t="n">
        <v>3714</v>
      </c>
      <c r="B3716" s="0" t="inlineStr">
        <is>
          <t>智力+35、耐力+25</t>
        </is>
      </c>
      <c r="D3716" s="0" t="inlineStr">
        <is>
          <t>智力+35、耐力+25</t>
        </is>
      </c>
      <c r="E3716" t="inlineStr">
        <is>
          <t>フォース+28 、インテリジェンス+32</t>
        </is>
      </c>
    </row>
    <row customHeight="1" ht="16.5" r="3717" s="3">
      <c r="A3717" s="0" t="n">
        <v>3715</v>
      </c>
      <c r="B3717" s="0" t="inlineStr">
        <is>
          <t>武力+28、智力+32</t>
        </is>
      </c>
      <c r="D3717" s="0" t="inlineStr">
        <is>
          <t>武力+28、智力+32</t>
        </is>
      </c>
      <c r="E3717" t="inlineStr">
        <is>
          <t>力+33 、体力+26</t>
        </is>
      </c>
    </row>
    <row customHeight="1" ht="16.5" r="3718" s="3">
      <c r="A3718" s="0" t="n">
        <v>3716</v>
      </c>
      <c r="B3718" s="0" t="inlineStr">
        <is>
          <t>武力+33、体力+26</t>
        </is>
      </c>
      <c r="D3718" s="0" t="inlineStr">
        <is>
          <t>武力+33、體力+26</t>
        </is>
      </c>
      <c r="E3718" t="inlineStr">
        <is>
          <t>知性+33 、体力+26</t>
        </is>
      </c>
    </row>
    <row customHeight="1" ht="16.5" r="3719" s="3">
      <c r="A3719" s="0" t="n">
        <v>3717</v>
      </c>
      <c r="B3719" s="0" t="inlineStr">
        <is>
          <t>智力+33、体力+26</t>
        </is>
      </c>
      <c r="D3719" s="0" t="inlineStr">
        <is>
          <t>智力+33、體力+26</t>
        </is>
      </c>
      <c r="E3719" t="inlineStr">
        <is>
          <t>フォース+33 、持久力+26</t>
        </is>
      </c>
    </row>
    <row customHeight="1" ht="16.5" r="3720" s="3">
      <c r="A3720" s="0" t="n">
        <v>3718</v>
      </c>
      <c r="B3720" s="0" t="inlineStr">
        <is>
          <t>武力+33、耐力+26</t>
        </is>
      </c>
      <c r="D3720" s="0" t="inlineStr">
        <is>
          <t>武力+33、耐力+26</t>
        </is>
      </c>
      <c r="E3720" t="inlineStr">
        <is>
          <t>知性+33 、持久力+26</t>
        </is>
      </c>
    </row>
    <row customHeight="1" ht="16.5" r="3721" s="3">
      <c r="A3721" s="0" t="n">
        <v>3719</v>
      </c>
      <c r="B3721" s="0" t="inlineStr">
        <is>
          <t>智力+33、耐力+26</t>
        </is>
      </c>
      <c r="D3721" s="0" t="inlineStr">
        <is>
          <t>智力+33、耐力+26</t>
        </is>
      </c>
      <c r="E3721" t="inlineStr">
        <is>
          <t>フォース+29 、インテリジェンス+30</t>
        </is>
      </c>
    </row>
    <row customHeight="1" ht="16.5" r="3722" s="3">
      <c r="A3722" s="0" t="n">
        <v>3720</v>
      </c>
      <c r="B3722" s="0" t="inlineStr">
        <is>
          <t>武力+29、智力+30</t>
        </is>
      </c>
      <c r="D3722" s="0" t="inlineStr">
        <is>
          <t>武力+29、智力+30</t>
        </is>
      </c>
      <c r="E3722" t="inlineStr">
        <is>
          <t>フォース+30 、インテリジェンス+29</t>
        </is>
      </c>
    </row>
    <row customHeight="1" ht="16.5" r="3723" s="3">
      <c r="A3723" s="0" t="n">
        <v>3721</v>
      </c>
      <c r="B3723" s="0" t="inlineStr">
        <is>
          <t>武力+30、智力+29</t>
        </is>
      </c>
      <c r="D3723" s="0" t="inlineStr">
        <is>
          <t>武力+30、智力+29</t>
        </is>
      </c>
      <c r="E3723" t="inlineStr">
        <is>
          <t>フォース+27 、インテリジェンス+28</t>
        </is>
      </c>
    </row>
    <row customHeight="1" ht="16.5" r="3724" s="3">
      <c r="A3724" s="0" t="n">
        <v>3722</v>
      </c>
      <c r="B3724" s="0" t="inlineStr">
        <is>
          <t>武力+27、智力+28</t>
        </is>
      </c>
      <c r="D3724" s="0" t="inlineStr">
        <is>
          <t>武力+27、智力+28</t>
        </is>
      </c>
      <c r="E3724" t="inlineStr">
        <is>
          <t>力+31 、体力+22</t>
        </is>
      </c>
    </row>
    <row customHeight="1" ht="16.5" r="3725" s="3">
      <c r="A3725" s="0" t="n">
        <v>3723</v>
      </c>
      <c r="B3725" s="0" t="inlineStr">
        <is>
          <t>武力+31、体力+22</t>
        </is>
      </c>
      <c r="D3725" s="0" t="inlineStr">
        <is>
          <t>武力+31、體力+22</t>
        </is>
      </c>
      <c r="E3725" t="inlineStr">
        <is>
          <t>知能+31 、体力+22</t>
        </is>
      </c>
    </row>
    <row customHeight="1" ht="16.5" r="3726" s="3">
      <c r="A3726" s="0" t="n">
        <v>3724</v>
      </c>
      <c r="B3726" s="0" t="inlineStr">
        <is>
          <t>智力+31、体力+22</t>
        </is>
      </c>
      <c r="D3726" s="0" t="inlineStr">
        <is>
          <t>智力+31、體力+22</t>
        </is>
      </c>
      <c r="E3726" t="inlineStr">
        <is>
          <t>力+31 、持久力+22</t>
        </is>
      </c>
    </row>
    <row customHeight="1" ht="16.5" r="3727" s="3">
      <c r="A3727" s="0" t="n">
        <v>3725</v>
      </c>
      <c r="B3727" s="0" t="inlineStr">
        <is>
          <t>武力+31、耐力+22</t>
        </is>
      </c>
      <c r="D3727" s="0" t="inlineStr">
        <is>
          <t>武力+31、耐力+22</t>
        </is>
      </c>
      <c r="E3727" t="inlineStr">
        <is>
          <t>フォース+28 、インテリジェンス+27</t>
        </is>
      </c>
    </row>
    <row customHeight="1" ht="16.5" r="3728" s="3">
      <c r="A3728" s="0" t="n">
        <v>3726</v>
      </c>
      <c r="B3728" s="0" t="inlineStr">
        <is>
          <t>武力+28、智力+27</t>
        </is>
      </c>
      <c r="D3728" s="0" t="inlineStr">
        <is>
          <t>武力+28、智力+27</t>
        </is>
      </c>
      <c r="E3728" t="inlineStr">
        <is>
          <t>フォース+27 、インテリジェンス+27</t>
        </is>
      </c>
    </row>
    <row customHeight="1" ht="16.5" r="3729" s="3">
      <c r="A3729" s="0" t="n">
        <v>3727</v>
      </c>
      <c r="B3729" s="0" t="inlineStr">
        <is>
          <t>武力+27、智力+27</t>
        </is>
      </c>
      <c r="D3729" s="0" t="inlineStr">
        <is>
          <t>武力+27、智力+27</t>
        </is>
      </c>
      <c r="E3729" t="inlineStr">
        <is>
          <t>力+30 、持久力+24</t>
        </is>
      </c>
    </row>
    <row customHeight="1" ht="16.5" r="3730" s="3">
      <c r="A3730" s="0" t="n">
        <v>3728</v>
      </c>
      <c r="B3730" s="0" t="inlineStr">
        <is>
          <t>武力+30、耐力+24</t>
        </is>
      </c>
      <c r="D3730" s="0" t="inlineStr">
        <is>
          <t>武力+30、耐力+24</t>
        </is>
      </c>
      <c r="E3730" t="inlineStr">
        <is>
          <t>力+30 、体力+24</t>
        </is>
      </c>
    </row>
    <row customHeight="1" ht="16.5" r="3731" s="3">
      <c r="A3731" s="0" t="n">
        <v>3729</v>
      </c>
      <c r="B3731" s="0" t="inlineStr">
        <is>
          <t>武力+30、体力+24</t>
        </is>
      </c>
      <c r="D3731" s="0" t="inlineStr">
        <is>
          <t>武力+30、體力+24</t>
        </is>
      </c>
      <c r="E3731" t="inlineStr">
        <is>
          <t>フォース+27 、インテリジェンス+26</t>
        </is>
      </c>
    </row>
    <row customHeight="1" ht="16.5" r="3732" s="3">
      <c r="A3732" s="0" t="n">
        <v>3730</v>
      </c>
      <c r="B3732" s="0" t="inlineStr">
        <is>
          <t>武力+27、智力+26</t>
        </is>
      </c>
      <c r="D3732" s="0" t="inlineStr">
        <is>
          <t>武力+27、智力+26</t>
        </is>
      </c>
      <c r="E3732" t="inlineStr">
        <is>
          <t>力+30 、体力+26</t>
        </is>
      </c>
    </row>
    <row customHeight="1" ht="16.5" r="3733" s="3">
      <c r="A3733" s="0" t="n">
        <v>3731</v>
      </c>
      <c r="B3733" s="0" t="inlineStr">
        <is>
          <t>武力+30、体力+26</t>
        </is>
      </c>
      <c r="D3733" s="0" t="inlineStr">
        <is>
          <t>武力+30、體力+26</t>
        </is>
      </c>
      <c r="E3733" t="inlineStr">
        <is>
          <t>フォース+28 、インテリジェンス+28</t>
        </is>
      </c>
    </row>
    <row customHeight="1" ht="16.5" r="3734" s="3">
      <c r="A3734" s="0" t="n">
        <v>3732</v>
      </c>
      <c r="B3734" s="0" t="inlineStr">
        <is>
          <t>武力+28、智力+28</t>
        </is>
      </c>
      <c r="D3734" s="0" t="inlineStr">
        <is>
          <t>武力+28、智力+28</t>
        </is>
      </c>
      <c r="E3734" t="inlineStr">
        <is>
          <t>フォース+26 、インテリジェンス+26</t>
        </is>
      </c>
    </row>
    <row customHeight="1" ht="16.5" r="3735" s="3">
      <c r="A3735" s="0" t="n">
        <v>3733</v>
      </c>
      <c r="B3735" s="0" t="inlineStr">
        <is>
          <t>武力+26、智力+26</t>
        </is>
      </c>
      <c r="D3735" s="0" t="inlineStr">
        <is>
          <t>武力+26、智力+26</t>
        </is>
      </c>
      <c r="E3735" t="inlineStr">
        <is>
          <t>知性+31 、持久力+22</t>
        </is>
      </c>
    </row>
    <row customHeight="1" ht="16.5" r="3736" s="3">
      <c r="A3736" s="0" t="n">
        <v>3734</v>
      </c>
      <c r="B3736" s="0" t="inlineStr">
        <is>
          <t>智力+31、耐力+22</t>
        </is>
      </c>
      <c r="D3736" s="0" t="inlineStr">
        <is>
          <t>智力+31、耐力+22</t>
        </is>
      </c>
      <c r="E3736" t="inlineStr">
        <is>
          <t>知性+30 、持久力+24</t>
        </is>
      </c>
    </row>
    <row customHeight="1" ht="16.5" r="3737" s="3">
      <c r="A3737" s="0" t="n">
        <v>3735</v>
      </c>
      <c r="B3737" s="0" t="inlineStr">
        <is>
          <t>智力+30、耐力+24</t>
        </is>
      </c>
      <c r="D3737" s="0" t="inlineStr">
        <is>
          <t>智力+30、耐力+24</t>
        </is>
      </c>
      <c r="E3737" t="inlineStr">
        <is>
          <t>知能+30 、体力+24</t>
        </is>
      </c>
    </row>
    <row customHeight="1" ht="16.5" r="3738" s="3">
      <c r="A3738" s="0" t="n">
        <v>3736</v>
      </c>
      <c r="B3738" s="0" t="inlineStr">
        <is>
          <t>智力+30、体力+24</t>
        </is>
      </c>
      <c r="D3738" s="0" t="inlineStr">
        <is>
          <t>智力+30、體力+24</t>
        </is>
      </c>
      <c r="E3738" t="inlineStr">
        <is>
          <t>力+30 、持久力+26</t>
        </is>
      </c>
    </row>
    <row customHeight="1" ht="16.5" r="3739" s="3">
      <c r="A3739" s="0" t="n">
        <v>3737</v>
      </c>
      <c r="B3739" s="0" t="inlineStr">
        <is>
          <t>武力+30、耐力+26</t>
        </is>
      </c>
      <c r="D3739" s="0" t="inlineStr">
        <is>
          <t>武力+30、耐力+26</t>
        </is>
      </c>
      <c r="E3739" t="inlineStr">
        <is>
          <t>フォース+25 、インテリジェンス+26</t>
        </is>
      </c>
    </row>
    <row customHeight="1" ht="16.5" r="3740" s="3">
      <c r="A3740" s="0" t="n">
        <v>3738</v>
      </c>
      <c r="B3740" s="0" t="inlineStr">
        <is>
          <t>武力+25、智力+26</t>
        </is>
      </c>
      <c r="D3740" s="0" t="inlineStr">
        <is>
          <t>武力+25、智力+26</t>
        </is>
      </c>
      <c r="E3740" t="inlineStr">
        <is>
          <t>知能+29 、持久力+24</t>
        </is>
      </c>
    </row>
    <row customHeight="1" ht="16.5" r="3741" s="3">
      <c r="A3741" s="0" t="n">
        <v>3739</v>
      </c>
      <c r="B3741" s="0" t="inlineStr">
        <is>
          <t>智力+29、耐力+24</t>
        </is>
      </c>
      <c r="D3741" s="0" t="inlineStr">
        <is>
          <t>智力+29、耐力+24</t>
        </is>
      </c>
      <c r="E3741" t="inlineStr">
        <is>
          <t>力+29 、持久力+24</t>
        </is>
      </c>
    </row>
    <row customHeight="1" ht="16.5" r="3742" s="3">
      <c r="A3742" s="0" t="n">
        <v>3740</v>
      </c>
      <c r="B3742" s="0" t="inlineStr">
        <is>
          <t>武力+29、耐力+24</t>
        </is>
      </c>
      <c r="D3742" s="0" t="inlineStr">
        <is>
          <t>武力+29、耐力+24</t>
        </is>
      </c>
      <c r="E3742" t="inlineStr">
        <is>
          <t>力+26 、体力+20</t>
        </is>
      </c>
    </row>
    <row customHeight="1" ht="16.5" r="3743" s="3">
      <c r="A3743" s="0" t="n">
        <v>3741</v>
      </c>
      <c r="B3743" s="0" t="inlineStr">
        <is>
          <t>武力+26、体力+20</t>
        </is>
      </c>
      <c r="D3743" s="0" t="inlineStr">
        <is>
          <t>武力+26、體力+20</t>
        </is>
      </c>
      <c r="E3743" t="inlineStr">
        <is>
          <t>知性+26 、持久力+20</t>
        </is>
      </c>
    </row>
    <row customHeight="1" ht="16.5" r="3744" s="3">
      <c r="A3744" s="0" t="n">
        <v>3742</v>
      </c>
      <c r="B3744" s="0" t="inlineStr">
        <is>
          <t>智力+26、耐力+20</t>
        </is>
      </c>
      <c r="D3744" s="0" t="inlineStr">
        <is>
          <t>智力+26、耐力+20</t>
        </is>
      </c>
      <c r="E3744" t="inlineStr">
        <is>
          <t>フォース+23 、インテリジェンス+23</t>
        </is>
      </c>
    </row>
    <row customHeight="1" ht="16.5" r="3745" s="3">
      <c r="A3745" s="0" t="n">
        <v>3743</v>
      </c>
      <c r="B3745" s="0" t="inlineStr">
        <is>
          <t>武力+23，智力+23</t>
        </is>
      </c>
      <c r="D3745" s="0" t="inlineStr">
        <is>
          <t>武力+23，智力+23</t>
        </is>
      </c>
      <c r="E3745" t="inlineStr">
        <is>
          <t>回復力+450 、ブロック+450</t>
        </is>
      </c>
    </row>
    <row customHeight="1" ht="16.5" r="3746" s="3">
      <c r="A3746" s="0" t="n">
        <v>3744</v>
      </c>
      <c r="B3746" s="0" t="inlineStr">
        <is>
          <t>韧性+450，格挡+450</t>
        </is>
      </c>
      <c r="D3746" s="0" t="inlineStr">
        <is>
          <t>韌性+450，格擋+450</t>
        </is>
      </c>
      <c r="E3746" t="inlineStr">
        <is>
          <t>クリティカル+450 靭450</t>
        </is>
      </c>
    </row>
    <row customHeight="1" ht="16.5" r="3747" s="3">
      <c r="A3747" s="0" t="n">
        <v>3745</v>
      </c>
      <c r="B3747" s="0" t="inlineStr">
        <is>
          <t>暴击+450、韧性+450</t>
        </is>
      </c>
      <c r="D3747" s="0" t="inlineStr">
        <is>
          <t>暴擊+450、韌性+450</t>
        </is>
      </c>
      <c r="E3747" t="inlineStr">
        <is>
          <t>嵐のダメージ+450 、受け流し450</t>
        </is>
      </c>
    </row>
    <row customHeight="1" ht="16.5" r="3748" s="3">
      <c r="A3748" s="0" t="n">
        <v>3746</v>
      </c>
      <c r="B3748" s="0" t="inlineStr">
        <is>
          <t>暴伤+450、格挡+450</t>
        </is>
      </c>
      <c r="D3748" s="0" t="inlineStr">
        <is>
          <t>暴傷+450、格擋+450</t>
        </is>
      </c>
      <c r="E3748" t="inlineStr">
        <is>
          <t>クリティカル450 、爆傷450</t>
        </is>
      </c>
    </row>
    <row customHeight="1" ht="16.5" r="3749" s="3">
      <c r="A3749" s="0" t="n">
        <v>3747</v>
      </c>
      <c r="B3749" s="0" t="inlineStr">
        <is>
          <t>暴击+450、爆伤+450</t>
        </is>
      </c>
      <c r="D3749" s="0" t="inlineStr">
        <is>
          <t>暴擊+450、爆傷+450</t>
        </is>
      </c>
      <c r="E3749" t="inlineStr">
        <is>
          <t>レジリエンス+450 、クリティカル+450</t>
        </is>
      </c>
    </row>
    <row customHeight="1" ht="16.5" r="3750" s="3">
      <c r="A3750" s="0" t="n">
        <v>3748</v>
      </c>
      <c r="B3750" s="0" t="inlineStr">
        <is>
          <t>韧性+450，暴击+450</t>
        </is>
      </c>
      <c r="D3750" s="0" t="inlineStr">
        <is>
          <t>韌性+450，暴擊+450</t>
        </is>
      </c>
      <c r="E3750" t="inlineStr">
        <is>
          <t>バースト+450 、ブロック+450</t>
        </is>
      </c>
    </row>
    <row customHeight="1" ht="16.5" r="3751" s="3">
      <c r="A3751" s="0" t="n">
        <v>3749</v>
      </c>
      <c r="B3751" s="0" t="inlineStr">
        <is>
          <t>爆伤+450、格挡+450</t>
        </is>
      </c>
      <c r="D3751" s="0" t="inlineStr">
        <is>
          <t>爆傷+450、格擋+450</t>
        </is>
      </c>
      <c r="E3751" t="inlineStr">
        <is>
          <t>クリティカル450 、受け流し450</t>
        </is>
      </c>
    </row>
    <row customHeight="1" ht="16.5" r="3752" s="3">
      <c r="A3752" s="0" t="n">
        <v>3750</v>
      </c>
      <c r="B3752" s="0" t="inlineStr">
        <is>
          <t>暴击+450、格挡+450</t>
        </is>
      </c>
      <c r="D3752" s="0" t="inlineStr">
        <is>
          <t>暴擊+450、格擋+450</t>
        </is>
      </c>
      <c r="E3752" t="inlineStr">
        <is>
          <t>嵐のダメージ+420 、受け流し430</t>
        </is>
      </c>
    </row>
    <row customHeight="1" ht="16.5" r="3753" s="3">
      <c r="A3753" s="0" t="n">
        <v>3751</v>
      </c>
      <c r="B3753" s="0" t="inlineStr">
        <is>
          <t>暴伤+420、格挡+430</t>
        </is>
      </c>
      <c r="D3753" s="0" t="inlineStr">
        <is>
          <t>暴傷+420、格擋+430</t>
        </is>
      </c>
      <c r="E3753" t="inlineStr">
        <is>
          <t>レジリエンス+430 、ブロック+420</t>
        </is>
      </c>
    </row>
    <row customHeight="1" ht="16.5" r="3754" s="3">
      <c r="A3754" s="0" t="n">
        <v>3752</v>
      </c>
      <c r="B3754" s="0" t="inlineStr">
        <is>
          <t>韧性+430，格挡+420</t>
        </is>
      </c>
      <c r="D3754" s="0" t="inlineStr">
        <is>
          <t>韌性+430，格擋+420</t>
        </is>
      </c>
      <c r="E3754" t="inlineStr">
        <is>
          <t>回復力+420 、ブロック+430</t>
        </is>
      </c>
    </row>
    <row customHeight="1" ht="16.5" r="3755" s="3">
      <c r="A3755" s="0" t="n">
        <v>3753</v>
      </c>
      <c r="B3755" s="0" t="inlineStr">
        <is>
          <t>韧性+420，格挡+430</t>
        </is>
      </c>
      <c r="D3755" s="0" t="inlineStr">
        <is>
          <t>韌性+420，格擋+430</t>
        </is>
      </c>
      <c r="E3755" t="inlineStr">
        <is>
          <t>クリティカル+420 靭430</t>
        </is>
      </c>
    </row>
    <row customHeight="1" ht="16.5" r="3756" s="3">
      <c r="A3756" s="0" t="n">
        <v>3754</v>
      </c>
      <c r="B3756" s="0" t="inlineStr">
        <is>
          <t>暴击+420、韧性+430</t>
        </is>
      </c>
      <c r="D3756" s="0" t="inlineStr">
        <is>
          <t>暴擊+420、韌性+430</t>
        </is>
      </c>
      <c r="E3756" t="inlineStr">
        <is>
          <t>クリティカル430 、爆風損傷+420</t>
        </is>
      </c>
    </row>
    <row customHeight="1" ht="16.5" r="3757" s="3">
      <c r="A3757" s="0" t="n">
        <v>3755</v>
      </c>
      <c r="B3757" s="0" t="inlineStr">
        <is>
          <t>暴击+430、爆伤+420</t>
        </is>
      </c>
      <c r="D3757" s="0" t="inlineStr">
        <is>
          <t>暴擊+430、爆傷+420</t>
        </is>
      </c>
      <c r="E3757" t="inlineStr">
        <is>
          <t>レジリエンス+430 、クリティカル+420</t>
        </is>
      </c>
    </row>
    <row customHeight="1" ht="16.5" r="3758" s="3">
      <c r="A3758" s="0" t="n">
        <v>3756</v>
      </c>
      <c r="B3758" s="0" t="inlineStr">
        <is>
          <t>韧性+430，暴击+420</t>
        </is>
      </c>
      <c r="D3758" s="0" t="inlineStr">
        <is>
          <t>韌性+430，暴擊+420</t>
        </is>
      </c>
      <c r="E3758" t="inlineStr">
        <is>
          <t>クリティカル+400 、クリティカルダメージ+400</t>
        </is>
      </c>
    </row>
    <row customHeight="1" ht="16.5" r="3759" s="3">
      <c r="A3759" s="0" t="n">
        <v>3757</v>
      </c>
      <c r="B3759" s="0" t="inlineStr">
        <is>
          <t>暴击+400、爆伤+400</t>
        </is>
      </c>
      <c r="D3759" s="0" t="inlineStr">
        <is>
          <t>暴擊+400、爆傷+400</t>
        </is>
      </c>
      <c r="E3759" t="inlineStr">
        <is>
          <t>嵐のダメージ+400 、受け流し400</t>
        </is>
      </c>
    </row>
    <row customHeight="1" ht="16.5" r="3760" s="3">
      <c r="A3760" s="0" t="n">
        <v>3758</v>
      </c>
      <c r="B3760" s="0" t="inlineStr">
        <is>
          <t>暴伤+400、格挡+400</t>
        </is>
      </c>
      <c r="D3760" s="0" t="inlineStr">
        <is>
          <t>暴傷+400、格擋+400</t>
        </is>
      </c>
      <c r="E3760" t="inlineStr">
        <is>
          <t>回復力+400 、ブロック+400</t>
        </is>
      </c>
    </row>
    <row customHeight="1" ht="16.5" r="3761" s="3">
      <c r="A3761" s="0" t="n">
        <v>3759</v>
      </c>
      <c r="B3761" s="0" t="inlineStr">
        <is>
          <t>韧性+400，格挡+400</t>
        </is>
      </c>
      <c r="D3761" s="0" t="inlineStr">
        <is>
          <t>韌性+400，格擋+400</t>
        </is>
      </c>
      <c r="E3761" t="inlineStr">
        <is>
          <t>武器ライフ合計+ 5％</t>
        </is>
      </c>
    </row>
    <row customHeight="1" ht="16.5" r="3762" s="3">
      <c r="A3762" s="0" t="n">
        <v>3760</v>
      </c>
      <c r="B3762" s="0" t="inlineStr">
        <is>
          <t>全兵种生命+5%</t>
        </is>
      </c>
      <c r="D3762" s="0" t="inlineStr">
        <is>
          <t>全兵種生命+5%</t>
        </is>
      </c>
      <c r="E3762" t="inlineStr">
        <is>
          <t>ガンマン物理防御+ 6％、騎兵防御+ 6％</t>
        </is>
      </c>
    </row>
    <row customHeight="1" ht="16.5" r="3763" s="3">
      <c r="A3763" s="0" t="n">
        <v>3761</v>
      </c>
      <c r="B3763" s="0" t="inlineStr">
        <is>
          <t>枪兵物防+6%，骑兵法防+6%</t>
        </is>
      </c>
      <c r="D3763" s="0" t="inlineStr">
        <is>
          <t>槍兵物防+6%，騎兵法防+6%</t>
        </is>
      </c>
      <c r="E3763" t="inlineStr">
        <is>
          <t>すべての武器の二重防御+ 3％</t>
        </is>
      </c>
    </row>
    <row customHeight="1" ht="16.5" r="3764" s="3">
      <c r="A3764" s="0" t="n">
        <v>3762</v>
      </c>
      <c r="B3764" s="0" t="inlineStr">
        <is>
          <t>全兵种双防+3%</t>
        </is>
      </c>
      <c r="D3764" s="0" t="inlineStr">
        <is>
          <t>全兵種雙防+3%</t>
        </is>
      </c>
      <c r="E3764" t="inlineStr">
        <is>
          <t>騎兵の物理攻撃+ 6％、騎兵のライフ+ 5％</t>
        </is>
      </c>
    </row>
    <row customHeight="1" ht="16.5" r="3765" s="3">
      <c r="A3765" s="0" t="n">
        <v>3763</v>
      </c>
      <c r="B3765" s="0" t="inlineStr">
        <is>
          <t>骑兵物攻+6%，骑兵生命+5%</t>
        </is>
      </c>
      <c r="D3765" s="0" t="inlineStr">
        <is>
          <t>騎兵物攻+6%，騎兵生命+5%</t>
        </is>
      </c>
      <c r="E3765" t="inlineStr">
        <is>
          <t>ガンマン物理防御+ 6％、ナイフ防御* 6％</t>
        </is>
      </c>
    </row>
    <row customHeight="1" ht="16.5" r="3766" s="3">
      <c r="A3766" s="0" t="n">
        <v>3764</v>
      </c>
      <c r="B3766" s="0" t="inlineStr">
        <is>
          <t>枪兵物防+6%，刀兵法防+6%</t>
        </is>
      </c>
      <c r="D3766" s="0" t="inlineStr">
        <is>
          <t>槍兵物防+6%，刀兵法防+6%</t>
        </is>
      </c>
      <c r="E3766" t="inlineStr">
        <is>
          <t>ナイフと武器の攻撃は6％増加し、騎兵の攻撃は6％増加しました。</t>
        </is>
      </c>
    </row>
    <row customHeight="1" ht="16.5" r="3767" s="3">
      <c r="A3767" s="0" t="n">
        <v>3765</v>
      </c>
      <c r="B3767" s="0" t="inlineStr">
        <is>
          <t>刀兵物攻提升6%、骑兵物攻提升6%</t>
        </is>
      </c>
      <c r="D3767" s="0" t="inlineStr">
        <is>
          <t>刀兵物攻提升6%、騎兵物攻提升6%</t>
        </is>
      </c>
      <c r="E3767" t="inlineStr">
        <is>
          <t>ガンマンの物理攻撃+ 6％、騎兵の物理防御+ 6％</t>
        </is>
      </c>
    </row>
    <row customHeight="1" ht="16.5" r="3768" s="3">
      <c r="A3768" s="0" t="n">
        <v>3766</v>
      </c>
      <c r="B3768" s="0" t="inlineStr">
        <is>
          <t>枪兵物攻+6%，骑兵物防+6%</t>
        </is>
      </c>
      <c r="D3768" s="0" t="inlineStr">
        <is>
          <t>槍兵物攻+6%，騎兵物防+6%</t>
        </is>
      </c>
      <c r="E3768" t="inlineStr">
        <is>
          <t>すべての武器攻撃が4％増加</t>
        </is>
      </c>
    </row>
    <row customHeight="1" ht="16.5" r="3769" s="3">
      <c r="A3769" s="0" t="n">
        <v>3767</v>
      </c>
      <c r="B3769" s="0" t="inlineStr">
        <is>
          <t>全兵种物攻提升4%</t>
        </is>
      </c>
      <c r="D3769" s="0" t="inlineStr">
        <is>
          <t>全兵種物攻提升4%</t>
        </is>
      </c>
      <c r="E3769" t="inlineStr">
        <is>
          <t>ガンマンライフ+ 6％、ナイフ防御* 6％</t>
        </is>
      </c>
    </row>
    <row customHeight="1" ht="16.5" r="3770" s="3">
      <c r="A3770" s="0" t="n">
        <v>3768</v>
      </c>
      <c r="B3770" s="0" t="inlineStr">
        <is>
          <t>枪兵生命+6%，刀兵法防+6%</t>
        </is>
      </c>
      <c r="D3770" s="0" t="inlineStr">
        <is>
          <t>槍兵生命+6%，刀兵法防+6%</t>
        </is>
      </c>
      <c r="E3770" t="inlineStr">
        <is>
          <t>弓兵のライフ+ 6％、弓兵の攻撃+ 6％</t>
        </is>
      </c>
    </row>
    <row customHeight="1" ht="16.5" r="3771" s="3">
      <c r="A3771" s="0" t="n">
        <v>3769</v>
      </c>
      <c r="B3771" s="0" t="inlineStr">
        <is>
          <t>弓兵生命+6%，弓兵法攻+6%</t>
        </is>
      </c>
      <c r="D3771" s="0" t="inlineStr">
        <is>
          <t>弓兵生命+6%，弓兵法攻+6%</t>
        </is>
      </c>
      <c r="E3771" t="inlineStr">
        <is>
          <t>弓兵のライフ+ 6％、弓戦の防御+ 6％</t>
        </is>
      </c>
    </row>
    <row customHeight="1" ht="16.5" r="3772" s="3">
      <c r="A3772" s="0" t="n">
        <v>3770</v>
      </c>
      <c r="B3772" s="0" t="inlineStr">
        <is>
          <t>弓兵生命+6%，弓兵法防+6%</t>
        </is>
      </c>
      <c r="D3772" s="0" t="inlineStr">
        <is>
          <t>弓兵生命+6%，弓兵法防+6%</t>
        </is>
      </c>
      <c r="E3772" t="inlineStr">
        <is>
          <t>すべての武器で4％増加</t>
        </is>
      </c>
    </row>
    <row customHeight="1" ht="16.5" r="3773" s="3">
      <c r="A3773" s="0" t="n">
        <v>3771</v>
      </c>
      <c r="B3773" s="0" t="inlineStr">
        <is>
          <t>全兵种法攻提升4%</t>
        </is>
      </c>
      <c r="D3773" s="0" t="inlineStr">
        <is>
          <t>全兵種法攻提升4%</t>
        </is>
      </c>
      <c r="E3773" t="inlineStr">
        <is>
          <t>弓兵が攻撃+ 6％、騎兵の物理防御+ 6％</t>
        </is>
      </c>
    </row>
    <row customHeight="1" ht="16.5" r="3774" s="3">
      <c r="A3774" s="0" t="n">
        <v>3772</v>
      </c>
      <c r="B3774" s="0" t="inlineStr">
        <is>
          <t>弓兵物攻+6%，骑兵物防+6%</t>
        </is>
      </c>
      <c r="D3774" s="0" t="inlineStr">
        <is>
          <t>弓兵物攻+6%，騎兵物防+6%</t>
        </is>
      </c>
      <c r="E3774" t="inlineStr">
        <is>
          <t>弓戦攻撃は6％増加し、剣士の防御力は6％増加しました。</t>
        </is>
      </c>
    </row>
    <row customHeight="1" ht="16.5" r="3775" s="3">
      <c r="A3775" s="0" t="n">
        <v>3773</v>
      </c>
      <c r="B3775" s="0" t="inlineStr">
        <is>
          <t>弓兵物攻提升6%，刀兵法防提升6%</t>
        </is>
      </c>
      <c r="D3775" s="0" t="inlineStr">
        <is>
          <t>弓兵物攻提升6%，刀兵法防提升6%</t>
        </is>
      </c>
      <c r="E3775" t="inlineStr">
        <is>
          <t>ナイフライフ+ 6％、騎兵ライフ+ 6％</t>
        </is>
      </c>
    </row>
    <row customHeight="1" ht="16.5" r="3776" s="3">
      <c r="A3776" s="0" t="n">
        <v>3774</v>
      </c>
      <c r="B3776" s="0" t="inlineStr">
        <is>
          <t>刀兵生命+6%、骑兵生命+6%</t>
        </is>
      </c>
      <c r="D3776" s="0" t="inlineStr">
        <is>
          <t>刀兵生命+6%、騎兵生命+6%</t>
        </is>
      </c>
      <c r="E3776" t="inlineStr">
        <is>
          <t>ガンマンライフ+ 6％、ボウマンディフェンス+ 6％</t>
        </is>
      </c>
    </row>
    <row customHeight="1" ht="16.5" r="3777" s="3">
      <c r="A3777" s="0" t="n">
        <v>3775</v>
      </c>
      <c r="B3777" s="0" t="inlineStr">
        <is>
          <t>枪兵生命+6%，弓兵法防+6%</t>
        </is>
      </c>
      <c r="D3777" s="0" t="inlineStr">
        <is>
          <t>槍兵生命+6%，弓兵法防+6%</t>
        </is>
      </c>
      <c r="E3777" t="inlineStr">
        <is>
          <t>ボウマン攻撃+ 6％、アーチェリー防御+ 6％</t>
        </is>
      </c>
    </row>
    <row customHeight="1" ht="16.5" r="3778" s="3">
      <c r="A3778" s="0" t="n">
        <v>3776</v>
      </c>
      <c r="B3778" s="0" t="inlineStr">
        <is>
          <t>弓兵法攻+6%，弓兵物防+6%</t>
        </is>
      </c>
      <c r="D3778" s="0" t="inlineStr">
        <is>
          <t>弓兵法攻+6%，弓兵物防+6%</t>
        </is>
      </c>
      <c r="E3778" t="inlineStr">
        <is>
          <t>アーチェリーの攻撃+ 6％、アーチェリーの防御+ 6％</t>
        </is>
      </c>
    </row>
    <row customHeight="1" ht="16.5" r="3779" s="3">
      <c r="A3779" s="0" t="n">
        <v>3777</v>
      </c>
      <c r="B3779" s="0" t="inlineStr">
        <is>
          <t>弓兵物攻+6%，弓兵物防+6%</t>
        </is>
      </c>
      <c r="D3779" s="0" t="inlineStr">
        <is>
          <t>弓兵物攻+6%，弓兵物防+6%</t>
        </is>
      </c>
      <c r="E3779" t="inlineStr">
        <is>
          <t>ナイフの攻撃力が6％増加し、武器の防御力が6％増加しました。</t>
        </is>
      </c>
    </row>
    <row customHeight="1" ht="16.5" r="3780" s="3">
      <c r="A3780" s="0" t="n">
        <v>3778</v>
      </c>
      <c r="B3780" s="0" t="inlineStr">
        <is>
          <t>刀兵物攻提升6%、刀兵物防提升6%</t>
        </is>
      </c>
      <c r="D3780" s="0" t="inlineStr">
        <is>
          <t>刀兵物攻提升6%、刀兵物防提升6%</t>
        </is>
      </c>
      <c r="E3780" t="inlineStr">
        <is>
          <t>ライフルマンのライフは6％増加し、騎兵隊の攻撃は6％増加しました。</t>
        </is>
      </c>
    </row>
    <row customHeight="1" ht="16.5" r="3781" s="3">
      <c r="A3781" s="0" t="n">
        <v>3779</v>
      </c>
      <c r="B3781" s="0" t="inlineStr">
        <is>
          <t>枪兵生命提升6%、骑兵物攻提升6%</t>
        </is>
      </c>
      <c r="D3781" s="0" t="inlineStr">
        <is>
          <t>槍兵生命提升6%、騎兵物攻提升6%</t>
        </is>
      </c>
      <c r="E3781" t="inlineStr">
        <is>
          <t>弓兵のライフは6％増加し、弓戦攻撃は6％増加しました。</t>
        </is>
      </c>
    </row>
    <row customHeight="1" ht="16.5" r="3782" s="3">
      <c r="A3782" s="0" t="n">
        <v>3780</v>
      </c>
      <c r="B3782" s="0" t="inlineStr">
        <is>
          <t>弓兵生命提升6%、弓兵法攻提升6%</t>
        </is>
      </c>
      <c r="D3782" s="0" t="inlineStr">
        <is>
          <t>弓兵生命提升6%、弓兵法攻提升6%</t>
        </is>
      </c>
      <c r="E3782" t="inlineStr">
        <is>
          <t>剣士のライフは6％増加し、騎兵のライフは6％増加しました。</t>
        </is>
      </c>
    </row>
    <row customHeight="1" ht="16.5" r="3783" s="3">
      <c r="A3783" s="0" t="n">
        <v>3781</v>
      </c>
      <c r="B3783" s="0" t="inlineStr">
        <is>
          <t>刀兵生命提升6%、骑兵生命提升6%</t>
        </is>
      </c>
      <c r="D3783" s="0" t="inlineStr">
        <is>
          <t>刀兵生命提升6%、騎兵生命提升6%</t>
        </is>
      </c>
      <c r="E3783" t="inlineStr">
        <is>
          <t>ガンマンライフ+ 5％、ガンマン材料攻撃+ 5％</t>
        </is>
      </c>
    </row>
    <row customHeight="1" ht="16.5" r="3784" s="3">
      <c r="A3784" s="0" t="n">
        <v>3782</v>
      </c>
      <c r="B3784" s="0" t="inlineStr">
        <is>
          <t>枪兵生命+5%、枪兵物攻+5%</t>
        </is>
      </c>
      <c r="D3784" s="0" t="inlineStr">
        <is>
          <t>槍兵生命+5%、槍兵物攻+5%</t>
        </is>
      </c>
      <c r="E3784" t="inlineStr">
        <is>
          <t>弓兵の攻撃+ 5％、弓兵の防御+ 5％</t>
        </is>
      </c>
    </row>
    <row customHeight="1" ht="16.5" r="3785" s="3">
      <c r="A3785" s="0" t="n">
        <v>3783</v>
      </c>
      <c r="B3785" s="0" t="inlineStr">
        <is>
          <t>弓兵物攻+5%、弓兵法防+5%</t>
        </is>
      </c>
      <c r="D3785" s="0" t="inlineStr">
        <is>
          <t>弓兵物攻+5%、弓兵法防+5%</t>
        </is>
      </c>
      <c r="E3785" t="inlineStr">
        <is>
          <t>ガンマンの物理攻撃+ 5％、物理的な防御力+ 5％</t>
        </is>
      </c>
    </row>
    <row customHeight="1" ht="16.5" r="3786" s="3">
      <c r="A3786" s="0" t="n">
        <v>3784</v>
      </c>
      <c r="B3786" s="0" t="inlineStr">
        <is>
          <t>枪兵物攻+5%，抢兵物防+5%</t>
        </is>
      </c>
      <c r="D3786" s="0" t="inlineStr">
        <is>
          <t>槍兵物攻+5%，搶兵物防+5%</t>
        </is>
      </c>
      <c r="E3786" t="inlineStr">
        <is>
          <t>騎兵の物理攻撃+ 5％、騎兵のライフ+ 5％</t>
        </is>
      </c>
    </row>
    <row customHeight="1" ht="16.5" r="3787" s="3">
      <c r="A3787" s="0" t="n">
        <v>3785</v>
      </c>
      <c r="B3787" s="0" t="inlineStr">
        <is>
          <t>骑兵物攻+5%，骑兵生命+5%</t>
        </is>
      </c>
      <c r="D3787" s="0" t="inlineStr">
        <is>
          <t>騎兵物攻+5%，騎兵生命+5%</t>
        </is>
      </c>
      <c r="E3787" t="inlineStr">
        <is>
          <t>騎兵の物理防御+ 5％、騎兵のライフ+ 5％</t>
        </is>
      </c>
    </row>
    <row customHeight="1" ht="16.5" r="3788" s="3">
      <c r="A3788" s="0" t="n">
        <v>3786</v>
      </c>
      <c r="B3788" s="0" t="inlineStr">
        <is>
          <t>骑兵物防+5%，骑兵生命+5%</t>
        </is>
      </c>
      <c r="D3788" s="0" t="inlineStr">
        <is>
          <t>騎兵物防+5%，騎兵生命+5%</t>
        </is>
      </c>
      <c r="E3788" t="inlineStr">
        <is>
          <t>フルアームダブルディフェンス+ 2％</t>
        </is>
      </c>
    </row>
    <row customHeight="1" ht="16.5" r="3789" s="3">
      <c r="A3789" s="0" t="n">
        <v>3787</v>
      </c>
      <c r="B3789" s="0" t="inlineStr">
        <is>
          <t>全兵种双防+2%</t>
        </is>
      </c>
      <c r="D3789" s="0" t="inlineStr">
        <is>
          <t>全兵種雙防+2%</t>
        </is>
      </c>
      <c r="E3789" t="inlineStr">
        <is>
          <t>ガンマンの物理攻撃+ 5％、強盗防御+ 5％</t>
        </is>
      </c>
    </row>
    <row customHeight="1" ht="16.5" r="3790" s="3">
      <c r="A3790" s="0" t="n">
        <v>3788</v>
      </c>
      <c r="B3790" s="0" t="inlineStr">
        <is>
          <t>枪兵物攻+5%，抢兵法防+5%</t>
        </is>
      </c>
      <c r="D3790" s="0" t="inlineStr">
        <is>
          <t>槍兵物攻+5%，搶兵法防+5%</t>
        </is>
      </c>
      <c r="E3790" t="inlineStr">
        <is>
          <t>騎兵の物理攻撃+ 5％、騎兵の防御+ 5％</t>
        </is>
      </c>
    </row>
    <row customHeight="1" ht="16.5" r="3791" s="3">
      <c r="A3791" s="0" t="n">
        <v>3789</v>
      </c>
      <c r="B3791" s="0" t="inlineStr">
        <is>
          <t>骑兵物攻+5%，骑兵法防+5%</t>
        </is>
      </c>
      <c r="D3791" s="0" t="inlineStr">
        <is>
          <t>騎兵物攻+5%，騎兵法防+5%</t>
        </is>
      </c>
      <c r="E3791" t="inlineStr">
        <is>
          <t>すべての武器の保護+ 3％</t>
        </is>
      </c>
    </row>
    <row customHeight="1" ht="16.5" r="3792" s="3">
      <c r="A3792" s="0" t="n">
        <v>3790</v>
      </c>
      <c r="B3792" s="0" t="inlineStr">
        <is>
          <t>全兵种物防+3%</t>
        </is>
      </c>
      <c r="D3792" s="0" t="inlineStr">
        <is>
          <t>全兵種物防+3%</t>
        </is>
      </c>
      <c r="E3792" t="inlineStr">
        <is>
          <t>銃の攻撃+ 5％、ライフをつかむ+ 5％</t>
        </is>
      </c>
    </row>
    <row customHeight="1" ht="16.5" r="3793" s="3">
      <c r="A3793" s="0" t="n">
        <v>3791</v>
      </c>
      <c r="B3793" s="0" t="inlineStr">
        <is>
          <t>枪兵物攻+5%，抢兵生命+5%</t>
        </is>
      </c>
      <c r="D3793" s="0" t="inlineStr">
        <is>
          <t>槍兵物攻+5%，搶兵生命+5%</t>
        </is>
      </c>
      <c r="E3793" t="inlineStr">
        <is>
          <t>ガンマンの物理的防御+ 5％、兵士のライフをつかむ+ 5％</t>
        </is>
      </c>
    </row>
    <row customHeight="1" ht="16.5" r="3794" s="3">
      <c r="A3794" s="0" t="n">
        <v>3792</v>
      </c>
      <c r="B3794" s="0" t="inlineStr">
        <is>
          <t>枪兵物防+5%，抢兵生命+5%</t>
        </is>
      </c>
      <c r="D3794" s="0" t="inlineStr">
        <is>
          <t>槍兵物防+5%，搶兵生命+5%</t>
        </is>
      </c>
      <c r="E3794" t="inlineStr">
        <is>
          <t>ナイフの戦士+ 5％、ナイフの戦い+ 5％</t>
        </is>
      </c>
    </row>
    <row customHeight="1" ht="16.5" r="3795" s="3">
      <c r="A3795" s="0" t="n">
        <v>3793</v>
      </c>
      <c r="B3795" s="0" t="inlineStr">
        <is>
          <t>刀兵物防+5%、刀兵法防+5%</t>
        </is>
      </c>
      <c r="D3795" s="0" t="inlineStr">
        <is>
          <t>刀兵物防+5%、刀兵法防+5%</t>
        </is>
      </c>
      <c r="E3795" t="inlineStr">
        <is>
          <t>ガンマンディフェンス+ 5％、ライフをつかむ+ 5％</t>
        </is>
      </c>
    </row>
    <row customHeight="1" ht="16.5" r="3796" s="3">
      <c r="A3796" s="0" t="n">
        <v>3794</v>
      </c>
      <c r="B3796" s="0" t="inlineStr">
        <is>
          <t>枪兵法防+5%，抢兵生命+5%</t>
        </is>
      </c>
      <c r="D3796" s="0" t="inlineStr">
        <is>
          <t>槍兵法防+5%，搶兵生命+5%</t>
        </is>
      </c>
      <c r="E3796" t="inlineStr">
        <is>
          <t>合計武器寿命+ 4％</t>
        </is>
      </c>
    </row>
    <row customHeight="1" ht="16.5" r="3797" s="3">
      <c r="A3797" s="0" t="n">
        <v>3795</v>
      </c>
      <c r="B3797" s="0" t="inlineStr">
        <is>
          <t>全兵种生命+4%</t>
        </is>
      </c>
      <c r="D3797" s="0" t="inlineStr">
        <is>
          <t>全兵種生命+4%</t>
        </is>
      </c>
      <c r="E3797" t="inlineStr">
        <is>
          <t>ナイフ攻撃+ 5％、ナイフ攻撃+ 5％</t>
        </is>
      </c>
    </row>
    <row customHeight="1" ht="16.5" r="3798" s="3">
      <c r="A3798" s="0" t="n">
        <v>3796</v>
      </c>
      <c r="B3798" s="0" t="inlineStr">
        <is>
          <t>刀兵物攻+5%、刀兵法攻+5%</t>
        </is>
      </c>
      <c r="D3798" s="0" t="inlineStr">
        <is>
          <t>刀兵物攻+5%、刀兵法攻+5%</t>
        </is>
      </c>
      <c r="E3798" t="inlineStr">
        <is>
          <t>弓兵のライフは5％増加し、弓兵の攻撃は5％増加しました。</t>
        </is>
      </c>
    </row>
    <row customHeight="1" ht="16.5" r="3799" s="3">
      <c r="A3799" s="0" t="n">
        <v>3797</v>
      </c>
      <c r="B3799" s="0" t="inlineStr">
        <is>
          <t>弓兵生命提升5%、弓兵物攻提升5%</t>
        </is>
      </c>
      <c r="D3799" s="0" t="inlineStr">
        <is>
          <t>弓兵生命提升5%、弓兵物攻提升5%</t>
        </is>
      </c>
      <c r="E3799" t="inlineStr">
        <is>
          <t>ガンマン攻撃+ 5％、ガンマン攻撃+ 5％</t>
        </is>
      </c>
    </row>
    <row customHeight="1" ht="16.5" r="3800" s="3">
      <c r="A3800" s="0" t="n">
        <v>3798</v>
      </c>
      <c r="B3800" s="0" t="inlineStr">
        <is>
          <t>枪兵物攻+5%、枪兵法攻+5%</t>
        </is>
      </c>
      <c r="D3800" s="0" t="inlineStr">
        <is>
          <t>槍兵物攻+5%、槍兵法攻+5%</t>
        </is>
      </c>
      <c r="E3800" t="inlineStr">
        <is>
          <t>ガンマン攻撃+ 5％、ボウマン攻撃+ 5％</t>
        </is>
      </c>
    </row>
    <row customHeight="1" ht="16.5" r="3801" s="3">
      <c r="A3801" s="0" t="n">
        <v>3799</v>
      </c>
      <c r="B3801" s="0" t="inlineStr">
        <is>
          <t>枪兵物攻+5%、弓兵法攻+5%</t>
        </is>
      </c>
      <c r="D3801" s="0" t="inlineStr">
        <is>
          <t>槍兵物攻+5%、弓兵法攻+5%</t>
        </is>
      </c>
      <c r="E3801" t="inlineStr">
        <is>
          <t>ナイフ攻撃+ 5％、ナイフ防御+ 5％</t>
        </is>
      </c>
    </row>
    <row customHeight="1" ht="16.5" r="3802" s="3">
      <c r="A3802" s="0" t="n">
        <v>3800</v>
      </c>
      <c r="B3802" s="0" t="inlineStr">
        <is>
          <t>刀兵物攻+5%、刀兵法防+5%</t>
        </is>
      </c>
      <c r="D3802" s="0" t="inlineStr">
        <is>
          <t>刀兵物攻+5%、刀兵法防+5%</t>
        </is>
      </c>
      <c r="E3802" t="inlineStr">
        <is>
          <t>騎兵のスペル攻撃が5％増加し、騎兵のライフが5％増加しました</t>
        </is>
      </c>
    </row>
    <row customHeight="1" ht="16.5" r="3803" s="3">
      <c r="A3803" s="0" t="n">
        <v>3801</v>
      </c>
      <c r="B3803" s="0" t="inlineStr">
        <is>
          <t>骑兵法攻提升5%、骑兵生命提升5%</t>
        </is>
      </c>
      <c r="D3803" s="0" t="inlineStr">
        <is>
          <t>騎兵法攻提升5%、騎兵生命提升5%</t>
        </is>
      </c>
      <c r="E3803" t="inlineStr">
        <is>
          <t>ガンマンの物理的防御+ 5％、ガンマンの防御+ 5％</t>
        </is>
      </c>
    </row>
    <row customHeight="1" ht="16.5" r="3804" s="3">
      <c r="A3804" s="0" t="n">
        <v>3802</v>
      </c>
      <c r="B3804" s="0" t="inlineStr">
        <is>
          <t>枪兵物防+5%、枪兵法防+5%</t>
        </is>
      </c>
      <c r="D3804" s="0" t="inlineStr">
        <is>
          <t>槍兵物防+5%、槍兵法防+5%</t>
        </is>
      </c>
      <c r="E3804" t="inlineStr">
        <is>
          <t>すべての武器防御+ 3％</t>
        </is>
      </c>
    </row>
    <row customHeight="1" ht="16.5" r="3805" s="3">
      <c r="A3805" s="0" t="n">
        <v>3803</v>
      </c>
      <c r="B3805" s="0" t="inlineStr">
        <is>
          <t>全兵种法防+3%</t>
        </is>
      </c>
      <c r="D3805" s="0" t="inlineStr">
        <is>
          <t>全兵種法防+3%</t>
        </is>
      </c>
      <c r="E3805" t="inlineStr">
        <is>
          <t>剣術攻撃は5％増加し、弓術家攻撃は5％増加しました。</t>
        </is>
      </c>
    </row>
    <row customHeight="1" ht="16.5" r="3806" s="3">
      <c r="A3806" s="0" t="n">
        <v>3804</v>
      </c>
      <c r="B3806" s="0" t="inlineStr">
        <is>
          <t>刀兵法攻提升5%、弓兵法攻提升5%</t>
        </is>
      </c>
      <c r="D3806" s="0" t="inlineStr">
        <is>
          <t>刀兵法攻提升5%、弓兵法攻提升5%</t>
        </is>
      </c>
      <c r="E3806" t="inlineStr">
        <is>
          <t>ライフルアートの攻撃が5％増加し、ガンマンの物理的防御が5％増加しました。</t>
        </is>
      </c>
    </row>
    <row customHeight="1" ht="16.5" r="3807" s="3">
      <c r="A3807" s="0" t="n">
        <v>3805</v>
      </c>
      <c r="B3807" s="0" t="inlineStr">
        <is>
          <t>枪兵法攻提升5%、枪兵物防提升5%</t>
        </is>
      </c>
      <c r="D3807" s="0" t="inlineStr">
        <is>
          <t>槍兵法攻提升5%、槍兵物防提升5%</t>
        </is>
      </c>
      <c r="E3807" t="inlineStr">
        <is>
          <t>剣士のライフは5％増加し、弓術家の攻撃は5％増加しました。</t>
        </is>
      </c>
    </row>
    <row customHeight="1" ht="16.5" r="3808" s="3">
      <c r="A3808" s="0" t="n">
        <v>3806</v>
      </c>
      <c r="B3808" s="0" t="inlineStr">
        <is>
          <t>刀兵生命提升5%、弓兵法攻提升5%</t>
        </is>
      </c>
      <c r="D3808" s="0" t="inlineStr">
        <is>
          <t>刀兵生命提升5%、弓兵法攻提升5%</t>
        </is>
      </c>
      <c r="E3808" t="inlineStr">
        <is>
          <t>騎兵のライフが5％増加し、騎兵の防御力が5％増加しました</t>
        </is>
      </c>
    </row>
    <row customHeight="1" ht="16.5" r="3809" s="3">
      <c r="A3809" s="0" t="n">
        <v>3807</v>
      </c>
      <c r="B3809" s="0" t="inlineStr">
        <is>
          <t>骑兵生命提升5%、骑兵法防提升5%</t>
        </is>
      </c>
      <c r="D3809" s="0" t="inlineStr">
        <is>
          <t>騎兵生命提升5%、騎兵法防提升5%</t>
        </is>
      </c>
      <c r="E3809" t="inlineStr">
        <is>
          <t>弓兵のライフは5％増加し、弓戦攻撃は5％増加しました。</t>
        </is>
      </c>
    </row>
    <row customHeight="1" ht="16.5" r="3810" s="3">
      <c r="A3810" s="0" t="n">
        <v>3808</v>
      </c>
      <c r="B3810" s="0" t="inlineStr">
        <is>
          <t>弓兵生命提升5%、弓兵法攻提升5%</t>
        </is>
      </c>
      <c r="D3810" s="0" t="inlineStr">
        <is>
          <t>弓兵生命提升5%、弓兵法攻提升5%</t>
        </is>
      </c>
      <c r="E3810" t="inlineStr">
        <is>
          <t>騎兵の物理攻撃が5％増加し、騎兵の物理防御が5％増加しました</t>
        </is>
      </c>
    </row>
    <row customHeight="1" ht="16.5" r="3811" s="3">
      <c r="A3811" s="0" t="n">
        <v>3809</v>
      </c>
      <c r="B3811" s="0" t="inlineStr">
        <is>
          <t>骑兵物攻提升5%、骑兵物防提升5%</t>
        </is>
      </c>
      <c r="D3811" s="0" t="inlineStr">
        <is>
          <t>騎兵物攻提升5%、騎兵物防提升5%</t>
        </is>
      </c>
      <c r="E3811" t="inlineStr">
        <is>
          <t>すべての武器による1％の二重攻撃</t>
        </is>
      </c>
    </row>
    <row customHeight="1" ht="16.5" r="3812" s="3">
      <c r="A3812" s="0" t="n">
        <v>3810</v>
      </c>
      <c r="B3812" s="0" t="inlineStr">
        <is>
          <t>全兵种双攻提升1%</t>
        </is>
      </c>
      <c r="D3812" s="0" t="inlineStr">
        <is>
          <t>全兵種雙攻提升1%</t>
        </is>
      </c>
      <c r="E3812" t="inlineStr">
        <is>
          <t>すべての武器の二重防御+ 1％</t>
        </is>
      </c>
    </row>
    <row customHeight="1" ht="16.5" r="3813" s="3">
      <c r="A3813" s="0" t="n">
        <v>3811</v>
      </c>
      <c r="B3813" s="0" t="inlineStr">
        <is>
          <t>全兵种双防+1%</t>
        </is>
      </c>
      <c r="D3813" s="0" t="inlineStr">
        <is>
          <t>全兵種雙防+1%</t>
        </is>
      </c>
      <c r="E3813" t="inlineStr">
        <is>
          <t>合計武器寿命+ 2％</t>
        </is>
      </c>
    </row>
    <row customHeight="1" ht="16.5" r="3814" s="3">
      <c r="A3814" s="0" t="n">
        <v>3812</v>
      </c>
      <c r="B3814" s="0" t="inlineStr">
        <is>
          <t>全兵种生命+2%</t>
        </is>
      </c>
      <c r="D3814" s="0" t="inlineStr">
        <is>
          <t>全兵種生命+2%</t>
        </is>
      </c>
      <c r="E3814" t="inlineStr">
        <is>
          <t>一般防御を5％増加させる</t>
        </is>
      </c>
    </row>
    <row customHeight="1" ht="16.5" r="3815" s="3">
      <c r="A3815" s="0" t="n">
        <v>3813</v>
      </c>
      <c r="B3815" s="0" t="inlineStr">
        <is>
          <t>将领物防提升5%</t>
        </is>
      </c>
      <c r="D3815" s="0" t="inlineStr">
        <is>
          <t>將領物防提升5%</t>
        </is>
      </c>
      <c r="E3815" t="inlineStr">
        <is>
          <t>一般防御を5％増加させる</t>
        </is>
      </c>
    </row>
    <row customHeight="1" ht="16.5" r="3816" s="3">
      <c r="A3816" s="0" t="n">
        <v>3814</v>
      </c>
      <c r="B3816" s="0" t="inlineStr">
        <is>
          <t>将领法防提升5%</t>
        </is>
      </c>
      <c r="D3816" s="0" t="inlineStr">
        <is>
          <t>將領法防提升5%</t>
        </is>
      </c>
      <c r="E3816" t="inlineStr">
        <is>
          <t>基本ダメージが30％増加します</t>
        </is>
      </c>
    </row>
    <row customHeight="1" ht="16.5" r="3817" s="3">
      <c r="A3817" s="0" t="n">
        <v>3815</v>
      </c>
      <c r="B3817" s="0" t="inlineStr">
        <is>
          <t>将领基础伤害提升30%</t>
        </is>
      </c>
      <c r="D3817" s="0" t="inlineStr">
        <is>
          <t>將領基礎傷害提升30%</t>
        </is>
      </c>
      <c r="E3817" t="inlineStr">
        <is>
          <t>一般的なスキルダメージ+ 10％</t>
        </is>
      </c>
    </row>
    <row customHeight="1" ht="16.5" r="3818" s="3">
      <c r="A3818" s="0" t="n">
        <v>3816</v>
      </c>
      <c r="B3818" s="0" t="inlineStr">
        <is>
          <t>将领技能伤害+10%</t>
        </is>
      </c>
      <c r="D3818" s="0" t="inlineStr">
        <is>
          <t>將領技能傷害+10%</t>
        </is>
      </c>
      <c r="E3818" t="inlineStr">
        <is>
          <t>軍司令官の攻撃が5％増加</t>
        </is>
      </c>
    </row>
    <row customHeight="1" ht="16.5" r="3819" s="3">
      <c r="A3819" s="0" t="n">
        <v>3817</v>
      </c>
      <c r="B3819" s="0" t="inlineStr">
        <is>
          <t>武将武力攻击提升5%</t>
        </is>
      </c>
      <c r="D3819" s="0" t="inlineStr">
        <is>
          <t>武將武力攻擊提升5%</t>
        </is>
      </c>
      <c r="E3819" t="inlineStr">
        <is>
          <t>一般攻撃を5％増加させる</t>
        </is>
      </c>
    </row>
    <row customHeight="1" ht="16.5" r="3820" s="3">
      <c r="A3820" s="0" t="n">
        <v>3818</v>
      </c>
      <c r="B3820" s="0" t="inlineStr">
        <is>
          <t>将领法攻提升5%</t>
        </is>
      </c>
      <c r="D3820" s="0" t="inlineStr">
        <is>
          <t>將領法攻提升5%</t>
        </is>
      </c>
      <c r="E3820" t="inlineStr">
        <is>
          <t>スキルダメージ+ 10％</t>
        </is>
      </c>
    </row>
    <row customHeight="1" ht="16.5" r="3821" s="3">
      <c r="A3821" s="0" t="n">
        <v>3819</v>
      </c>
      <c r="B3821" s="0" t="inlineStr">
        <is>
          <t>技能伤害+10%</t>
        </is>
      </c>
      <c r="D3821" s="0" t="inlineStr">
        <is>
          <t>技能傷害+10%</t>
        </is>
      </c>
      <c r="E3821" t="inlineStr">
        <is>
          <t>ターゲット攻撃を5％増加させます</t>
        </is>
      </c>
    </row>
    <row customHeight="1" ht="16.5" r="3822" s="3">
      <c r="A3822" s="0" t="n">
        <v>3820</v>
      </c>
      <c r="B3822" s="0" t="inlineStr">
        <is>
          <t>将领物攻提升5%</t>
        </is>
      </c>
      <c r="D3822" s="0" t="inlineStr">
        <is>
          <t>將領物攻提升5%</t>
        </is>
      </c>
      <c r="E3822" t="inlineStr">
        <is>
          <t>一般防衛の4％増加</t>
        </is>
      </c>
    </row>
    <row customHeight="1" ht="16.5" r="3823" s="3">
      <c r="A3823" s="0" t="n">
        <v>3821</v>
      </c>
      <c r="B3823" s="0" t="inlineStr">
        <is>
          <t>将领法防提升4%</t>
        </is>
      </c>
      <c r="D3823" s="0" t="inlineStr">
        <is>
          <t>將領法防提升4%</t>
        </is>
      </c>
      <c r="E3823" t="inlineStr">
        <is>
          <t>スキルダメージ+ 8％</t>
        </is>
      </c>
    </row>
    <row customHeight="1" ht="16.5" r="3824" s="3">
      <c r="A3824" s="0" t="n">
        <v>3822</v>
      </c>
      <c r="B3824" s="0" t="inlineStr">
        <is>
          <t>技能伤害+8%</t>
        </is>
      </c>
      <c r="D3824" s="0" t="inlineStr">
        <is>
          <t>技能傷害+8%</t>
        </is>
      </c>
      <c r="E3824" t="inlineStr">
        <is>
          <t>一般攻撃が4％増加</t>
        </is>
      </c>
    </row>
    <row customHeight="1" ht="16.5" r="3825" s="3">
      <c r="A3825" s="0" t="n">
        <v>3823</v>
      </c>
      <c r="B3825" s="0" t="inlineStr">
        <is>
          <t>将领法攻提升4%</t>
        </is>
      </c>
      <c r="D3825" s="0" t="inlineStr">
        <is>
          <t>將領法攻提升4%</t>
        </is>
      </c>
      <c r="E3825" t="inlineStr">
        <is>
          <t>一般防衛の4％増加</t>
        </is>
      </c>
    </row>
    <row customHeight="1" ht="16.5" r="3826" s="3">
      <c r="A3826" s="0" t="n">
        <v>3824</v>
      </c>
      <c r="B3826" s="0" t="inlineStr">
        <is>
          <t>将领物防提升4%</t>
        </is>
      </c>
      <c r="D3826" s="0" t="inlineStr">
        <is>
          <t>將領物防提升4%</t>
        </is>
      </c>
      <c r="E3826" t="inlineStr">
        <is>
          <t>ターゲット攻撃が4％増加</t>
        </is>
      </c>
    </row>
    <row customHeight="1" ht="16.5" r="3827" s="3">
      <c r="A3827" s="0" t="n">
        <v>3825</v>
      </c>
      <c r="B3827" s="0" t="inlineStr">
        <is>
          <t>将领物攻提升4%</t>
        </is>
      </c>
      <c r="D3827" s="0" t="inlineStr">
        <is>
          <t>將領物攻提升4%</t>
        </is>
      </c>
      <c r="E3827" t="inlineStr">
        <is>
          <t>基本ダメージが20％増加します</t>
        </is>
      </c>
    </row>
    <row customHeight="1" ht="16.5" r="3828" s="3">
      <c r="A3828" s="0" t="n">
        <v>3826</v>
      </c>
      <c r="B3828" s="0" t="inlineStr">
        <is>
          <t>将领基础伤害增加20%</t>
        </is>
      </c>
      <c r="D3828" s="0" t="inlineStr">
        <is>
          <t>將領基礎傷害增加20%</t>
        </is>
      </c>
      <c r="E3828" t="inlineStr">
        <is>
          <t>ターゲット攻撃を3％増加させます</t>
        </is>
      </c>
    </row>
    <row customHeight="1" ht="16.5" r="3829" s="3">
      <c r="A3829" s="0" t="n">
        <v>3827</v>
      </c>
      <c r="B3829" s="0" t="inlineStr">
        <is>
          <t>将领物攻提升3%</t>
        </is>
      </c>
      <c r="D3829" s="0" t="inlineStr">
        <is>
          <t>將領物攻提升3%</t>
        </is>
      </c>
      <c r="E3829" t="inlineStr">
        <is>
          <t>一般法の攻撃が3％増加</t>
        </is>
      </c>
    </row>
    <row customHeight="1" ht="16.5" r="3830" s="3">
      <c r="A3830" s="0" t="n">
        <v>3828</v>
      </c>
      <c r="B3830" s="0" t="inlineStr">
        <is>
          <t>将领法攻提升3%</t>
        </is>
      </c>
      <c r="D3830" s="0" t="inlineStr">
        <is>
          <t>將領法攻提升3%</t>
        </is>
      </c>
      <c r="E3830" t="inlineStr">
        <is>
          <t>スキルダメージが5％増加します</t>
        </is>
      </c>
    </row>
    <row customHeight="1" ht="16.5" r="3831" s="3">
      <c r="A3831" s="0" t="n">
        <v>3829</v>
      </c>
      <c r="B3831" s="0" t="inlineStr">
        <is>
          <t>将领技能伤害提升5%</t>
        </is>
      </c>
      <c r="D3831" s="0" t="inlineStr">
        <is>
          <t>將領技能傷害提升5%</t>
        </is>
      </c>
      <c r="E3831" t="inlineStr">
        <is>
          <t>力</t>
        </is>
      </c>
    </row>
    <row customHeight="1" ht="16.5" r="3832" s="3">
      <c r="A3832" s="0" t="n">
        <v>3830</v>
      </c>
      <c r="B3832" s="0" t="inlineStr">
        <is>
          <t>武力</t>
        </is>
      </c>
      <c r="D3832" s="0" t="inlineStr">
        <is>
          <t>武力</t>
        </is>
      </c>
      <c r="E3832" t="inlineStr">
        <is>
          <t>知能</t>
        </is>
      </c>
    </row>
    <row customHeight="1" ht="16.5" r="3833" s="3">
      <c r="A3833" s="0" t="n">
        <v>3831</v>
      </c>
      <c r="B3833" s="0" t="inlineStr">
        <is>
          <t>智力</t>
        </is>
      </c>
      <c r="D3833" s="0" t="inlineStr">
        <is>
          <t>智力</t>
        </is>
      </c>
      <c r="E3833" t="inlineStr">
        <is>
          <t>体格</t>
        </is>
      </c>
    </row>
    <row customHeight="1" ht="16.5" r="3834" s="3">
      <c r="A3834" s="0" t="n">
        <v>3832</v>
      </c>
      <c r="B3834" s="0" t="inlineStr">
        <is>
          <t>体质</t>
        </is>
      </c>
      <c r="D3834" s="0" t="inlineStr">
        <is>
          <t>體質</t>
        </is>
      </c>
      <c r="E3834" t="inlineStr">
        <is>
          <t>持久力</t>
        </is>
      </c>
    </row>
    <row customHeight="1" ht="16.5" r="3835" s="3">
      <c r="A3835" s="0" t="n">
        <v>3833</v>
      </c>
      <c r="B3835" s="0" t="inlineStr">
        <is>
          <t>耐力</t>
        </is>
      </c>
      <c r="D3835" s="0" t="inlineStr">
        <is>
          <t>耐力</t>
        </is>
      </c>
      <c r="E3835" t="inlineStr">
        <is>
          <t>司令官</t>
        </is>
      </c>
    </row>
    <row customHeight="1" ht="16.5" r="3836" s="3">
      <c r="A3836" s="0" t="n">
        <v>3834</v>
      </c>
      <c r="B3836" s="0" t="inlineStr">
        <is>
          <t xml:space="preserve">统帅 </t>
        </is>
      </c>
      <c r="D3836" s="0" t="inlineStr">
        <is>
          <t>統帥</t>
        </is>
      </c>
      <c r="E3836" t="inlineStr">
        <is>
          <t>オブジェクト攻撃</t>
        </is>
      </c>
    </row>
    <row customHeight="1" ht="16.5" r="3837" s="3">
      <c r="A3837" s="0" t="n">
        <v>3835</v>
      </c>
      <c r="B3837" s="0" t="inlineStr">
        <is>
          <t>物攻</t>
        </is>
      </c>
      <c r="D3837" s="0" t="inlineStr">
        <is>
          <t>物攻</t>
        </is>
      </c>
      <c r="E3837" t="inlineStr">
        <is>
          <t>物理的な防衛</t>
        </is>
      </c>
    </row>
    <row customHeight="1" ht="16.5" r="3838" s="3">
      <c r="A3838" s="0" t="n">
        <v>3836</v>
      </c>
      <c r="B3838" s="0" t="inlineStr">
        <is>
          <t>物防</t>
        </is>
      </c>
      <c r="D3838" s="0" t="inlineStr">
        <is>
          <t>物防</t>
        </is>
      </c>
      <c r="E3838" t="inlineStr">
        <is>
          <t>ローアタック</t>
        </is>
      </c>
    </row>
    <row customHeight="1" ht="16.5" r="3839" s="3">
      <c r="A3839" s="0" t="n">
        <v>3837</v>
      </c>
      <c r="B3839" s="0" t="inlineStr">
        <is>
          <t>法攻</t>
        </is>
      </c>
      <c r="D3839" s="0" t="inlineStr">
        <is>
          <t>法攻</t>
        </is>
      </c>
      <c r="E3839" t="inlineStr">
        <is>
          <t>法的弁護</t>
        </is>
      </c>
    </row>
    <row customHeight="1" ht="16.5" r="3840" s="3">
      <c r="A3840" s="0" t="n">
        <v>3838</v>
      </c>
      <c r="B3840" s="0" t="inlineStr">
        <is>
          <t>法防</t>
        </is>
      </c>
      <c r="D3840" s="0" t="inlineStr">
        <is>
          <t>法防</t>
        </is>
      </c>
      <c r="E3840" t="inlineStr">
        <is>
          <t>攻撃速度</t>
        </is>
      </c>
    </row>
    <row customHeight="1" ht="16.5" r="3841" s="3">
      <c r="A3841" s="0" t="n">
        <v>3839</v>
      </c>
      <c r="B3841" s="0" t="inlineStr">
        <is>
          <t>攻速</t>
        </is>
      </c>
      <c r="D3841" s="0" t="inlineStr">
        <is>
          <t>攻速</t>
        </is>
      </c>
      <c r="E3841" t="inlineStr">
        <is>
          <t>スピード</t>
        </is>
      </c>
    </row>
    <row customHeight="1" ht="16.5" r="3842" s="3">
      <c r="A3842" s="0" t="n">
        <v>3840</v>
      </c>
      <c r="B3842" s="0" t="inlineStr">
        <is>
          <t>移速</t>
        </is>
      </c>
      <c r="D3842" s="0" t="inlineStr">
        <is>
          <t>移速</t>
        </is>
      </c>
      <c r="E3842" t="inlineStr">
        <is>
          <t>クリティカル</t>
        </is>
      </c>
    </row>
    <row customHeight="1" ht="16.5" r="3843" s="3">
      <c r="A3843" s="0" t="n">
        <v>3841</v>
      </c>
      <c r="B3843" s="0" t="inlineStr">
        <is>
          <t>暴击</t>
        </is>
      </c>
      <c r="D3843" s="0" t="inlineStr">
        <is>
          <t>暴擊</t>
        </is>
      </c>
      <c r="E3843" t="inlineStr">
        <is>
          <t>回復力</t>
        </is>
      </c>
    </row>
    <row customHeight="1" ht="16.5" r="3844" s="3">
      <c r="A3844" s="0" t="n">
        <v>3842</v>
      </c>
      <c r="B3844" s="0" t="inlineStr">
        <is>
          <t>韧性</t>
        </is>
      </c>
      <c r="D3844" s="0" t="inlineStr">
        <is>
          <t>韌性</t>
        </is>
      </c>
      <c r="E3844" t="inlineStr">
        <is>
          <t>ブロックする</t>
        </is>
      </c>
    </row>
    <row customHeight="1" ht="16.5" r="3845" s="3">
      <c r="A3845" s="0" t="n">
        <v>3843</v>
      </c>
      <c r="B3845" s="0" t="inlineStr">
        <is>
          <t>格挡</t>
        </is>
      </c>
      <c r="D3845" s="0" t="inlineStr">
        <is>
          <t>格擋</t>
        </is>
      </c>
      <c r="E3845" t="inlineStr">
        <is>
          <t>あざ</t>
        </is>
      </c>
    </row>
    <row customHeight="1" ht="16.5" r="3846" s="3">
      <c r="A3846" s="0" t="n">
        <v>3844</v>
      </c>
      <c r="B3846" s="0" t="inlineStr">
        <is>
          <t>暴伤</t>
        </is>
      </c>
      <c r="D3846" s="0" t="inlineStr">
        <is>
          <t>暴傷</t>
        </is>
      </c>
      <c r="E3846" t="inlineStr">
        <is>
          <t>壊れた軍隊&lt;color =＃00FF00&gt; 1 &lt;/ color&gt; レベル：ユニットの&lt;color =＃00FF00&gt; 2.5％&lt;/ color&gt;のクリティカル率を上げる</t>
        </is>
      </c>
    </row>
    <row customHeight="1" ht="16.5" r="3847" s="3">
      <c r="A3847" s="0" t="n">
        <v>3845</v>
      </c>
      <c r="B3847" s="0" t="inlineStr">
        <is>
          <t>破军阵&lt;color=#00FF00&gt;1&lt;/color&gt;级：增加我方部队&lt;color=#00FF00&gt;2.5%&lt;/color&gt;暴击率</t>
        </is>
      </c>
      <c r="D3847" s="0" t="inlineStr">
        <is>
          <t>破軍陣&lt;color=#00FF00&gt;1&lt;/color&gt;級：增加我方部隊&lt;color=#00FF00&gt;2.5%&lt;/color&gt;暴擊率</t>
        </is>
      </c>
      <c r="E3847" t="inlineStr">
        <is>
          <t>壊れた軍隊&lt;color =＃00FF00&gt; 2 &lt;/ color&gt; レベル：ユニットの&lt;color =＃00FF00&gt; 5％&lt;/ color&gt;のクリティカル率を上げる</t>
        </is>
      </c>
    </row>
    <row customHeight="1" ht="16.5" r="3848" s="3">
      <c r="A3848" s="0" t="n">
        <v>3846</v>
      </c>
      <c r="B3848" s="0" t="inlineStr">
        <is>
          <t>破军阵&lt;color=#00FF00&gt;2&lt;/color&gt;级：增加我方部队&lt;color=#00FF00&gt;5%&lt;/color&gt;暴击率</t>
        </is>
      </c>
      <c r="D3848" s="0" t="inlineStr">
        <is>
          <t>破軍陣&lt;color=#00FF00&gt;2&lt;/color&gt;級：增加我方部隊&lt;color=#00FF00&gt;5%&lt;/color&gt;暴擊率</t>
        </is>
      </c>
      <c r="E3848" t="inlineStr">
        <is>
          <t>壊れた軍隊&lt;color =＃00FF00&gt; 3 &lt;/ color&gt; レベル：ユニットの&lt;color =＃00FF00&gt; 7.5％&lt;/ color&gt;のクリティカル率を上げる</t>
        </is>
      </c>
    </row>
    <row customHeight="1" ht="16.5" r="3849" s="3">
      <c r="A3849" s="0" t="n">
        <v>3847</v>
      </c>
      <c r="B3849" s="0" t="inlineStr">
        <is>
          <t>破军阵&lt;color=#00FF00&gt;3&lt;/color&gt;级：增加我方部队&lt;color=#00FF00&gt;7.5%&lt;/color&gt;暴击率</t>
        </is>
      </c>
      <c r="D3849" s="0" t="inlineStr">
        <is>
          <t>破軍陣&lt;color=#00FF00&gt;3&lt;/color&gt;級：增加我方部隊&lt;color=#00FF00&gt;7.5%&lt;/color&gt;暴擊率</t>
        </is>
      </c>
      <c r="E3849" t="inlineStr">
        <is>
          <t>壊れた軍隊&lt;color =＃00FF00&gt; 4 &lt;/ color&gt; レベル：ユニットの&lt;color =＃00FF00&gt; 10％&lt;/ color&gt; クリティカル率を上げる</t>
        </is>
      </c>
    </row>
    <row customHeight="1" ht="16.5" r="3850" s="3">
      <c r="A3850" s="0" t="n">
        <v>3848</v>
      </c>
      <c r="B3850" s="0" t="inlineStr">
        <is>
          <t>破军阵&lt;color=#00FF00&gt;4&lt;/color&gt;级：增加我方部队&lt;color=#00FF00&gt;10%&lt;/color&gt;暴击率</t>
        </is>
      </c>
      <c r="D3850" s="0" t="inlineStr">
        <is>
          <t>破軍陣&lt;color=#00FF00&gt;4&lt;/color&gt;級：增加我方部隊&lt;color=#00FF00&gt;10%&lt;/color&gt;暴擊率</t>
        </is>
      </c>
      <c r="E3850" t="inlineStr">
        <is>
          <t>壊れた軍隊の配列&lt;color =＃00FF00&gt; 5 &lt;/ color&gt; レベル：ユニットの&lt;color =＃00FF00&gt; 12.5％&lt;/ color&gt;のクリティカル率を上げる</t>
        </is>
      </c>
    </row>
    <row customHeight="1" ht="16.5" r="3851" s="3">
      <c r="A3851" s="0" t="n">
        <v>3849</v>
      </c>
      <c r="B3851" s="0" t="inlineStr">
        <is>
          <t>破军阵&lt;color=#00FF00&gt;5&lt;/color&gt;级：增加我方部队&lt;color=#00FF00&gt;12.5%&lt;/color&gt;暴击率</t>
        </is>
      </c>
      <c r="D3851" s="0" t="inlineStr">
        <is>
          <t>破軍陣&lt;color=#00FF00&gt;5&lt;/color&gt;級：增加我方部隊&lt;color=#00FF00&gt;12.5%&lt;/color&gt;暴擊率</t>
        </is>
      </c>
      <c r="E3851" t="inlineStr">
        <is>
          <t>軍隊の&lt;color =＃00FF00&gt; 6 &lt;/ color&gt; レベルを破る：ユニットの&lt;color =＃00FF00&gt; 15％&lt;/ color&gt;のクリティカル率を上げる</t>
        </is>
      </c>
    </row>
    <row customHeight="1" ht="16.5" r="3852" s="3">
      <c r="A3852" s="0" t="n">
        <v>3850</v>
      </c>
      <c r="B3852" s="0" t="inlineStr">
        <is>
          <t>破军阵&lt;color=#00FF00&gt;6&lt;/color&gt;级：增加我方部队&lt;color=#00FF00&gt;15%&lt;/color&gt;暴击率</t>
        </is>
      </c>
      <c r="D3852" s="0" t="inlineStr">
        <is>
          <t>破軍陣&lt;color=#00FF00&gt;6&lt;/color&gt;級：增加我方部隊&lt;color=#00FF00&gt;15%&lt;/color&gt;暴擊率</t>
        </is>
      </c>
      <c r="E3852" t="inlineStr">
        <is>
          <t>壊れた軍隊&lt;color =＃00FF00&gt; 7 &lt;/ color&gt; レベル：ユニットの&lt;color =＃00FF00&gt; 17.5％&lt;/ color&gt;のクリティカル率を上げる</t>
        </is>
      </c>
    </row>
    <row customHeight="1" ht="16.5" r="3853" s="3">
      <c r="A3853" s="0" t="n">
        <v>3851</v>
      </c>
      <c r="B3853" s="0" t="inlineStr">
        <is>
          <t>破军阵&lt;color=#00FF00&gt;7&lt;/color&gt;级：增加我方部队&lt;color=#00FF00&gt;17.5%&lt;/color&gt;暴击率</t>
        </is>
      </c>
      <c r="D3853" s="0" t="inlineStr">
        <is>
          <t>破軍陣&lt;color=#00FF00&gt;7&lt;/color&gt;級：增加我方部隊&lt;color=#00FF00&gt;17.5%&lt;/color&gt;暴擊率</t>
        </is>
      </c>
      <c r="E3853" t="inlineStr">
        <is>
          <t>壊れた軍隊&lt;color =＃00FF00&gt; 8 &lt;/ color&gt; レベル：ユニットの&lt;color =＃00FF00&gt; 20％&lt;/ color&gt;のクリティカル率を上げる</t>
        </is>
      </c>
    </row>
    <row customHeight="1" ht="16.5" r="3854" s="3">
      <c r="A3854" s="0" t="n">
        <v>3852</v>
      </c>
      <c r="B3854" s="0" t="inlineStr">
        <is>
          <t>破军阵&lt;color=#00FF00&gt;8&lt;/color&gt;级：增加我方部队&lt;color=#00FF00&gt;20%&lt;/color&gt;暴击率</t>
        </is>
      </c>
      <c r="D3854" s="0" t="inlineStr">
        <is>
          <t>破軍陣&lt;color=#00FF00&gt;8&lt;/color&gt;級：增加我方部隊&lt;color=#00FF00&gt;20%&lt;/color&gt;暴擊率</t>
        </is>
      </c>
      <c r="E3854" t="inlineStr">
        <is>
          <t>壊れた軍隊&lt;color =＃00FF00&gt; 9 &lt;/ color&gt; レベル：ユニットの&lt;color =＃00FF00&gt; 22.5％&lt;/ color&gt;のクリティカル率を上げる</t>
        </is>
      </c>
    </row>
    <row customHeight="1" ht="16.5" r="3855" s="3">
      <c r="A3855" s="0" t="n">
        <v>3853</v>
      </c>
      <c r="B3855" s="0" t="inlineStr">
        <is>
          <t>破军阵&lt;color=#00FF00&gt;9&lt;/color&gt;级：增加我方部队&lt;color=#00FF00&gt;22.5%&lt;/color&gt;暴击率</t>
        </is>
      </c>
      <c r="D3855" s="0" t="inlineStr">
        <is>
          <t>破軍陣&lt;color=#00FF00&gt;9&lt;/color&gt;級：增加我方部隊&lt;color=#00FF00&gt;22.5%&lt;/color&gt;暴擊率</t>
        </is>
      </c>
      <c r="E3855" t="inlineStr">
        <is>
          <t>軍隊の&lt;color =＃00FF00&gt; 10 &lt;/ color&gt; レベルを破る：ユニットの&lt;color =＃00FF00&gt; 25％&lt;/ color&gt;のクリティカル率を上げる</t>
        </is>
      </c>
    </row>
    <row customHeight="1" ht="16.5" r="3856" s="3">
      <c r="A3856" s="0" t="n">
        <v>3854</v>
      </c>
      <c r="B3856" s="0" t="inlineStr">
        <is>
          <t>破军阵&lt;color=#00FF00&gt;10&lt;/color&gt;级：增加我方部队&lt;color=#00FF00&gt;25%&lt;/color&gt;暴击率</t>
        </is>
      </c>
      <c r="D3856" s="0" t="inlineStr">
        <is>
          <t>破軍陣&lt;color=#00FF00&gt;10&lt;/color&gt;級：增加我方部隊&lt;color=#00FF00&gt;25%&lt;/color&gt;暴擊率</t>
        </is>
      </c>
      <c r="E3856" t="inlineStr">
        <is>
          <t>軽い羽根配列&lt;color =＃00FF00&gt; 1 &lt;/ color&gt; レベル：軍隊の&lt;color =＃00FF00&gt; 0.8％&lt;/ color&gt;の防御力を高めます</t>
        </is>
      </c>
    </row>
    <row customHeight="1" ht="16.5" r="3857" s="3">
      <c r="A3857" s="0" t="n">
        <v>3855</v>
      </c>
      <c r="B3857" s="0" t="inlineStr">
        <is>
          <t>光羽阵&lt;color=#00FF00&gt;1&lt;/color&gt;级：增加我方部队&lt;color=#00FF00&gt;0.8%&lt;/color&gt;防御</t>
        </is>
      </c>
      <c r="D3857" s="0" t="inlineStr">
        <is>
          <t>光羽陣&lt;color=#00FF00&gt;1&lt;/color&gt;級：增加我方部隊&lt;color=#00FF00&gt;0.8%&lt;/color&gt;防禦</t>
        </is>
      </c>
      <c r="E3857" t="inlineStr">
        <is>
          <t>光の羽の配列&lt;color =＃00FF00&gt; 2 &lt;/ color&gt; レベル：軍隊の&lt;color =＃00FF00&gt; 1.6％&lt;/ color&gt;の防御力を高めます</t>
        </is>
      </c>
    </row>
    <row customHeight="1" ht="16.5" r="3858" s="3">
      <c r="A3858" s="0" t="n">
        <v>3856</v>
      </c>
      <c r="B3858" s="0" t="inlineStr">
        <is>
          <t>光羽阵&lt;color=#00FF00&gt;2&lt;/color&gt;级：增加我方部队&lt;color=#00FF00&gt;1.6%&lt;/color&gt;防御</t>
        </is>
      </c>
      <c r="D3858" s="0" t="inlineStr">
        <is>
          <t>光羽陣&lt;color=#00FF00&gt;2&lt;/color&gt;級：增加我方部隊&lt;color=#00FF00&gt;1.6%&lt;/color&gt;防禦</t>
        </is>
      </c>
      <c r="E3858" t="inlineStr">
        <is>
          <t>光の羽の配列&lt;color =＃00FF00&gt; 3 &lt;/ color&gt; レベル：軍隊の&lt;color =＃00FF00&gt; 2.4％&lt;/ color&gt;の防御力を高めます</t>
        </is>
      </c>
    </row>
    <row customHeight="1" ht="16.5" r="3859" s="3">
      <c r="A3859" s="0" t="n">
        <v>3857</v>
      </c>
      <c r="B3859" s="0" t="inlineStr">
        <is>
          <t>光羽阵&lt;color=#00FF00&gt;3&lt;/color&gt;级：增加我方部队&lt;color=#00FF00&gt;2.4%&lt;/color&gt;防御</t>
        </is>
      </c>
      <c r="D3859" s="0" t="inlineStr">
        <is>
          <t>光羽陣&lt;color=#00FF00&gt;3&lt;/color&gt;級：增加我方部隊&lt;color=#00FF00&gt;2.4%&lt;/color&gt;防禦</t>
        </is>
      </c>
      <c r="E3859" t="inlineStr">
        <is>
          <t>光の羽の配列&lt;color =＃00FF00&gt; 4 &lt;/ color&gt; レベル：軍隊の&lt;color =＃00FF00&gt; 3.2％&lt;/ color&gt;の防御力を高めます</t>
        </is>
      </c>
    </row>
    <row customHeight="1" ht="16.5" r="3860" s="3">
      <c r="A3860" s="0" t="n">
        <v>3858</v>
      </c>
      <c r="B3860" s="0" t="inlineStr">
        <is>
          <t>光羽阵&lt;color=#00FF00&gt;4&lt;/color&gt;级：增加我方部队&lt;color=#00FF00&gt;3.2%&lt;/color&gt;防御</t>
        </is>
      </c>
      <c r="D3860" s="0" t="inlineStr">
        <is>
          <t>光羽陣&lt;color=#00FF00&gt;4&lt;/color&gt;級：增加我方部隊&lt;color=#00FF00&gt;3.2%&lt;/color&gt;防禦</t>
        </is>
      </c>
      <c r="E3860" t="inlineStr">
        <is>
          <t>光の羽の配列&lt;color =＃00FF00&gt; 5 &lt;/ color&gt; レベル：軍隊の&lt;color =＃00FF00&gt; 4％&lt;/ color&gt;の防御力を高めます</t>
        </is>
      </c>
    </row>
    <row customHeight="1" ht="16.5" r="3861" s="3">
      <c r="A3861" s="0" t="n">
        <v>3859</v>
      </c>
      <c r="B3861" s="0" t="inlineStr">
        <is>
          <t>光羽阵&lt;color=#00FF00&gt;5&lt;/color&gt;级：增加我方部队&lt;color=#00FF00&gt;4%&lt;/color&gt;防御</t>
        </is>
      </c>
      <c r="D3861" s="0" t="inlineStr">
        <is>
          <t>光羽陣&lt;color=#00FF00&gt;5&lt;/color&gt;級：增加我方部隊&lt;color=#00FF00&gt;4%&lt;/color&gt;防禦</t>
        </is>
      </c>
      <c r="E3861" t="inlineStr">
        <is>
          <t>軽い羽根配列&lt;color =＃00FF00&gt; 6 &lt;/ color&gt; レベル：軍隊の&lt;color =＃00FF00&gt; 4.8％&lt;/ color&gt; 防御力を高めます</t>
        </is>
      </c>
    </row>
    <row customHeight="1" ht="16.5" r="3862" s="3">
      <c r="A3862" s="0" t="n">
        <v>3860</v>
      </c>
      <c r="B3862" s="0" t="inlineStr">
        <is>
          <t>光羽阵&lt;color=#00FF00&gt;6&lt;/color&gt;级：增加我方部队&lt;color=#00FF00&gt;4.8%&lt;/color&gt;防御</t>
        </is>
      </c>
      <c r="D3862" s="0" t="inlineStr">
        <is>
          <t>光羽陣&lt;color=#00FF00&gt;6&lt;/color&gt;級：增加我方部隊&lt;color=#00FF00&gt;4.8%&lt;/color&gt;防禦</t>
        </is>
      </c>
      <c r="E3862" t="inlineStr">
        <is>
          <t>光の羽の配列&lt;color =＃00FF00&gt; 7 &lt;/ color&gt; レベル：軍隊の&lt;color =＃00FF00&gt; 5.6％&lt;/ color&gt; 防御力を高めます</t>
        </is>
      </c>
    </row>
    <row customHeight="1" ht="16.5" r="3863" s="3">
      <c r="A3863" s="0" t="n">
        <v>3861</v>
      </c>
      <c r="B3863" s="0" t="inlineStr">
        <is>
          <t>光羽阵&lt;color=#00FF00&gt;7&lt;/color&gt;级：增加我方部队&lt;color=#00FF00&gt;5.6%&lt;/color&gt;防御</t>
        </is>
      </c>
      <c r="D3863" s="0" t="inlineStr">
        <is>
          <t>光羽陣&lt;color=#00FF00&gt;7&lt;/color&gt;級：增加我方部隊&lt;color=#00FF00&gt;5.6%&lt;/color&gt;防禦</t>
        </is>
      </c>
      <c r="E3863" t="inlineStr">
        <is>
          <t>軽い羽根配列&lt;color =＃00FF00&gt; 8 &lt;/ color&gt; レベル：防御力を強化&lt;color =＃00FF00&gt; 6.4％&lt;/ color&gt; 防御力</t>
        </is>
      </c>
    </row>
    <row customHeight="1" ht="16.5" r="3864" s="3">
      <c r="A3864" s="0" t="n">
        <v>3862</v>
      </c>
      <c r="B3864" s="0" t="inlineStr">
        <is>
          <t>光羽阵&lt;color=#00FF00&gt;8&lt;/color&gt;级：增加我方部队&lt;color=#00FF00&gt;6.4%&lt;/color&gt;防御</t>
        </is>
      </c>
      <c r="D3864" s="0" t="inlineStr">
        <is>
          <t>光羽陣&lt;color=#00FF00&gt;8&lt;/color&gt;級：增加我方部隊&lt;color=#00FF00&gt;6.4%&lt;/color&gt;防禦</t>
        </is>
      </c>
      <c r="E3864" t="inlineStr">
        <is>
          <t>光の羽の配列&lt;color =＃00FF00&gt; 9 &lt;/ color&gt; レベル：軍隊の&lt;color =＃00FF00&gt; 7.2％&lt;/ color&gt;の防御力を高めます</t>
        </is>
      </c>
    </row>
    <row customHeight="1" ht="16.5" r="3865" s="3">
      <c r="A3865" s="0" t="n">
        <v>3863</v>
      </c>
      <c r="B3865" s="0" t="inlineStr">
        <is>
          <t>光羽阵&lt;color=#00FF00&gt;9&lt;/color&gt;级：增加我方部队&lt;color=#00FF00&gt;7.2%&lt;/color&gt;防御</t>
        </is>
      </c>
      <c r="D3865" s="0" t="inlineStr">
        <is>
          <t>光羽陣&lt;color=#00FF00&gt;9&lt;/color&gt;級：增加我方部隊&lt;color=#00FF00&gt;7.2%&lt;/color&gt;防禦</t>
        </is>
      </c>
      <c r="E3865" t="inlineStr">
        <is>
          <t>軽い羽毛配列&lt;color =＃00FF00&gt; 10 &lt;/ color&gt; レベル：軍隊の&lt;color =＃00FF00&gt; 8％&lt;/ color&gt; 防御力を高めます</t>
        </is>
      </c>
    </row>
    <row customHeight="1" ht="16.5" r="3866" s="3">
      <c r="A3866" s="0" t="n">
        <v>3864</v>
      </c>
      <c r="B3866" s="0" t="inlineStr">
        <is>
          <t>光羽阵&lt;color=#00FF00&gt;10&lt;/color&gt;级：增加我方部队&lt;color=#00FF00&gt;8%&lt;/color&gt;防御</t>
        </is>
      </c>
      <c r="D3866" s="0" t="inlineStr">
        <is>
          <t>光羽陣&lt;color=#00FF00&gt;10&lt;/color&gt;級：增加我方部隊&lt;color=#00FF00&gt;8%&lt;/color&gt;防禦</t>
        </is>
      </c>
      <c r="E3866" t="inlineStr">
        <is>
          <t>トラップ軍事アレイ&lt;色=＃00FF00&gt; 1 &lt; /色&gt; レベル：私達の単位増す&lt;色=＃00FF00&gt; 5％ &lt;/カラー&gt; 包囲損傷</t>
        </is>
      </c>
    </row>
    <row customHeight="1" ht="16.5" r="3867" s="3">
      <c r="A3867" s="0" t="n">
        <v>3865</v>
      </c>
      <c r="B3867" s="0" t="inlineStr">
        <is>
          <t>陷军阵&lt;color=#00FF00&gt;1&lt;/color&gt;级：增加我方部队&lt;color=#00FF00&gt;5%&lt;/color&gt;攻城伤害</t>
        </is>
      </c>
      <c r="D3867" s="0" t="inlineStr">
        <is>
          <t>陷軍陣&lt;color=#00FF00&gt;1&lt;/color&gt;級：增加我方部隊&lt;color=#00FF00&gt;5%&lt;/color&gt;攻城傷害</t>
        </is>
      </c>
      <c r="E3867" t="inlineStr">
        <is>
          <t>トラップ軍事アレイ&lt;色=＃00FF00&gt; 2 &lt; /色&gt; レベル：私達の単位増す&lt;色=＃00FF00&gt; 10％ &lt;/カラー&gt; 包囲損傷</t>
        </is>
      </c>
    </row>
    <row customHeight="1" ht="16.5" r="3868" s="3">
      <c r="A3868" s="0" t="n">
        <v>3866</v>
      </c>
      <c r="B3868" s="0" t="inlineStr">
        <is>
          <t>陷军阵&lt;color=#00FF00&gt;2&lt;/color&gt;级：增加我方部队&lt;color=#00FF00&gt;10%&lt;/color&gt;攻城伤害</t>
        </is>
      </c>
      <c r="D3868" s="0" t="inlineStr">
        <is>
          <t>陷軍陣&lt;color=#00FF00&gt;2&lt;/color&gt;級：增加我方部隊&lt;color=#00FF00&gt;10%&lt;/color&gt;攻城傷害</t>
        </is>
      </c>
      <c r="E3868" t="inlineStr">
        <is>
          <t>トラップ軍事アレイ&lt;色=＃00FF00&gt; 3 &lt; /色&gt; レベル：私達の単位増す&lt;色=＃00FF00&gt; 15％ &lt;/カラー&gt; 包囲損傷を</t>
        </is>
      </c>
    </row>
    <row customHeight="1" ht="16.5" r="3869" s="3">
      <c r="A3869" s="0" t="n">
        <v>3867</v>
      </c>
      <c r="B3869" s="0" t="inlineStr">
        <is>
          <t>陷军阵&lt;color=#00FF00&gt;3&lt;/color&gt;级：增加我方部队&lt;color=#00FF00&gt;15%&lt;/color&gt;攻城伤害</t>
        </is>
      </c>
      <c r="D3869" s="0" t="inlineStr">
        <is>
          <t>陷軍陣&lt;color=#00FF00&gt;3&lt;/color&gt;級：增加我方部隊&lt;color=#00FF00&gt;15%&lt;/color&gt;攻城傷害</t>
        </is>
      </c>
      <c r="E3869" t="inlineStr">
        <is>
          <t>トラップ軍事アレイ&lt;色=＃00FF00&gt; 4 &lt; /色&gt; レベル：私達の単位増す&lt;色=＃00FF00&gt; 20％ &lt;/カラー&gt; 包囲損傷を</t>
        </is>
      </c>
    </row>
    <row customHeight="1" ht="16.5" r="3870" s="3">
      <c r="A3870" s="0" t="n">
        <v>3868</v>
      </c>
      <c r="B3870" s="0" t="inlineStr">
        <is>
          <t>陷军阵&lt;color=#00FF00&gt;4&lt;/color&gt;级：增加我方部队&lt;color=#00FF00&gt;20%&lt;/color&gt;攻城伤害</t>
        </is>
      </c>
      <c r="D3870" s="0" t="inlineStr">
        <is>
          <t>陷軍陣&lt;color=#00FF00&gt;4&lt;/color&gt;級：增加我方部隊&lt;color=#00FF00&gt;20%&lt;/color&gt;攻城傷害</t>
        </is>
      </c>
      <c r="E3870" t="inlineStr">
        <is>
          <t>トラップ軍配列&lt;色=＃00FF00&gt; 5 &lt; /色&gt; レベル：私たちの単位増加&lt;色=＃00FF00&gt; 25％ &lt;/色&gt; 攻城ダメージを</t>
        </is>
      </c>
    </row>
    <row customHeight="1" ht="16.5" r="3871" s="3">
      <c r="A3871" s="0" t="n">
        <v>3869</v>
      </c>
      <c r="B3871" s="0" t="inlineStr">
        <is>
          <t>陷军阵&lt;color=#00FF00&gt;5&lt;/color&gt;级：增加我方部队&lt;color=#00FF00&gt;25%&lt;/color&gt;攻城伤害</t>
        </is>
      </c>
      <c r="D3871" s="0" t="inlineStr">
        <is>
          <t>陷軍陣&lt;color=#00FF00&gt;5&lt;/color&gt;級：增加我方部隊&lt;color=#00FF00&gt;25%&lt;/color&gt;攻城傷害</t>
        </is>
      </c>
      <c r="E3871" t="inlineStr">
        <is>
          <t>トラップ軍事アレイ&lt;色=＃00FF00&gt; 6 &lt; /色&gt; レベル：私達の単位増す&lt;色=＃00FF00&gt; 30％ &lt;/カラー&gt; 包囲損傷を</t>
        </is>
      </c>
    </row>
    <row customHeight="1" ht="16.5" r="3872" s="3">
      <c r="A3872" s="0" t="n">
        <v>3870</v>
      </c>
      <c r="B3872" s="0" t="inlineStr">
        <is>
          <t>陷军阵&lt;color=#00FF00&gt;6&lt;/color&gt;级：增加我方部队&lt;color=#00FF00&gt;30%&lt;/color&gt;攻城伤害</t>
        </is>
      </c>
      <c r="D3872" s="0" t="inlineStr">
        <is>
          <t>陷軍陣&lt;color=#00FF00&gt;6&lt;/color&gt;級：增加我方部隊&lt;color=#00FF00&gt;30%&lt;/color&gt;攻城傷害</t>
        </is>
      </c>
      <c r="E3872" t="inlineStr">
        <is>
          <t>トラップ軍事アレイ&lt;色=＃00FF00&gt; 7 &lt; /色&gt; レベル：私達の単位増す&lt;色=＃00FF00&gt; 35％ &lt;/カラー&gt; 包囲損傷</t>
        </is>
      </c>
    </row>
    <row customHeight="1" ht="16.5" r="3873" s="3">
      <c r="A3873" s="0" t="n">
        <v>3871</v>
      </c>
      <c r="B3873" s="0" t="inlineStr">
        <is>
          <t>陷军阵&lt;color=#00FF00&gt;7&lt;/color&gt;级：增加我方部队&lt;color=#00FF00&gt;35%&lt;/color&gt;攻城伤害</t>
        </is>
      </c>
      <c r="D3873" s="0" t="inlineStr">
        <is>
          <t>陷軍陣&lt;color=#00FF00&gt;7&lt;/color&gt;級：增加我方部隊&lt;color=#00FF00&gt;35%&lt;/color&gt;攻城傷害</t>
        </is>
      </c>
      <c r="E3873" t="inlineStr">
        <is>
          <t>トラップ軍配列&lt;色=＃00FF00&gt; 8 &lt; /色&gt; レベル：私たちの単位増加&lt;色=＃00FF00&gt; 40％ &lt;/色&gt; 攻城ダメージを</t>
        </is>
      </c>
    </row>
    <row customHeight="1" ht="16.5" r="3874" s="3">
      <c r="A3874" s="0" t="n">
        <v>3872</v>
      </c>
      <c r="B3874" s="0" t="inlineStr">
        <is>
          <t>陷军阵&lt;color=#00FF00&gt;8&lt;/color&gt;级：增加我方部队&lt;color=#00FF00&gt;40%&lt;/color&gt;攻城伤害</t>
        </is>
      </c>
      <c r="D3874" s="0" t="inlineStr">
        <is>
          <t>陷軍陣&lt;color=#00FF00&gt;8&lt;/color&gt;級：增加我方部隊&lt;color=#00FF00&gt;40%&lt;/color&gt;攻城傷害</t>
        </is>
      </c>
      <c r="E3874" t="inlineStr">
        <is>
          <t>トラップ軍事アレイ&lt;色=＃00FF00&gt; 9 &lt; /色&gt; レベル：私達の単位増す&lt;色=＃00FF00&gt; 45％ &lt;/カラー&gt; 包囲損傷</t>
        </is>
      </c>
    </row>
    <row customHeight="1" ht="16.5" r="3875" s="3">
      <c r="A3875" s="0" t="n">
        <v>3873</v>
      </c>
      <c r="B3875" s="0" t="inlineStr">
        <is>
          <t>陷军阵&lt;color=#00FF00&gt;9&lt;/color&gt;级：增加我方部队&lt;color=#00FF00&gt;45%&lt;/color&gt;攻城伤害</t>
        </is>
      </c>
      <c r="D3875" s="0" t="inlineStr">
        <is>
          <t>陷軍陣&lt;color=#00FF00&gt;9&lt;/color&gt;級：增加我方部隊&lt;color=#00FF00&gt;45%&lt;/color&gt;攻城傷害</t>
        </is>
      </c>
      <c r="E3875" t="inlineStr">
        <is>
          <t>トラップ軍事アレイ&lt;色=＃00FF00&gt; 10 &lt; /色&gt; レベル：私達の単位増す&lt;色=＃00FF00&gt; 50％ &lt;/カラー&gt; 包囲損傷</t>
        </is>
      </c>
    </row>
    <row customHeight="1" ht="16.5" r="3876" s="3">
      <c r="A3876" s="0" t="n">
        <v>3874</v>
      </c>
      <c r="B3876" s="0" t="inlineStr">
        <is>
          <t>陷军阵&lt;color=#00FF00&gt;10&lt;/color&gt;级：增加我方部队&lt;color=#00FF00&gt;50%&lt;/color&gt;攻城伤害</t>
        </is>
      </c>
      <c r="D3876" s="0" t="inlineStr">
        <is>
          <t>陷軍陣&lt;color=#00FF00&gt;10&lt;/color&gt;級：增加我方部隊&lt;color=#00FF00&gt;50%&lt;/color&gt;攻城傷害</t>
        </is>
      </c>
      <c r="E3876" t="inlineStr">
        <is>
          <t>アサルトアレイ&lt;color =＃00FF00&gt; 1 &lt;/ color&gt; レベル：ユニットの&lt;color =＃00FF00&gt; 0.5％&lt;/ color&gt;の合計ダメージを増やします</t>
        </is>
      </c>
    </row>
    <row customHeight="1" ht="16.5" r="3877" s="3">
      <c r="A3877" s="0" t="n">
        <v>3875</v>
      </c>
      <c r="B3877" s="0" t="inlineStr">
        <is>
          <t>突袭阵&lt;color=#00FF00&gt;1&lt;/color&gt;级：增加我方部队&lt;color=#00FF00&gt;0.5%&lt;/color&gt;总伤害</t>
        </is>
      </c>
      <c r="D3877" s="0" t="inlineStr">
        <is>
          <t>突襲陣&lt;color=#00FF00&gt;1&lt;/color&gt;級：增加我方部隊&lt;color=#00FF00&gt;0.5%&lt;/color&gt;總傷害</t>
        </is>
      </c>
      <c r="E3877" t="inlineStr">
        <is>
          <t>アサルトアレイ&lt;color =＃00FF00&gt; 2 &lt;/ color&gt; レベル：ユニットの&lt;color =＃00FF00&gt; 1％&lt;/ color&gt; 合計ダメージを増加</t>
        </is>
      </c>
    </row>
    <row customHeight="1" ht="16.5" r="3878" s="3">
      <c r="A3878" s="0" t="n">
        <v>3876</v>
      </c>
      <c r="B3878" s="0" t="inlineStr">
        <is>
          <t>突袭阵&lt;color=#00FF00&gt;2&lt;/color&gt;级：增加我方部队&lt;color=#00FF00&gt;1%&lt;/color&gt;总伤害</t>
        </is>
      </c>
      <c r="D3878" s="0" t="inlineStr">
        <is>
          <t>突襲陣&lt;color=#00FF00&gt;2&lt;/color&gt;級：增加我方部隊&lt;color=#00FF00&gt;1%&lt;/color&gt;總傷害</t>
        </is>
      </c>
      <c r="E3878" t="inlineStr">
        <is>
          <t>アサルトアレイ&lt;color =＃00FF00&gt; 3 &lt;/ color&gt; レベル：ユニットの&lt;color =＃00FF00&gt; 1.5％&lt;/ color&gt; 合計ダメージを増加</t>
        </is>
      </c>
    </row>
    <row customHeight="1" ht="16.5" r="3879" s="3">
      <c r="A3879" s="0" t="n">
        <v>3877</v>
      </c>
      <c r="B3879" s="0" t="inlineStr">
        <is>
          <t>突袭阵&lt;color=#00FF00&gt;3&lt;/color&gt;级：增加我方部队&lt;color=#00FF00&gt;1.5%&lt;/color&gt;总伤害</t>
        </is>
      </c>
      <c r="D3879" s="0" t="inlineStr">
        <is>
          <t>突襲陣&lt;color=#00FF00&gt;3&lt;/color&gt;級：增加我方部隊&lt;color=#00FF00&gt;1.5%&lt;/color&gt;總傷害</t>
        </is>
      </c>
      <c r="E3879" t="inlineStr">
        <is>
          <t>アサルトアレイ&lt;color =＃00FF00&gt; 4 &lt;/ color&gt; レベル：ユニットの&lt;color =＃00FF00&gt; 2％&lt;/ color&gt; 合計ダメージを増加</t>
        </is>
      </c>
    </row>
    <row customHeight="1" ht="16.5" r="3880" s="3">
      <c r="A3880" s="0" t="n">
        <v>3878</v>
      </c>
      <c r="B3880" s="0" t="inlineStr">
        <is>
          <t>突袭阵&lt;color=#00FF00&gt;4&lt;/color&gt;级：增加我方部队&lt;color=#00FF00&gt;2%&lt;/color&gt;总伤害</t>
        </is>
      </c>
      <c r="D3880" s="0" t="inlineStr">
        <is>
          <t>突襲陣&lt;color=#00FF00&gt;4&lt;/color&gt;級：增加我方部隊&lt;color=#00FF00&gt;2%&lt;/color&gt;總傷害</t>
        </is>
      </c>
      <c r="E3880" t="inlineStr">
        <is>
          <t>アサルトアレイ&lt;color =＃00FF00&gt; 5 &lt;/ color&gt; レベル：ユニットの&lt;color =＃00FF00&gt; 2.5％&lt;/ color&gt;の合計ダメージを増加</t>
        </is>
      </c>
    </row>
    <row customHeight="1" ht="16.5" r="3881" s="3">
      <c r="A3881" s="0" t="n">
        <v>3879</v>
      </c>
      <c r="B3881" s="0" t="inlineStr">
        <is>
          <t>突袭阵&lt;color=#00FF00&gt;5&lt;/color&gt;级：增加我方部队&lt;color=#00FF00&gt;2.5%&lt;/color&gt;总伤害</t>
        </is>
      </c>
      <c r="D3881" s="0" t="inlineStr">
        <is>
          <t>突襲陣&lt;color=#00FF00&gt;5&lt;/color&gt;級：增加我方部隊&lt;color=#00FF00&gt;2.5%&lt;/color&gt;總傷害</t>
        </is>
      </c>
      <c r="E3881" t="inlineStr">
        <is>
          <t>アサルトアレイ&lt;color =＃00FF00&gt; 6 &lt;/ color&gt; レベル：ユニットの&lt;color =＃00FF00&gt; 3％&lt;/ color&gt; 合計ダメージを増加</t>
        </is>
      </c>
    </row>
    <row customHeight="1" ht="16.5" r="3882" s="3">
      <c r="A3882" s="0" t="n">
        <v>3880</v>
      </c>
      <c r="B3882" s="0" t="inlineStr">
        <is>
          <t>突袭阵&lt;color=#00FF00&gt;6&lt;/color&gt;级：增加我方部队&lt;color=#00FF00&gt;3%&lt;/color&gt;总伤害</t>
        </is>
      </c>
      <c r="D3882" s="0" t="inlineStr">
        <is>
          <t>突襲陣&lt;color=#00FF00&gt;6&lt;/color&gt;級：增加我方部隊&lt;color=#00FF00&gt;3%&lt;/color&gt;總傷害</t>
        </is>
      </c>
      <c r="E3882" t="inlineStr">
        <is>
          <t>アサルトアレイ&lt;color =＃00FF00&gt; 7 &lt;/ color&gt; レベル：ユニットの&lt;color =＃00FF00&gt; 3.5％&lt;/ color&gt; 合計ダメージを増加</t>
        </is>
      </c>
    </row>
    <row customHeight="1" ht="16.5" r="3883" s="3">
      <c r="A3883" s="0" t="n">
        <v>3881</v>
      </c>
      <c r="B3883" s="0" t="inlineStr">
        <is>
          <t>突袭阵&lt;color=#00FF00&gt;7&lt;/color&gt;级：增加我方部队&lt;color=#00FF00&gt;3.5%&lt;/color&gt;总伤害</t>
        </is>
      </c>
      <c r="D3883" s="0" t="inlineStr">
        <is>
          <t>突襲陣&lt;color=#00FF00&gt;7&lt;/color&gt;級：增加我方部隊&lt;color=#00FF00&gt;3.5%&lt;/color&gt;總傷害</t>
        </is>
      </c>
      <c r="E3883" t="inlineStr">
        <is>
          <t>アサルトアレイ&lt;color =＃00FF00&gt; 8 &lt;/ color&gt; レベル：ユニットの&lt;color =＃00FF00&gt; 4％&lt;/ color&gt; 合計ダメージを増加</t>
        </is>
      </c>
    </row>
    <row customHeight="1" ht="16.5" r="3884" s="3">
      <c r="A3884" s="0" t="n">
        <v>3882</v>
      </c>
      <c r="B3884" s="0" t="inlineStr">
        <is>
          <t>突袭阵&lt;color=#00FF00&gt;8&lt;/color&gt;级：增加我方部队&lt;color=#00FF00&gt;4%&lt;/color&gt;总伤害</t>
        </is>
      </c>
      <c r="D3884" s="0" t="inlineStr">
        <is>
          <t>突襲陣&lt;color=#00FF00&gt;8&lt;/color&gt;級：增加我方部隊&lt;color=#00FF00&gt;4%&lt;/color&gt;總傷害</t>
        </is>
      </c>
      <c r="E3884" t="inlineStr">
        <is>
          <t>アサルトアレイ&lt;color =＃00FF00&gt; 9 &lt;/ color&gt; レベル：ユニットの&lt;color =＃00FF00&gt; 4.5％&lt;/ color&gt;の合計ダメージを増加</t>
        </is>
      </c>
    </row>
    <row customHeight="1" ht="16.5" r="3885" s="3">
      <c r="A3885" s="0" t="n">
        <v>3883</v>
      </c>
      <c r="B3885" s="0" t="inlineStr">
        <is>
          <t>突袭阵&lt;color=#00FF00&gt;9&lt;/color&gt;级：增加我方部队&lt;color=#00FF00&gt;4.5%&lt;/color&gt;总伤害</t>
        </is>
      </c>
      <c r="D3885" s="0" t="inlineStr">
        <is>
          <t>突襲陣&lt;color=#00FF00&gt;9&lt;/color&gt;級：增加我方部隊&lt;color=#00FF00&gt;4.5%&lt;/color&gt;總傷害</t>
        </is>
      </c>
      <c r="E3885" t="inlineStr">
        <is>
          <t>アサルトアレイ&lt;color =＃00FF00&gt; 10 &lt;/ color&gt; レベル：ユニットの&lt;color =＃00FF00&gt; 5％&lt;/ color&gt; 合計ダメージを増加</t>
        </is>
      </c>
    </row>
    <row customHeight="1" ht="16.5" r="3886" s="3">
      <c r="A3886" s="0" t="n">
        <v>3884</v>
      </c>
      <c r="B3886" s="0" t="inlineStr">
        <is>
          <t>突袭阵&lt;color=#00FF00&gt;10&lt;/color&gt;级：增加我方部队&lt;color=#00FF00&gt;5%&lt;/color&gt;总伤害</t>
        </is>
      </c>
      <c r="D3886" s="0" t="inlineStr">
        <is>
          <t>突襲陣&lt;color=#00FF00&gt;10&lt;/color&gt;級：增加我方部隊&lt;color=#00FF00&gt;5%&lt;/color&gt;總傷害</t>
        </is>
      </c>
      <c r="E3886" t="inlineStr">
        <is>
          <t>Charge array &lt;color =＃00FF00&gt; 1 &lt;/ color&gt; レベル：軍隊の&lt;color =＃00FF00&gt; 2.5％&lt;/ color&gt; ブロック率を上げます</t>
        </is>
      </c>
    </row>
    <row customHeight="1" ht="16.5" r="3887" s="3">
      <c r="A3887" s="0" t="n">
        <v>3885</v>
      </c>
      <c r="B3887" s="0" t="inlineStr">
        <is>
          <t>冲锋阵&lt;color=#00FF00&gt;1&lt;/color&gt;级：增加我方部队&lt;color=#00FF00&gt;2.5%&lt;/color&gt;格挡率</t>
        </is>
      </c>
      <c r="D3887" s="0" t="inlineStr">
        <is>
          <t>衝鋒陣&lt;color=#00FF00&gt;1&lt;/color&gt;級：增加我方部隊&lt;color=#00FF00&gt;2.5%&lt;/color&gt;格擋率</t>
        </is>
      </c>
      <c r="E3887" t="inlineStr">
        <is>
          <t>Charge array &lt;color =＃00FF00&gt; 2 &lt;/ color&gt; レベル：ユニットの&lt;color =＃00FF00&gt; 5％&lt;/ color&gt; ブロック率を上げます</t>
        </is>
      </c>
    </row>
    <row customHeight="1" ht="16.5" r="3888" s="3">
      <c r="A3888" s="0" t="n">
        <v>3886</v>
      </c>
      <c r="B3888" s="0" t="inlineStr">
        <is>
          <t>冲锋阵&lt;color=#00FF00&gt;2&lt;/color&gt;级：增加我方部队&lt;color=#00FF00&gt;5%&lt;/color&gt;格挡率</t>
        </is>
      </c>
      <c r="D3888" s="0" t="inlineStr">
        <is>
          <t>衝鋒陣&lt;color=#00FF00&gt;2&lt;/color&gt;級：增加我方部隊&lt;color=#00FF00&gt;5%&lt;/color&gt;格擋率</t>
        </is>
      </c>
      <c r="E3888" t="inlineStr">
        <is>
          <t>充電配列&lt;color =＃00FF00&gt; 3 &lt;/ color&gt; レベル：軍隊の&lt;color =＃00FF00&gt; 7.5％&lt;/ color&gt; ブロック率を上げます</t>
        </is>
      </c>
    </row>
    <row customHeight="1" ht="16.5" r="3889" s="3">
      <c r="A3889" s="0" t="n">
        <v>3887</v>
      </c>
      <c r="B3889" s="0" t="inlineStr">
        <is>
          <t>冲锋阵&lt;color=#00FF00&gt;3&lt;/color&gt;级：增加我方部队&lt;color=#00FF00&gt;7.5%&lt;/color&gt;格挡率</t>
        </is>
      </c>
      <c r="D3889" s="0" t="inlineStr">
        <is>
          <t>衝鋒陣&lt;color=#00FF00&gt;3&lt;/color&gt;級：增加我方部隊&lt;color=#00FF00&gt;7.5%&lt;/color&gt;格擋率</t>
        </is>
      </c>
      <c r="E3889" t="inlineStr">
        <is>
          <t>充電配列&lt;color =＃00FF00&gt; 4 &lt;/ color&gt; レベル：ユニットの&lt;color =＃00FF00&gt; 10％&lt;/ color&gt; ブロック率を上げます</t>
        </is>
      </c>
    </row>
    <row customHeight="1" ht="16.5" r="3890" s="3">
      <c r="A3890" s="0" t="n">
        <v>3888</v>
      </c>
      <c r="B3890" s="0" t="inlineStr">
        <is>
          <t>冲锋阵&lt;color=#00FF00&gt;4&lt;/color&gt;级：增加我方部队&lt;color=#00FF00&gt;10%&lt;/color&gt;格挡率</t>
        </is>
      </c>
      <c r="D3890" s="0" t="inlineStr">
        <is>
          <t>衝鋒陣&lt;color=#00FF00&gt;4&lt;/color&gt;級：增加我方部隊&lt;color=#00FF00&gt;10%&lt;/color&gt;格擋率</t>
        </is>
      </c>
      <c r="E3890" t="inlineStr">
        <is>
          <t>Charge array &lt;color =＃00FF00&gt; 5 &lt;/ color&gt; レベル：ユニットの&lt;color =＃00FF00&gt; 12.5％&lt;/ color&gt; ブロック率を上げます</t>
        </is>
      </c>
    </row>
    <row customHeight="1" ht="16.5" r="3891" s="3">
      <c r="A3891" s="0" t="n">
        <v>3889</v>
      </c>
      <c r="B3891" s="0" t="inlineStr">
        <is>
          <t>冲锋阵&lt;color=#00FF00&gt;5&lt;/color&gt;级：增加我方部队&lt;color=#00FF00&gt;12.5%&lt;/color&gt;格挡率</t>
        </is>
      </c>
      <c r="D3891" s="0" t="inlineStr">
        <is>
          <t>衝鋒陣&lt;color=#00FF00&gt;5&lt;/color&gt;級：增加我方部隊&lt;color=#00FF00&gt;12.5%&lt;/color&gt;格擋率</t>
        </is>
      </c>
      <c r="E3891" t="inlineStr">
        <is>
          <t>Charge array &lt;color =＃00FF00&gt; 6 &lt;/ color&gt; レベル：ユニットの&lt;color =＃00FF00&gt; 15％&lt;/ color&gt; ブロック率を上げます</t>
        </is>
      </c>
    </row>
    <row customHeight="1" ht="16.5" r="3892" s="3">
      <c r="A3892" s="0" t="n">
        <v>3890</v>
      </c>
      <c r="B3892" s="0" t="inlineStr">
        <is>
          <t>冲锋阵&lt;color=#00FF00&gt;6&lt;/color&gt;级：增加我方部队&lt;color=#00FF00&gt;15%&lt;/color&gt;格挡率</t>
        </is>
      </c>
      <c r="D3892" s="0" t="inlineStr">
        <is>
          <t>衝鋒陣&lt;color=#00FF00&gt;6&lt;/color&gt;級：增加我方部隊&lt;color=#00FF00&gt;15%&lt;/color&gt;格擋率</t>
        </is>
      </c>
      <c r="E3892" t="inlineStr">
        <is>
          <t>Charge array &lt;color =＃00FF00&gt; 7 &lt;/ color&gt; レベル：ユニットの&lt;color =＃00FF00&gt; 17.5％&lt;/ color&gt; ブロック率を上げます</t>
        </is>
      </c>
    </row>
    <row customHeight="1" ht="16.5" r="3893" s="3">
      <c r="A3893" s="0" t="n">
        <v>3891</v>
      </c>
      <c r="B3893" s="0" t="inlineStr">
        <is>
          <t>冲锋阵&lt;color=#00FF00&gt;7&lt;/color&gt;级：增加我方部队&lt;color=#00FF00&gt;17.5%&lt;/color&gt;格挡率</t>
        </is>
      </c>
      <c r="D3893" s="0" t="inlineStr">
        <is>
          <t>衝鋒陣&lt;color=#00FF00&gt;7&lt;/color&gt;級：增加我方部隊&lt;color=#00FF00&gt;17.5%&lt;/color&gt;格擋率</t>
        </is>
      </c>
      <c r="E3893" t="inlineStr">
        <is>
          <t>Charge array &lt;color =＃00FF00&gt; 8 &lt;/ color&gt; レベル：ユニットの&lt;color =＃00FF00&gt; 20％&lt;/ color&gt; ブロック率を上げます</t>
        </is>
      </c>
    </row>
    <row customHeight="1" ht="16.5" r="3894" s="3">
      <c r="A3894" s="0" t="n">
        <v>3892</v>
      </c>
      <c r="B3894" s="0" t="inlineStr">
        <is>
          <t>冲锋阵&lt;color=#00FF00&gt;8&lt;/color&gt;级：增加我方部队&lt;color=#00FF00&gt;20%&lt;/color&gt;格挡率</t>
        </is>
      </c>
      <c r="D3894" s="0" t="inlineStr">
        <is>
          <t>衝鋒陣&lt;color=#00FF00&gt;8&lt;/color&gt;級：增加我方部隊&lt;color=#00FF00&gt;20%&lt;/color&gt;格擋率</t>
        </is>
      </c>
      <c r="E3894" t="inlineStr">
        <is>
          <t>Charge array &lt;color =＃00FF00&gt; 9 &lt;/ color&gt; レベル：ユニットの&lt;color =＃00FF00&gt; 22.5％&lt;/ color&gt; ブロック率を上げます</t>
        </is>
      </c>
    </row>
    <row customHeight="1" ht="16.5" r="3895" s="3">
      <c r="A3895" s="0" t="n">
        <v>3893</v>
      </c>
      <c r="B3895" s="0" t="inlineStr">
        <is>
          <t>冲锋阵&lt;color=#00FF00&gt;9&lt;/color&gt;级：增加我方部队&lt;color=#00FF00&gt;22.5%&lt;/color&gt;格挡率</t>
        </is>
      </c>
      <c r="D3895" s="0" t="inlineStr">
        <is>
          <t>衝鋒陣&lt;color=#00FF00&gt;9&lt;/color&gt;級：增加我方部隊&lt;color=#00FF00&gt;22.5%&lt;/color&gt;格擋率</t>
        </is>
      </c>
      <c r="E3895" t="inlineStr">
        <is>
          <t>Charge array &lt;color =＃00FF00&gt; 10 &lt;/ color&gt; レベル：ユニットの&lt;color =＃00FF00&gt; 25％&lt;/ color&gt; ブロック率を上げる</t>
        </is>
      </c>
    </row>
    <row customHeight="1" ht="16.5" r="3896" s="3">
      <c r="A3896" s="0" t="n">
        <v>3894</v>
      </c>
      <c r="B3896" s="0" t="inlineStr">
        <is>
          <t>冲锋阵&lt;color=#00FF00&gt;10&lt;/color&gt;级：增加我方部队&lt;color=#00FF00&gt;25%&lt;/color&gt;格挡率</t>
        </is>
      </c>
      <c r="D3896" s="0" t="inlineStr">
        <is>
          <t>衝鋒陣&lt;color=#00FF00&gt;10&lt;/color&gt;級：增加我方部隊&lt;color=#00FF00&gt;25%&lt;/color&gt;格擋率</t>
        </is>
      </c>
      <c r="E3896" t="inlineStr">
        <is>
          <t>配列&lt;color =＃00FF00&gt; 1 &lt;/ color&gt; レベルに乗る：軍隊の&lt;color =＃00FF00&gt; 0.8％&lt;/ color&gt; 攻撃を増やします</t>
        </is>
      </c>
    </row>
    <row customHeight="1" ht="16.5" r="3897" s="3">
      <c r="A3897" s="0" t="n">
        <v>3895</v>
      </c>
      <c r="B3897" s="0" t="inlineStr">
        <is>
          <t>骑射阵&lt;color=#00FF00&gt;1&lt;/color&gt;级：增加我方部队&lt;color=#00FF00&gt;0.8%&lt;/color&gt;攻击</t>
        </is>
      </c>
      <c r="D3897" s="0" t="inlineStr">
        <is>
          <t>騎射陣&lt;color=#00FF00&gt;1&lt;/color&gt;級：增加我方部隊&lt;color=#00FF00&gt;0.8%&lt;/color&gt;攻擊</t>
        </is>
      </c>
      <c r="E3897" t="inlineStr">
        <is>
          <t>配列&lt;color =＃00FF00&gt; 2 &lt;/ color&gt; レベルに乗る：軍隊の&lt;color =＃00FF00&gt; 1.6％&lt;/ color&gt; 攻撃を増やします</t>
        </is>
      </c>
    </row>
    <row customHeight="1" ht="16.5" r="3898" s="3">
      <c r="A3898" s="0" t="n">
        <v>3896</v>
      </c>
      <c r="B3898" s="0" t="inlineStr">
        <is>
          <t>骑射阵&lt;color=#00FF00&gt;2&lt;/color&gt;级：增加我方部队&lt;color=#00FF00&gt;1.6%&lt;/color&gt;攻击</t>
        </is>
      </c>
      <c r="D3898" s="0" t="inlineStr">
        <is>
          <t>騎射陣&lt;color=#00FF00&gt;2&lt;/color&gt;級：增加我方部隊&lt;color=#00FF00&gt;1.6%&lt;/color&gt;攻擊</t>
        </is>
      </c>
      <c r="E3898" t="inlineStr">
        <is>
          <t>乗車配列&lt;color =＃00FF00&gt; 3 &lt;/ color&gt; レベル：軍隊の&lt;color =＃00FF00&gt; 2.4％&lt;/ color&gt; 攻撃を増やします</t>
        </is>
      </c>
    </row>
    <row customHeight="1" ht="16.5" r="3899" s="3">
      <c r="A3899" s="0" t="n">
        <v>3897</v>
      </c>
      <c r="B3899" s="0" t="inlineStr">
        <is>
          <t>骑射阵&lt;color=#00FF00&gt;3&lt;/color&gt;级：增加我方部队&lt;color=#00FF00&gt;2.4%&lt;/color&gt;攻击</t>
        </is>
      </c>
      <c r="D3899" s="0" t="inlineStr">
        <is>
          <t>騎射陣&lt;color=#00FF00&gt;3&lt;/color&gt;級：增加我方部隊&lt;color=#00FF00&gt;2.4%&lt;/color&gt;攻擊</t>
        </is>
      </c>
      <c r="E3899" t="inlineStr">
        <is>
          <t>配列&lt;color =＃00FF00&gt; 4 &lt;/ color&gt; レベルに乗る：軍隊の&lt;color =＃00FF00&gt; 3.2％&lt;/ color&gt; 攻撃を増やします</t>
        </is>
      </c>
    </row>
    <row customHeight="1" ht="16.5" r="3900" s="3">
      <c r="A3900" s="0" t="n">
        <v>3898</v>
      </c>
      <c r="B3900" s="0" t="inlineStr">
        <is>
          <t>骑射阵&lt;color=#00FF00&gt;4&lt;/color&gt;级：增加我方部队&lt;color=#00FF00&gt;3.2%&lt;/color&gt;攻击</t>
        </is>
      </c>
      <c r="D3900" s="0" t="inlineStr">
        <is>
          <t>騎射陣&lt;color=#00FF00&gt;4&lt;/color&gt;級：增加我方部隊&lt;color=#00FF00&gt;3.2%&lt;/color&gt;攻擊</t>
        </is>
      </c>
      <c r="E3900" t="inlineStr">
        <is>
          <t>配列&lt;color =＃00FF00&gt; 5 &lt;/ color&gt; レベルに乗る：軍隊の&lt;color =＃00FF00&gt; 4％&lt;/ color&gt; 攻撃を増やします</t>
        </is>
      </c>
    </row>
    <row customHeight="1" ht="16.5" r="3901" s="3">
      <c r="A3901" s="0" t="n">
        <v>3899</v>
      </c>
      <c r="B3901" s="0" t="inlineStr">
        <is>
          <t>骑射阵&lt;color=#00FF00&gt;5&lt;/color&gt;级：增加我方部队&lt;color=#00FF00&gt;4%&lt;/color&gt;攻击</t>
        </is>
      </c>
      <c r="D3901" s="0" t="inlineStr">
        <is>
          <t>騎射陣&lt;color=#00FF00&gt;5&lt;/color&gt;級：增加我方部隊&lt;color=#00FF00&gt;4%&lt;/color&gt;攻擊</t>
        </is>
      </c>
      <c r="E3901" t="inlineStr">
        <is>
          <t>配列&lt;color =＃00FF00&gt; 6 &lt;/ color&gt; レベルに乗る：軍隊の&lt;color =＃00FF00&gt; 4.8％&lt;/ color&gt; 攻撃を増やします</t>
        </is>
      </c>
    </row>
    <row customHeight="1" ht="16.5" r="3902" s="3">
      <c r="A3902" s="0" t="n">
        <v>3900</v>
      </c>
      <c r="B3902" s="0" t="inlineStr">
        <is>
          <t>骑射阵&lt;color=#00FF00&gt;6&lt;/color&gt;级：增加我方部队&lt;color=#00FF00&gt;4.8%&lt;/color&gt;攻击</t>
        </is>
      </c>
      <c r="D3902" s="0" t="inlineStr">
        <is>
          <t>騎射陣&lt;color=#00FF00&gt;6&lt;/color&gt;級：增加我方部隊&lt;color=#00FF00&gt;4.8%&lt;/color&gt;攻擊</t>
        </is>
      </c>
      <c r="E3902" t="inlineStr">
        <is>
          <t>配列&lt;color =＃00FF00&gt; 7 &lt;/ color&gt; レベルに乗る：軍隊の&lt;color =＃00FF00&gt; 5.6％&lt;/ color&gt; 攻撃を増やします</t>
        </is>
      </c>
    </row>
    <row customHeight="1" ht="16.5" r="3903" s="3">
      <c r="A3903" s="0" t="n">
        <v>3901</v>
      </c>
      <c r="B3903" s="0" t="inlineStr">
        <is>
          <t>骑射阵&lt;color=#00FF00&gt;7&lt;/color&gt;级：增加我方部队&lt;color=#00FF00&gt;5.6%&lt;/color&gt;攻击</t>
        </is>
      </c>
      <c r="D3903" s="0" t="inlineStr">
        <is>
          <t>騎射陣&lt;color=#00FF00&gt;7&lt;/color&gt;級：增加我方部隊&lt;color=#00FF00&gt;5.6%&lt;/color&gt;攻擊</t>
        </is>
      </c>
      <c r="E3903" t="inlineStr">
        <is>
          <t>配列&lt;color =＃00FF00&gt; 8 &lt;/ color&gt; レベルに乗る：軍隊の&lt;color =＃00FF00&gt; 6.4％&lt;/ color&gt; 攻撃を増やします</t>
        </is>
      </c>
    </row>
    <row customHeight="1" ht="16.5" r="3904" s="3">
      <c r="A3904" s="0" t="n">
        <v>3902</v>
      </c>
      <c r="B3904" s="0" t="inlineStr">
        <is>
          <t>骑射阵&lt;color=#00FF00&gt;8&lt;/color&gt;级：增加我方部队&lt;color=#00FF00&gt;6.4%&lt;/color&gt;攻击</t>
        </is>
      </c>
      <c r="D3904" s="0" t="inlineStr">
        <is>
          <t>騎射陣&lt;color=#00FF00&gt;8&lt;/color&gt;級：增加我方部隊&lt;color=#00FF00&gt;6.4%&lt;/color&gt;攻擊</t>
        </is>
      </c>
      <c r="E3904" t="inlineStr">
        <is>
          <t>配列&lt;color =＃00FF00&gt; 9 &lt;/ color&gt; レベルに乗る：軍隊の&lt;color =＃00FF00&gt; 7.2％&lt;/ color&gt; 攻撃を増やします</t>
        </is>
      </c>
    </row>
    <row customHeight="1" ht="16.5" r="3905" s="3">
      <c r="A3905" s="0" t="n">
        <v>3903</v>
      </c>
      <c r="B3905" s="0" t="inlineStr">
        <is>
          <t>骑射阵&lt;color=#00FF00&gt;9&lt;/color&gt;级：增加我方部队&lt;color=#00FF00&gt;7.2%&lt;/color&gt;攻击</t>
        </is>
      </c>
      <c r="D3905" s="0" t="inlineStr">
        <is>
          <t>騎射陣&lt;color=#00FF00&gt;9&lt;/color&gt;級：增加我方部隊&lt;color=#00FF00&gt;7.2%&lt;/color&gt;攻擊</t>
        </is>
      </c>
      <c r="E3905" t="inlineStr">
        <is>
          <t>アレイの&lt;color =＃00FF00&gt; 10 &lt;/ color&gt; レベルに乗る：軍隊の&lt;color =＃00FF00&gt; 8％&lt;/ color&gt; 攻撃を増やします</t>
        </is>
      </c>
    </row>
    <row customHeight="1" ht="16.5" r="3906" s="3">
      <c r="A3906" s="0" t="n">
        <v>3904</v>
      </c>
      <c r="B3906" s="0" t="inlineStr">
        <is>
          <t>骑射阵&lt;color=#00FF00&gt;10&lt;/color&gt;级：增加我方部队&lt;color=#00FF00&gt;8%&lt;/color&gt;攻击</t>
        </is>
      </c>
      <c r="D3906" s="0" t="inlineStr">
        <is>
          <t>騎射陣&lt;color=#00FF00&gt;10&lt;/color&gt;級：增加我方部隊&lt;color=#00FF00&gt;8%&lt;/color&gt;攻擊</t>
        </is>
      </c>
      <c r="E3906" t="inlineStr">
        <is>
          <t>魚の鱗の配列&lt;color =＃00FF00&gt; 1 &lt;/ color&gt; レベル：軍隊が被る総ダメージを減らす&lt;color =＃00FF00&gt; 0.5％&lt;/ color&gt;</t>
        </is>
      </c>
    </row>
    <row customHeight="1" ht="16.5" r="3907" s="3">
      <c r="A3907" s="0" t="n">
        <v>3905</v>
      </c>
      <c r="B3907" s="0" t="inlineStr">
        <is>
          <t>鱼鳞阵&lt;color=#00FF00&gt;1&lt;/color&gt;级：减少我方部队&lt;color=#00FF00&gt;0.5%&lt;/color&gt;受到的总伤害</t>
        </is>
      </c>
      <c r="D3907" s="0" t="inlineStr">
        <is>
          <t>魚鱗陣&lt;color=#00FF00&gt;1&lt;/color&gt;級：減少我方部隊&lt;color=#00FF00&gt;0.5%&lt;/color&gt;受到的總傷害</t>
        </is>
      </c>
      <c r="E3907" t="inlineStr">
        <is>
          <t>魚の鱗配列&lt;color =＃00FF00&gt; 2 &lt;/ color&gt; レベル：軍隊が被る総ダメージを減らす&lt;color =＃00FF00&gt; 1％&lt;/ color&gt;</t>
        </is>
      </c>
    </row>
    <row customHeight="1" ht="16.5" r="3908" s="3">
      <c r="A3908" s="0" t="n">
        <v>3906</v>
      </c>
      <c r="B3908" s="0" t="inlineStr">
        <is>
          <t>鱼鳞阵&lt;color=#00FF00&gt;2&lt;/color&gt;级：减少我方部队&lt;color=#00FF00&gt;1%&lt;/color&gt;受到的总伤害</t>
        </is>
      </c>
      <c r="D3908" s="0" t="inlineStr">
        <is>
          <t>魚鱗陣&lt;color=#00FF00&gt;2&lt;/color&gt;級：減少我方部隊&lt;color=#00FF00&gt;1%&lt;/color&gt;受到的總傷害</t>
        </is>
      </c>
      <c r="E3908" t="inlineStr">
        <is>
          <t>魚の鱗配列&lt;color =＃00FF00&gt; 3 &lt;/ color&gt; レベル：軍隊が被る総ダメージを減らす&lt;color =＃00FF00&gt; 1.5％&lt;/ color&gt;</t>
        </is>
      </c>
    </row>
    <row customHeight="1" ht="16.5" r="3909" s="3">
      <c r="A3909" s="0" t="n">
        <v>3907</v>
      </c>
      <c r="B3909" s="0" t="inlineStr">
        <is>
          <t>鱼鳞阵&lt;color=#00FF00&gt;3&lt;/color&gt;级：减少我方部队&lt;color=#00FF00&gt;1.5%&lt;/color&gt;受到的总伤害</t>
        </is>
      </c>
      <c r="D3909" s="0" t="inlineStr">
        <is>
          <t>魚鱗陣&lt;color=#00FF00&gt;3&lt;/color&gt;級：減少我方部隊&lt;color=#00FF00&gt;1.5%&lt;/color&gt;受到的總傷害</t>
        </is>
      </c>
      <c r="E3909" t="inlineStr">
        <is>
          <t>魚の鱗配列&lt;color =＃00FF00&gt; 4 &lt;/ color&gt; レベル：軍隊が被る合計ダメージを軽減&lt;color =＃00FF00&gt; 2％&lt;/ color&gt;</t>
        </is>
      </c>
    </row>
    <row customHeight="1" ht="16.5" r="3910" s="3">
      <c r="A3910" s="0" t="n">
        <v>3908</v>
      </c>
      <c r="B3910" s="0" t="inlineStr">
        <is>
          <t>鱼鳞阵&lt;color=#00FF00&gt;4&lt;/color&gt;级：减少我方部队&lt;color=#00FF00&gt;2%&lt;/color&gt;受到的总伤害</t>
        </is>
      </c>
      <c r="D3910" s="0" t="inlineStr">
        <is>
          <t>魚鱗陣&lt;color=#00FF00&gt;4&lt;/color&gt;級：減少我方部隊&lt;color=#00FF00&gt;2%&lt;/color&gt;受到的總傷害</t>
        </is>
      </c>
      <c r="E3910" t="inlineStr">
        <is>
          <t>魚の鱗配列&lt;color =＃00FF00&gt; 5 &lt;/ color&gt; レベル：軍隊が被る総ダメージを減らす&lt;color =＃00FF00&gt; 2.5％&lt;/ color&gt;</t>
        </is>
      </c>
    </row>
    <row customHeight="1" ht="16.5" r="3911" s="3">
      <c r="A3911" s="0" t="n">
        <v>3909</v>
      </c>
      <c r="B3911" s="0" t="inlineStr">
        <is>
          <t>鱼鳞阵&lt;color=#00FF00&gt;5&lt;/color&gt;级：减少我方部队&lt;color=#00FF00&gt;2.5%&lt;/color&gt;受到的总伤害</t>
        </is>
      </c>
      <c r="D3911" s="0" t="inlineStr">
        <is>
          <t>魚鱗陣&lt;color=#00FF00&gt;5&lt;/color&gt;級：減少我方部隊&lt;color=#00FF00&gt;2.5%&lt;/color&gt;受到的總傷害</t>
        </is>
      </c>
      <c r="E3911" t="inlineStr">
        <is>
          <t>魚の鱗配列&lt;color =＃00FF00&gt; 6 &lt;/ color&gt; レベル：軍隊が被る総ダメージを減らす&lt;color =＃00FF00&gt; 3％&lt;/ color&gt;</t>
        </is>
      </c>
    </row>
    <row customHeight="1" ht="16.5" r="3912" s="3">
      <c r="A3912" s="0" t="n">
        <v>3910</v>
      </c>
      <c r="B3912" s="0" t="inlineStr">
        <is>
          <t>鱼鳞阵&lt;color=#00FF00&gt;6&lt;/color&gt;级：减少我方部队&lt;color=#00FF00&gt;3%&lt;/color&gt;受到的总伤害</t>
        </is>
      </c>
      <c r="D3912" s="0" t="inlineStr">
        <is>
          <t>魚鱗陣&lt;color=#00FF00&gt;6&lt;/color&gt;級：減少我方部隊&lt;color=#00FF00&gt;3%&lt;/color&gt;受到的總傷害</t>
        </is>
      </c>
      <c r="E3912" t="inlineStr">
        <is>
          <t>魚の鱗配列&lt;color =＃00FF00&gt; 7 &lt;/ color&gt; レベル：軍隊が被る総ダメージを減らす&lt;color =＃00FF00&gt; 3.5％&lt;/ color&gt;</t>
        </is>
      </c>
    </row>
    <row customHeight="1" ht="16.5" r="3913" s="3">
      <c r="A3913" s="0" t="n">
        <v>3911</v>
      </c>
      <c r="B3913" s="0" t="inlineStr">
        <is>
          <t>鱼鳞阵&lt;color=#00FF00&gt;7&lt;/color&gt;级：减少我方部队&lt;color=#00FF00&gt;3.5%&lt;/color&gt;受到的总伤害</t>
        </is>
      </c>
      <c r="D3913" s="0" t="inlineStr">
        <is>
          <t>魚鱗陣&lt;color=#00FF00&gt;7&lt;/color&gt;級：減少我方部隊&lt;color=#00FF00&gt;3.5%&lt;/color&gt;受到的總傷害</t>
        </is>
      </c>
      <c r="E3913" t="inlineStr">
        <is>
          <t>魚の鱗配列&lt;color =＃00FF00&gt; 8 &lt;/ color&gt; レベル：軍隊が被る総ダメージを減らす&lt;color =＃00FF00&gt; 4％&lt;/ color&gt;</t>
        </is>
      </c>
    </row>
    <row customHeight="1" ht="16.5" r="3914" s="3">
      <c r="A3914" s="0" t="n">
        <v>3912</v>
      </c>
      <c r="B3914" s="0" t="inlineStr">
        <is>
          <t>鱼鳞阵&lt;color=#00FF00&gt;8&lt;/color&gt;级：减少我方部队&lt;color=#00FF00&gt;4%&lt;/color&gt;受到的总伤害</t>
        </is>
      </c>
      <c r="D3914" s="0" t="inlineStr">
        <is>
          <t>魚鱗陣&lt;color=#00FF00&gt;8&lt;/color&gt;級：減少我方部隊&lt;color=#00FF00&gt;4%&lt;/color&gt;受到的總傷害</t>
        </is>
      </c>
      <c r="E3914" t="inlineStr">
        <is>
          <t>魚の鱗配列&lt;color =＃00FF00&gt; 9 &lt;/ color&gt; レベル：軍隊が被る総ダメージを減らす&lt;color =＃00FF00&gt; 4.5％&lt;/ color&gt;</t>
        </is>
      </c>
    </row>
    <row customHeight="1" ht="16.5" r="3915" s="3">
      <c r="A3915" s="0" t="n">
        <v>3913</v>
      </c>
      <c r="B3915" s="0" t="inlineStr">
        <is>
          <t>鱼鳞阵&lt;color=#00FF00&gt;9&lt;/color&gt;级：减少我方部队&lt;color=#00FF00&gt;4.5%&lt;/color&gt;受到的总伤害</t>
        </is>
      </c>
      <c r="D3915" s="0" t="inlineStr">
        <is>
          <t>魚鱗陣&lt;color=#00FF00&gt;9&lt;/color&gt;級：減少我方部隊&lt;color=#00FF00&gt;4.5%&lt;/color&gt;受到的總傷害</t>
        </is>
      </c>
      <c r="E3915" t="inlineStr">
        <is>
          <t>魚の鱗配列&lt;color =＃00FF00&gt; 10 &lt;/ color&gt; レベル：軍隊が被る総ダメージを減らす&lt;color =＃00FF00&gt; 5％&lt;/ color&gt;</t>
        </is>
      </c>
    </row>
    <row customHeight="1" ht="16.5" r="3916" s="3">
      <c r="A3916" s="0" t="n">
        <v>3914</v>
      </c>
      <c r="B3916" s="0" t="inlineStr">
        <is>
          <t>鱼鳞阵&lt;color=#00FF00&gt;10&lt;/color&gt;级：减少我方部队&lt;color=#00FF00&gt;5%&lt;/color&gt;受到的总伤害</t>
        </is>
      </c>
      <c r="D3916" s="0" t="inlineStr">
        <is>
          <t>魚鱗陣&lt;color=#00FF00&gt;10&lt;/color&gt;級：減少我方部隊&lt;color=#00FF00&gt;5%&lt;/color&gt;受到的總傷害</t>
        </is>
      </c>
      <c r="E3916" t="inlineStr">
        <is>
          <t>正面配列&lt;color =＃00FF00&gt; 1 &lt;/ color&gt; レベル：ユニットの&lt;color =＃00FF00&gt; 2.5％&lt;/ color&gt; クリティカルダメージを増加</t>
        </is>
      </c>
    </row>
    <row customHeight="1" ht="16.5" r="3917" s="3">
      <c r="A3917" s="0" t="n">
        <v>3915</v>
      </c>
      <c r="B3917" s="0" t="inlineStr">
        <is>
          <t>锋矢阵&lt;color=#00FF00&gt;1&lt;/color&gt;级：增加我方部队&lt;color=#00FF00&gt;2.5%&lt;/color&gt;暴击伤害</t>
        </is>
      </c>
      <c r="D3917" s="0" t="inlineStr">
        <is>
          <t>鋒矢陣&lt;color=#00FF00&gt;1&lt;/color&gt;級：增加我方部隊&lt;color=#00FF00&gt;2.5%&lt;/color&gt;暴擊傷害</t>
        </is>
      </c>
      <c r="E3917" t="inlineStr">
        <is>
          <t>正面配列&lt;color =＃00FF00&gt; 2 &lt;/ color&gt; レベル：ユニットの&lt;color =＃00FF00&gt; 5％&lt;/ color&gt; クリティカルダメージを増加</t>
        </is>
      </c>
    </row>
    <row customHeight="1" ht="16.5" r="3918" s="3">
      <c r="A3918" s="0" t="n">
        <v>3916</v>
      </c>
      <c r="B3918" s="0" t="inlineStr">
        <is>
          <t>锋矢阵&lt;color=#00FF00&gt;2&lt;/color&gt;级：增加我方部队&lt;color=#00FF00&gt;5%&lt;/color&gt;暴击伤害</t>
        </is>
      </c>
      <c r="D3918" s="0" t="inlineStr">
        <is>
          <t>鋒矢陣&lt;color=#00FF00&gt;2&lt;/color&gt;級：增加我方部隊&lt;color=#00FF00&gt;5%&lt;/color&gt;暴擊傷害</t>
        </is>
      </c>
      <c r="E3918" t="inlineStr">
        <is>
          <t>正面配列&lt;color =＃00FF00&gt; 3 &lt;/ color&gt; レベル：ユニットの&lt;color =＃00FF00&gt; 7.5％&lt;/ color&gt; クリティカルダメージを増加</t>
        </is>
      </c>
    </row>
    <row customHeight="1" ht="16.5" r="3919" s="3">
      <c r="A3919" s="0" t="n">
        <v>3917</v>
      </c>
      <c r="B3919" s="0" t="inlineStr">
        <is>
          <t>锋矢阵&lt;color=#00FF00&gt;3&lt;/color&gt;级：增加我方部队&lt;color=#00FF00&gt;7.5%&lt;/color&gt;暴击伤害</t>
        </is>
      </c>
      <c r="D3919" s="0" t="inlineStr">
        <is>
          <t>鋒矢陣&lt;color=#00FF00&gt;3&lt;/color&gt;級：增加我方部隊&lt;color=#00FF00&gt;7.5%&lt;/color&gt;暴擊傷害</t>
        </is>
      </c>
      <c r="E3919" t="inlineStr">
        <is>
          <t>正面配列&lt;color =＃00FF00&gt; 4 &lt;/ color&gt; レベル：ユニットの&lt;color =＃00FF00&gt; 10％&lt;/ color&gt; クリティカルダメージを増加</t>
        </is>
      </c>
    </row>
    <row customHeight="1" ht="16.5" r="3920" s="3">
      <c r="A3920" s="0" t="n">
        <v>3918</v>
      </c>
      <c r="B3920" s="0" t="inlineStr">
        <is>
          <t>锋矢阵&lt;color=#00FF00&gt;4&lt;/color&gt;级：增加我方部队&lt;color=#00FF00&gt;10%&lt;/color&gt;暴击伤害</t>
        </is>
      </c>
      <c r="D3920" s="0" t="inlineStr">
        <is>
          <t>鋒矢陣&lt;color=#00FF00&gt;4&lt;/color&gt;級：增加我方部隊&lt;color=#00FF00&gt;10%&lt;/color&gt;暴擊傷害</t>
        </is>
      </c>
      <c r="E3920" t="inlineStr">
        <is>
          <t>正面配列&lt;color =＃00FF00&gt; 5 &lt;/ color&gt; レベル：ユニットの&lt;color =＃00FF00&gt; 12.5％&lt;/ color&gt; クリティカルダメージを増加</t>
        </is>
      </c>
    </row>
    <row customHeight="1" ht="16.5" r="3921" s="3">
      <c r="A3921" s="0" t="n">
        <v>3919</v>
      </c>
      <c r="B3921" s="0" t="inlineStr">
        <is>
          <t>锋矢阵&lt;color=#00FF00&gt;5&lt;/color&gt;级：增加我方部队&lt;color=#00FF00&gt;12.5%&lt;/color&gt;暴击伤害</t>
        </is>
      </c>
      <c r="D3921" s="0" t="inlineStr">
        <is>
          <t>鋒矢陣&lt;color=#00FF00&gt;5&lt;/color&gt;級：增加我方部隊&lt;color=#00FF00&gt;12.5%&lt;/color&gt;暴擊傷害</t>
        </is>
      </c>
      <c r="E3921" t="inlineStr">
        <is>
          <t>正面配列&lt;color =＃00FF00&gt; 6 &lt;/ color&gt; レベル：ユニットの&lt;color =＃00FF00&gt; 15％&lt;/ color&gt; クリティカルダメージを増加</t>
        </is>
      </c>
    </row>
    <row customHeight="1" ht="16.5" r="3922" s="3">
      <c r="A3922" s="0" t="n">
        <v>3920</v>
      </c>
      <c r="B3922" s="0" t="inlineStr">
        <is>
          <t>锋矢阵&lt;color=#00FF00&gt;6&lt;/color&gt;级：增加我方部队&lt;color=#00FF00&gt;15%&lt;/color&gt;暴击伤害</t>
        </is>
      </c>
      <c r="D3922" s="0" t="inlineStr">
        <is>
          <t>鋒矢陣&lt;color=#00FF00&gt;6&lt;/color&gt;級：增加我方部隊&lt;color=#00FF00&gt;15%&lt;/color&gt;暴擊傷害</t>
        </is>
      </c>
      <c r="E3922" t="inlineStr">
        <is>
          <t>正面配列&lt;color =＃00FF00&gt; 7 &lt;/ color&gt; レベル：ユニットの&lt;color =＃00FF00&gt; 17.5％&lt;/ color&gt; クリティカルダメージを増加</t>
        </is>
      </c>
    </row>
    <row customHeight="1" ht="16.5" r="3923" s="3">
      <c r="A3923" s="0" t="n">
        <v>3921</v>
      </c>
      <c r="B3923" s="0" t="inlineStr">
        <is>
          <t>锋矢阵&lt;color=#00FF00&gt;7&lt;/color&gt;级：增加我方部队&lt;color=#00FF00&gt;17.5%&lt;/color&gt;暴击伤害</t>
        </is>
      </c>
      <c r="D3923" s="0" t="inlineStr">
        <is>
          <t>鋒矢陣&lt;color=#00FF00&gt;7&lt;/color&gt;級：增加我方部隊&lt;color=#00FF00&gt;17.5%&lt;/color&gt;暴擊傷害</t>
        </is>
      </c>
      <c r="E3923" t="inlineStr">
        <is>
          <t>正面配列&lt;color =＃00FF00&gt; 8 &lt;/ color&gt; レベル：ユニットの&lt;color =＃00FF00&gt; 20％&lt;/ color&gt; クリティカルダメージを増加</t>
        </is>
      </c>
    </row>
    <row customHeight="1" ht="16.5" r="3924" s="3">
      <c r="A3924" s="0" t="n">
        <v>3922</v>
      </c>
      <c r="B3924" s="0" t="inlineStr">
        <is>
          <t>锋矢阵&lt;color=#00FF00&gt;8&lt;/color&gt;级：增加我方部队&lt;color=#00FF00&gt;20%&lt;/color&gt;暴击伤害</t>
        </is>
      </c>
      <c r="D3924" s="0" t="inlineStr">
        <is>
          <t>鋒矢陣&lt;color=#00FF00&gt;8&lt;/color&gt;級：增加我方部隊&lt;color=#00FF00&gt;20%&lt;/color&gt;暴擊傷害</t>
        </is>
      </c>
      <c r="E3924" t="inlineStr">
        <is>
          <t>正面配列&lt;color =＃00FF00&gt; 9 &lt;/ color&gt; レベル：ユニットの&lt;color =＃00FF00&gt; 22.5％&lt;/ color&gt; クリティカルダメージを増加</t>
        </is>
      </c>
    </row>
    <row customHeight="1" ht="16.5" r="3925" s="3">
      <c r="A3925" s="0" t="n">
        <v>3923</v>
      </c>
      <c r="B3925" s="0" t="inlineStr">
        <is>
          <t>锋矢阵&lt;color=#00FF00&gt;9&lt;/color&gt;级：增加我方部队&lt;color=#00FF00&gt;22.5%&lt;/color&gt;暴击伤害</t>
        </is>
      </c>
      <c r="D3925" s="0" t="inlineStr">
        <is>
          <t>鋒矢陣&lt;color=#00FF00&gt;9&lt;/color&gt;級：增加我方部隊&lt;color=#00FF00&gt;22.5%&lt;/color&gt;暴擊傷害</t>
        </is>
      </c>
      <c r="E3925" t="inlineStr">
        <is>
          <t>正面配列&lt;color =＃00FF00&gt; 10 &lt;/ color&gt; レベル：ユニットの&lt;color =＃00FF00&gt; 25％&lt;/ color&gt; クリティカルダメージを増加</t>
        </is>
      </c>
    </row>
    <row customHeight="1" ht="16.5" r="3926" s="3">
      <c r="A3926" s="0" t="n">
        <v>3924</v>
      </c>
      <c r="B3926" s="0" t="inlineStr">
        <is>
          <t>锋矢阵&lt;color=#00FF00&gt;10&lt;/color&gt;级：增加我方部队&lt;color=#00FF00&gt;25%&lt;/color&gt;暴击伤害</t>
        </is>
      </c>
      <c r="D3926" s="0" t="inlineStr">
        <is>
          <t>鋒矢陣&lt;color=#00FF00&gt;10&lt;/color&gt;級：增加我方部隊&lt;color=#00FF00&gt;25%&lt;/color&gt;暴擊傷害</t>
        </is>
      </c>
      <c r="E3926" t="inlineStr">
        <is>
          <t>クレーン翼配列&lt;color =＃00FF00&gt; 1 &lt;/ color&gt; レベル：軍の&lt;color =＃00FF00&gt; 1％&lt;/ color&gt; 攻撃速度を上げます</t>
        </is>
      </c>
    </row>
    <row customHeight="1" ht="16.5" r="3927" s="3">
      <c r="A3927" s="0" t="n">
        <v>3925</v>
      </c>
      <c r="B3927" s="0" t="inlineStr">
        <is>
          <t>鹤翼阵&lt;color=#00FF00&gt;1&lt;/color&gt;级：增加我方部队&lt;color=#00FF00&gt;1%&lt;/color&gt;攻击速度</t>
        </is>
      </c>
      <c r="D3927" s="0" t="inlineStr">
        <is>
          <t>鶴翼陣&lt;color=#00FF00&gt;1&lt;/color&gt;級：增加我方部隊&lt;color=#00FF00&gt;1%&lt;/color&gt;攻擊速度</t>
        </is>
      </c>
      <c r="E3927" t="inlineStr">
        <is>
          <t>クレーン翼配列&lt;color =＃00FF00&gt; 2 &lt;/ color&gt; レベル：軍の&lt;color =＃00FF00&gt; 2％&lt;/ color&gt; 攻撃速度を上げます</t>
        </is>
      </c>
    </row>
    <row customHeight="1" ht="16.5" r="3928" s="3">
      <c r="A3928" s="0" t="n">
        <v>3926</v>
      </c>
      <c r="B3928" s="0" t="inlineStr">
        <is>
          <t>鹤翼阵&lt;color=#00FF00&gt;2&lt;/color&gt;级：增加我方部队&lt;color=#00FF00&gt;2%&lt;/color&gt;攻击速度</t>
        </is>
      </c>
      <c r="D3928" s="0" t="inlineStr">
        <is>
          <t>鶴翼陣&lt;color=#00FF00&gt;2&lt;/color&gt;級：增加我方部隊&lt;color=#00FF00&gt;2%&lt;/color&gt;攻擊速度</t>
        </is>
      </c>
      <c r="E3928" t="inlineStr">
        <is>
          <t>クレーン翼配列&lt;color =＃00FF00&gt; 3 &lt;/ color&gt; レベル：軍の&lt;color =＃00FF00&gt; 3％&lt;/ color&gt; 攻撃速度を上げます</t>
        </is>
      </c>
    </row>
    <row customHeight="1" ht="16.5" r="3929" s="3">
      <c r="A3929" s="0" t="n">
        <v>3927</v>
      </c>
      <c r="B3929" s="0" t="inlineStr">
        <is>
          <t>鹤翼阵&lt;color=#00FF00&gt;3&lt;/color&gt;级：增加我方部队&lt;color=#00FF00&gt;3%&lt;/color&gt;攻击速度</t>
        </is>
      </c>
      <c r="D3929" s="0" t="inlineStr">
        <is>
          <t>鶴翼陣&lt;color=#00FF00&gt;3&lt;/color&gt;級：增加我方部隊&lt;color=#00FF00&gt;3%&lt;/color&gt;攻擊速度</t>
        </is>
      </c>
      <c r="E3929" t="inlineStr">
        <is>
          <t>クレーン翼配列&lt;color =＃00FF00&gt; 4 &lt;/ color&gt; レベル：軍の&lt;color =＃00FF00&gt; 4％&lt;/ color&gt; 攻撃速度を上げます</t>
        </is>
      </c>
    </row>
    <row customHeight="1" ht="16.5" r="3930" s="3">
      <c r="A3930" s="0" t="n">
        <v>3928</v>
      </c>
      <c r="B3930" s="0" t="inlineStr">
        <is>
          <t>鹤翼阵&lt;color=#00FF00&gt;4&lt;/color&gt;级：增加我方部队&lt;color=#00FF00&gt;4%&lt;/color&gt;攻击速度</t>
        </is>
      </c>
      <c r="D3930" s="0" t="inlineStr">
        <is>
          <t>鶴翼陣&lt;color=#00FF00&gt;4&lt;/color&gt;級：增加我方部隊&lt;color=#00FF00&gt;4%&lt;/color&gt;攻擊速度</t>
        </is>
      </c>
      <c r="E3930" t="inlineStr">
        <is>
          <t>クレーン翼配列&lt;color =＃00FF00&gt; 5 &lt;/ color&gt; レベル：軍の&lt;color =＃00FF00&gt; 5％&lt;/ color&gt; 攻撃速度を上げます</t>
        </is>
      </c>
    </row>
    <row customHeight="1" ht="16.5" r="3931" s="3">
      <c r="A3931" s="0" t="n">
        <v>3929</v>
      </c>
      <c r="B3931" s="0" t="inlineStr">
        <is>
          <t>鹤翼阵&lt;color=#00FF00&gt;5&lt;/color&gt;级：增加我方部队&lt;color=#00FF00&gt;5%&lt;/color&gt;攻击速度</t>
        </is>
      </c>
      <c r="D3931" s="0" t="inlineStr">
        <is>
          <t>鶴翼陣&lt;color=#00FF00&gt;5&lt;/color&gt;級：增加我方部隊&lt;color=#00FF00&gt;5%&lt;/color&gt;攻擊速度</t>
        </is>
      </c>
      <c r="E3931" t="inlineStr">
        <is>
          <t>クレーン翼配列&lt;color =＃00FF00&gt; 6 &lt;/ color&gt; レベル：軍隊の攻撃速度を上げる&lt;color =＃00FF00&gt; 6％&lt;/ color&gt;</t>
        </is>
      </c>
    </row>
    <row customHeight="1" ht="16.5" r="3932" s="3">
      <c r="A3932" s="0" t="n">
        <v>3930</v>
      </c>
      <c r="B3932" s="0" t="inlineStr">
        <is>
          <t>鹤翼阵&lt;color=#00FF00&gt;6&lt;/color&gt;级：增加我方部队&lt;color=#00FF00&gt;6%&lt;/color&gt;攻击速度</t>
        </is>
      </c>
      <c r="D3932" s="0" t="inlineStr">
        <is>
          <t>鶴翼陣&lt;color=#00FF00&gt;6&lt;/color&gt;級：增加我方部隊&lt;color=#00FF00&gt;6%&lt;/color&gt;攻擊速度</t>
        </is>
      </c>
      <c r="E3932" t="inlineStr">
        <is>
          <t>クレーン翼配列&lt;color =＃00FF00&gt; 7 &lt;/ color&gt; レベル：軍の&lt;color =＃00FF00&gt; 7％&lt;/ color&gt; 攻撃速度を上げます</t>
        </is>
      </c>
    </row>
    <row customHeight="1" ht="16.5" r="3933" s="3">
      <c r="A3933" s="0" t="n">
        <v>3931</v>
      </c>
      <c r="B3933" s="0" t="inlineStr">
        <is>
          <t>鹤翼阵&lt;color=#00FF00&gt;7&lt;/color&gt;级：增加我方部队&lt;color=#00FF00&gt;7%&lt;/color&gt;攻击速度</t>
        </is>
      </c>
      <c r="D3933" s="0" t="inlineStr">
        <is>
          <t>鶴翼陣&lt;color=#00FF00&gt;7&lt;/color&gt;級：增加我方部隊&lt;color=#00FF00&gt;7%&lt;/color&gt;攻擊速度</t>
        </is>
      </c>
      <c r="E3933" t="inlineStr">
        <is>
          <t>クレーン翼配列&lt;color =＃00FF00&gt; 8 &lt;/ color&gt; レベル：軍の&lt;color =＃00FF00&gt; 8％&lt;/ color&gt; 攻撃速度を上げます</t>
        </is>
      </c>
    </row>
    <row customHeight="1" ht="16.5" r="3934" s="3">
      <c r="A3934" s="0" t="n">
        <v>3932</v>
      </c>
      <c r="B3934" s="0" t="inlineStr">
        <is>
          <t>鹤翼阵&lt;color=#00FF00&gt;8&lt;/color&gt;级：增加我方部队&lt;color=#00FF00&gt;8%&lt;/color&gt;攻击速度</t>
        </is>
      </c>
      <c r="D3934" s="0" t="inlineStr">
        <is>
          <t>鶴翼陣&lt;color=#00FF00&gt;8&lt;/color&gt;級：增加我方部隊&lt;color=#00FF00&gt;8%&lt;/color&gt;攻擊速度</t>
        </is>
      </c>
      <c r="E3934" t="inlineStr">
        <is>
          <t>クレーン翼配列&lt;color =＃00FF00&gt; 9 &lt;/ color&gt; レベル：軍の&lt;color =＃00FF00&gt; 9％&lt;/ color&gt; 攻撃速度を上げます</t>
        </is>
      </c>
    </row>
    <row customHeight="1" ht="16.5" r="3935" s="3">
      <c r="A3935" s="0" t="n">
        <v>3933</v>
      </c>
      <c r="B3935" s="0" t="inlineStr">
        <is>
          <t>鹤翼阵&lt;color=#00FF00&gt;9&lt;/color&gt;级：增加我方部队&lt;color=#00FF00&gt;9%&lt;/color&gt;攻击速度</t>
        </is>
      </c>
      <c r="D3935" s="0" t="inlineStr">
        <is>
          <t>鶴翼陣&lt;color=#00FF00&gt;9&lt;/color&gt;級：增加我方部隊&lt;color=#00FF00&gt;9%&lt;/color&gt;攻擊速度</t>
        </is>
      </c>
      <c r="E3935" t="inlineStr">
        <is>
          <t>クレーン翼配列&lt;color =＃00FF00&gt; 10 &lt;/ color&gt; レベル：軍の&lt;color =＃00FF00&gt; 10％&lt;/ color&gt; 攻撃速度を上げます</t>
        </is>
      </c>
    </row>
    <row customHeight="1" ht="16.5" r="3936" s="3">
      <c r="A3936" s="0" t="n">
        <v>3934</v>
      </c>
      <c r="B3936" s="0" t="inlineStr">
        <is>
          <t>鹤翼阵&lt;color=#00FF00&gt;10&lt;/color&gt;级：增加我方部队&lt;color=#00FF00&gt;10%&lt;/color&gt;攻击速度</t>
        </is>
      </c>
      <c r="D3936" s="0" t="inlineStr">
        <is>
          <t>鶴翼陣&lt;color=#00FF00&gt;10&lt;/color&gt;級：增加我方部隊&lt;color=#00FF00&gt;10%&lt;/color&gt;攻擊速度</t>
        </is>
      </c>
      <c r="E3936" t="inlineStr">
        <is>
          <t>車のサスペンション&lt;color =＃00FF00&gt; 1 &lt;/ color&gt; レベル：兵力を増やす&lt;color =＃00FF00&gt; 2.5％&lt;/ color&gt; 弾力性</t>
        </is>
      </c>
    </row>
    <row customHeight="1" ht="16.5" r="3937" s="3">
      <c r="A3937" s="0" t="n">
        <v>3935</v>
      </c>
      <c r="B3937" s="0" t="inlineStr">
        <is>
          <t>车悬阵&lt;color=#00FF00&gt;1&lt;/color&gt;级：增加我方部队&lt;color=#00FF00&gt;2.5%&lt;/color&gt;韧性</t>
        </is>
      </c>
      <c r="D3937" s="0" t="inlineStr">
        <is>
          <t>車懸陣&lt;color=#00FF00&gt;1&lt;/color&gt;級：增加我方部隊&lt;color=#00FF00&gt;2.5%&lt;/color&gt;韌性</t>
        </is>
      </c>
      <c r="E3937" t="inlineStr">
        <is>
          <t>車のサスペンション&lt;color =＃00FF00&gt; 2 &lt;/ color&gt; レベル：兵力を増やす&lt;color =＃00FF00&gt; 5％&lt;/ color&gt;の弾力性</t>
        </is>
      </c>
    </row>
    <row customHeight="1" ht="16.5" r="3938" s="3">
      <c r="A3938" s="0" t="n">
        <v>3936</v>
      </c>
      <c r="B3938" s="0" t="inlineStr">
        <is>
          <t>车悬阵&lt;color=#00FF00&gt;2&lt;/color&gt;级：增加我方部队&lt;color=#00FF00&gt;5%&lt;/color&gt;韧性</t>
        </is>
      </c>
      <c r="D3938" s="0" t="inlineStr">
        <is>
          <t>車懸陣&lt;color=#00FF00&gt;2&lt;/color&gt;級：增加我方部隊&lt;color=#00FF00&gt;5%&lt;/color&gt;韌性</t>
        </is>
      </c>
      <c r="E3938" t="inlineStr">
        <is>
          <t>車のサスペンション&lt;color =＃00FF00&gt; 3 &lt;/ color&gt; レベル：兵力を増やす&lt;color =＃00FF00&gt; 7.5％&lt;/ color&gt;の弾力性</t>
        </is>
      </c>
    </row>
    <row customHeight="1" ht="16.5" r="3939" s="3">
      <c r="A3939" s="0" t="n">
        <v>3937</v>
      </c>
      <c r="B3939" s="0" t="inlineStr">
        <is>
          <t>车悬阵&lt;color=#00FF00&gt;3&lt;/color&gt;级：增加我方部队&lt;color=#00FF00&gt;7.5%&lt;/color&gt;韧性</t>
        </is>
      </c>
      <c r="D3939" s="0" t="inlineStr">
        <is>
          <t>車懸陣&lt;color=#00FF00&gt;3&lt;/color&gt;級：增加我方部隊&lt;color=#00FF00&gt;7.5%&lt;/color&gt;韌性</t>
        </is>
      </c>
      <c r="E3939" t="inlineStr">
        <is>
          <t>車のサスペンション&lt;color =＃00FF00&gt; 4 &lt;/ color&gt; レベル：ユニットの&lt;color =＃00FF00&gt; 10％&lt;/ color&gt;の弾力性を高めます</t>
        </is>
      </c>
    </row>
    <row customHeight="1" ht="16.5" r="3940" s="3">
      <c r="A3940" s="0" t="n">
        <v>3938</v>
      </c>
      <c r="B3940" s="0" t="inlineStr">
        <is>
          <t>车悬阵&lt;color=#00FF00&gt;4&lt;/color&gt;级：增加我方部队&lt;color=#00FF00&gt;10%&lt;/color&gt;韧性</t>
        </is>
      </c>
      <c r="D3940" s="0" t="inlineStr">
        <is>
          <t>車懸陣&lt;color=#00FF00&gt;4&lt;/color&gt;級：增加我方部隊&lt;color=#00FF00&gt;10%&lt;/color&gt;韌性</t>
        </is>
      </c>
      <c r="E3940" t="inlineStr">
        <is>
          <t>車のサスペンション&lt;color =＃00FF00&gt; 5 &lt;/ color&gt; レベル：兵力を増やす&lt;color =＃00FF00&gt; 12.5％&lt;/ color&gt;の弾力性</t>
        </is>
      </c>
    </row>
    <row customHeight="1" ht="16.5" r="3941" s="3">
      <c r="A3941" s="0" t="n">
        <v>3939</v>
      </c>
      <c r="B3941" s="0" t="inlineStr">
        <is>
          <t>车悬阵&lt;color=#00FF00&gt;5&lt;/color&gt;级：增加我方部队&lt;color=#00FF00&gt;12.5%&lt;/color&gt;韧性</t>
        </is>
      </c>
      <c r="D3941" s="0" t="inlineStr">
        <is>
          <t>車懸陣&lt;color=#00FF00&gt;5&lt;/color&gt;級：增加我方部隊&lt;color=#00FF00&gt;12.5%&lt;/color&gt;韌性</t>
        </is>
      </c>
      <c r="E3941" t="inlineStr">
        <is>
          <t>車のサスペンション&lt;color =＃00FF00&gt; 6 &lt;/ color&gt; レベル：兵力を増やす&lt;color =＃00FF00&gt; 15％&lt;/ color&gt;の弾力性</t>
        </is>
      </c>
    </row>
    <row customHeight="1" ht="16.5" r="3942" s="3">
      <c r="A3942" s="0" t="n">
        <v>3940</v>
      </c>
      <c r="B3942" s="0" t="inlineStr">
        <is>
          <t>车悬阵&lt;color=#00FF00&gt;6&lt;/color&gt;级：增加我方部队&lt;color=#00FF00&gt;15%&lt;/color&gt;韧性</t>
        </is>
      </c>
      <c r="D3942" s="0" t="inlineStr">
        <is>
          <t>車懸陣&lt;color=#00FF00&gt;6&lt;/color&gt;級：增加我方部隊&lt;color=#00FF00&gt;15%&lt;/color&gt;韌性</t>
        </is>
      </c>
      <c r="E3942" t="inlineStr">
        <is>
          <t>車のサスペンション&lt;color =＃00FF00&gt; 7 &lt;/ color&gt; レベル：ユニットの&lt;color =＃00FF00&gt; 17.5％&lt;/ color&gt;の弾力性を高めます</t>
        </is>
      </c>
    </row>
    <row customHeight="1" ht="16.5" r="3943" s="3">
      <c r="A3943" s="0" t="n">
        <v>3941</v>
      </c>
      <c r="B3943" s="0" t="inlineStr">
        <is>
          <t>车悬阵&lt;color=#00FF00&gt;7&lt;/color&gt;级：增加我方部队&lt;color=#00FF00&gt;17.5%&lt;/color&gt;韧性</t>
        </is>
      </c>
      <c r="D3943" s="0" t="inlineStr">
        <is>
          <t>車懸陣&lt;color=#00FF00&gt;7&lt;/color&gt;級：增加我方部隊&lt;color=#00FF00&gt;17.5%&lt;/color&gt;韌性</t>
        </is>
      </c>
      <c r="E3943" t="inlineStr">
        <is>
          <t>車のサスペンション&lt;color =＃00FF00&gt; 8 &lt;/ color&gt; レベル：兵力を増やす&lt;color =＃00FF00&gt; 20％&lt;/ color&gt;の弾力性</t>
        </is>
      </c>
    </row>
    <row customHeight="1" ht="16.5" r="3944" s="3">
      <c r="A3944" s="0" t="n">
        <v>3942</v>
      </c>
      <c r="B3944" s="0" t="inlineStr">
        <is>
          <t>车悬阵&lt;color=#00FF00&gt;8&lt;/color&gt;级：增加我方部队&lt;color=#00FF00&gt;20%&lt;/color&gt;韧性</t>
        </is>
      </c>
      <c r="D3944" s="0" t="inlineStr">
        <is>
          <t>車懸陣&lt;color=#00FF00&gt;8&lt;/color&gt;級：增加我方部隊&lt;color=#00FF00&gt;20%&lt;/color&gt;韌性</t>
        </is>
      </c>
      <c r="E3944" t="inlineStr">
        <is>
          <t>車のサスペンション&lt;color =＃00FF00&gt; 9 &lt;/ color&gt; レベル：兵力を増やす&lt;color =＃00FF00&gt; 22.5％&lt;/ color&gt;の弾力性</t>
        </is>
      </c>
    </row>
    <row customHeight="1" ht="16.5" r="3945" s="3">
      <c r="A3945" s="0" t="n">
        <v>3943</v>
      </c>
      <c r="B3945" s="0" t="inlineStr">
        <is>
          <t>车悬阵&lt;color=#00FF00&gt;9&lt;/color&gt;级：增加我方部队&lt;color=#00FF00&gt;22.5%&lt;/color&gt;韧性</t>
        </is>
      </c>
      <c r="D3945" s="0" t="inlineStr">
        <is>
          <t>車懸陣&lt;color=#00FF00&gt;9&lt;/color&gt;級：增加我方部隊&lt;color=#00FF00&gt;22.5%&lt;/color&gt;韌性</t>
        </is>
      </c>
      <c r="E3945" t="inlineStr">
        <is>
          <t>車のサスペンション&lt;color =＃00FF00&gt; 10 &lt;/ color&gt; レベル：兵力を増やす&lt;color =＃00FF00&gt; 25％&lt;/ color&gt; 弾力性</t>
        </is>
      </c>
    </row>
    <row customHeight="1" ht="16.5" r="3946" s="3">
      <c r="A3946" s="0" t="n">
        <v>3944</v>
      </c>
      <c r="B3946" s="0" t="inlineStr">
        <is>
          <t>车悬阵&lt;color=#00FF00&gt;10&lt;/color&gt;级：增加我方部队&lt;color=#00FF00&gt;25%&lt;/color&gt;韧性</t>
        </is>
      </c>
      <c r="D3946" s="0" t="inlineStr">
        <is>
          <t>車懸陣&lt;color=#00FF00&gt;10&lt;/color&gt;級：增加我方部隊&lt;color=#00FF00&gt;25%&lt;/color&gt;韌性</t>
        </is>
      </c>
      <c r="E3946" t="inlineStr">
        <is>
          <t>壊れた軍隊</t>
        </is>
      </c>
    </row>
    <row customHeight="1" ht="16.5" r="3947" s="3">
      <c r="A3947" s="0" t="n">
        <v>3945</v>
      </c>
      <c r="B3947" s="0" t="inlineStr">
        <is>
          <t>破军阵</t>
        </is>
      </c>
      <c r="D3947" s="0" t="inlineStr">
        <is>
          <t>破軍陣</t>
        </is>
      </c>
      <c r="E3947" t="inlineStr">
        <is>
          <t>軽い羽根配列</t>
        </is>
      </c>
    </row>
    <row customHeight="1" ht="16.5" r="3948" s="3">
      <c r="A3948" s="0" t="n">
        <v>3946</v>
      </c>
      <c r="B3948" s="0" t="inlineStr">
        <is>
          <t>光羽阵</t>
        </is>
      </c>
      <c r="D3948" s="0" t="inlineStr">
        <is>
          <t>光羽陣</t>
        </is>
      </c>
      <c r="E3948" t="inlineStr">
        <is>
          <t>T</t>
        </is>
      </c>
    </row>
    <row customHeight="1" ht="16.5" r="3949" s="3">
      <c r="A3949" s="0" t="n">
        <v>3947</v>
      </c>
      <c r="B3949" s="0" t="inlineStr">
        <is>
          <t>陷军阵</t>
        </is>
      </c>
      <c r="D3949" s="0" t="inlineStr">
        <is>
          <t>陷軍陣</t>
        </is>
      </c>
      <c r="E3949" t="inlineStr">
        <is>
          <t>突撃</t>
        </is>
      </c>
    </row>
    <row customHeight="1" ht="16.5" r="3950" s="3">
      <c r="A3950" s="0" t="n">
        <v>3948</v>
      </c>
      <c r="B3950" s="0" t="inlineStr">
        <is>
          <t>突袭阵</t>
        </is>
      </c>
      <c r="D3950" s="0" t="inlineStr">
        <is>
          <t>突襲陣</t>
        </is>
      </c>
      <c r="E3950" t="inlineStr">
        <is>
          <t>充電アレイ</t>
        </is>
      </c>
    </row>
    <row customHeight="1" ht="16.5" r="3951" s="3">
      <c r="A3951" s="0" t="n">
        <v>3949</v>
      </c>
      <c r="B3951" s="0" t="inlineStr">
        <is>
          <t>冲锋阵</t>
        </is>
      </c>
      <c r="D3951" s="0" t="inlineStr">
        <is>
          <t>衝鋒陣</t>
        </is>
      </c>
      <c r="E3951" t="inlineStr">
        <is>
          <t>ライディングアレイ</t>
        </is>
      </c>
    </row>
    <row customHeight="1" ht="16.5" r="3952" s="3">
      <c r="A3952" s="0" t="n">
        <v>3950</v>
      </c>
      <c r="B3952" s="0" t="inlineStr">
        <is>
          <t>骑射阵</t>
        </is>
      </c>
      <c r="D3952" s="0" t="inlineStr">
        <is>
          <t>騎射陣</t>
        </is>
      </c>
      <c r="E3952" t="inlineStr">
        <is>
          <t>魚の鱗</t>
        </is>
      </c>
    </row>
    <row customHeight="1" ht="16.5" r="3953" s="3">
      <c r="A3953" s="0" t="n">
        <v>3951</v>
      </c>
      <c r="B3953" s="0" t="inlineStr">
        <is>
          <t>鱼鳞阵</t>
        </is>
      </c>
      <c r="D3953" s="0" t="inlineStr">
        <is>
          <t>魚鱗陣</t>
        </is>
      </c>
      <c r="E3953" t="inlineStr">
        <is>
          <t>正面アレイ</t>
        </is>
      </c>
    </row>
    <row customHeight="1" ht="16.5" r="3954" s="3">
      <c r="A3954" s="0" t="n">
        <v>3952</v>
      </c>
      <c r="B3954" s="0" t="inlineStr">
        <is>
          <t>锋矢阵</t>
        </is>
      </c>
      <c r="D3954" s="0" t="inlineStr">
        <is>
          <t>鋒矢陣</t>
        </is>
      </c>
      <c r="E3954" t="inlineStr">
        <is>
          <t>クレーン翼配列</t>
        </is>
      </c>
    </row>
    <row customHeight="1" ht="16.5" r="3955" s="3">
      <c r="A3955" s="0" t="n">
        <v>3953</v>
      </c>
      <c r="B3955" s="0" t="inlineStr">
        <is>
          <t>鹤翼阵</t>
        </is>
      </c>
      <c r="D3955" s="0" t="inlineStr">
        <is>
          <t>鶴翼陣</t>
        </is>
      </c>
      <c r="E3955" t="inlineStr">
        <is>
          <t>車のサスペンション</t>
        </is>
      </c>
    </row>
    <row customHeight="1" ht="16.5" r="3956" s="3">
      <c r="A3956" s="0" t="n">
        <v>3954</v>
      </c>
      <c r="B3956" s="0" t="inlineStr">
        <is>
          <t>车悬阵</t>
        </is>
      </c>
      <c r="D3956" s="0" t="inlineStr">
        <is>
          <t>車懸陣</t>
        </is>
      </c>
      <c r="E3956" t="inlineStr">
        <is>
          <t>ああ、伝説の神秘的なモンスター、非常に貪欲でおいしい、そして非常に強力です。殺した後、あなたは多くの資源、特に木材を手に入れることができます。</t>
        </is>
      </c>
    </row>
    <row customHeight="1" ht="16.5" r="3957" s="3">
      <c r="A3957" s="0" t="n">
        <v>3955</v>
      </c>
      <c r="B3957" s="0" t="inlineStr">
        <is>
          <t>饕餮，传说的一种神秘怪物，极度贪婪好吃，而实力又十分强大。击杀后可以获得大量资源，尤其是木材。</t>
        </is>
      </c>
      <c r="D3957" s="0" t="inlineStr">
        <is>
          <t>饕餮，傳說的一種神秘怪物，極度貪婪好吃，而實力又十分強大。擊殺後可以獲得大量資源，尤其是木材。</t>
        </is>
      </c>
      <c r="E3957" t="inlineStr">
        <is>
          <t>伝説の縁起の良い怪物である白Zeは、人々を元気にして強くさせることができます。殺した後、あなたは多くの資源、特に鉄鉱石を得ることができます。</t>
        </is>
      </c>
    </row>
    <row customHeight="1" ht="16.5" r="3958" s="3">
      <c r="A3958" s="0" t="n">
        <v>3956</v>
      </c>
      <c r="B3958" s="0" t="inlineStr">
        <is>
          <t>白泽，传说的一种祥瑞怪物，可令人逢凶化吉，实力十分强大。击杀后可以获得大量资源，尤其是铁矿。</t>
        </is>
      </c>
      <c r="D3958" s="0" t="inlineStr">
        <is>
          <t>白澤，傳說的一種祥瑞怪物，可令人逢凶化吉，實力十分強大。擊殺後可以獲得大量資源，尤其是鐵礦。</t>
        </is>
      </c>
      <c r="E3958" t="inlineStr">
        <is>
          <t>伝説の獣の1つである青龍は非常に強力です。殺した後、あなたは多くの資源、特に石を手に入れることができます。</t>
        </is>
      </c>
    </row>
    <row customHeight="1" ht="16.5" r="3959" s="3">
      <c r="A3959" s="0" t="n">
        <v>3957</v>
      </c>
      <c r="B3959" s="0" t="inlineStr">
        <is>
          <t>青龙，传说的神兽之一，实力十分强大。击杀后可以获得大量资源，尤其是石料。</t>
        </is>
      </c>
      <c r="D3959" s="0" t="inlineStr">
        <is>
          <t>青龍，傳說的神獸之一，實力十分強大。擊殺後可以獲得大量資源，尤其是石料。</t>
        </is>
      </c>
      <c r="E3959" t="inlineStr">
        <is>
          <t>伝説の獣の1つである朱雀は非常に強力です。殺した後、あなたは多くの資源、特に食物を手に入れることができます。</t>
        </is>
      </c>
    </row>
    <row customHeight="1" ht="16.5" r="3960" s="3">
      <c r="A3960" s="0" t="n">
        <v>3958</v>
      </c>
      <c r="B3960" s="0" t="inlineStr">
        <is>
          <t>朱雀，传说的神兽之一，实力十分强大。击杀后可以获得大量资源，尤其是粮食。</t>
        </is>
      </c>
      <c r="D3960" s="0" t="inlineStr">
        <is>
          <t>朱雀，傳說的神獸之一，實力十分強大。擊殺後可以獲得大量資源，尤其是糧食。</t>
        </is>
      </c>
      <c r="E3960" t="inlineStr">
        <is>
          <t>チーフ</t>
        </is>
      </c>
    </row>
    <row customHeight="1" ht="16.5" r="3961" s="3">
      <c r="A3961" s="0" t="n">
        <v>3959</v>
      </c>
      <c r="B3961" s="0" t="inlineStr">
        <is>
          <t>首领</t>
        </is>
      </c>
      <c r="D3961" s="0" t="inlineStr">
        <is>
          <t>首領</t>
        </is>
      </c>
      <c r="E3961" t="inlineStr">
        <is>
          <t>副リーダー</t>
        </is>
      </c>
    </row>
    <row customHeight="1" ht="16.5" r="3962" s="3">
      <c r="A3962" s="0" t="n">
        <v>3960</v>
      </c>
      <c r="B3962" s="0" t="inlineStr">
        <is>
          <t>副首领</t>
        </is>
      </c>
      <c r="D3962" s="0" t="inlineStr">
        <is>
          <t>副首領</t>
        </is>
      </c>
      <c r="E3962" t="inlineStr">
        <is>
          <t>軍事部</t>
        </is>
      </c>
    </row>
    <row customHeight="1" ht="16.5" r="3963" s="3">
      <c r="A3963" s="0" t="n">
        <v>3961</v>
      </c>
      <c r="B3963" s="0" t="inlineStr">
        <is>
          <t>军师</t>
        </is>
      </c>
      <c r="D3963" s="0" t="inlineStr">
        <is>
          <t>軍師</t>
        </is>
      </c>
      <c r="E3963" t="inlineStr">
        <is>
          <t>激しい</t>
        </is>
      </c>
    </row>
    <row customHeight="1" ht="16.5" r="3964" s="3">
      <c r="A3964" s="0" t="n">
        <v>3962</v>
      </c>
      <c r="B3964" s="0" t="inlineStr">
        <is>
          <t>猛将</t>
        </is>
      </c>
      <c r="D3964" s="0" t="inlineStr">
        <is>
          <t>猛將</t>
        </is>
      </c>
      <c r="E3964" t="inlineStr">
        <is>
          <t>カウンセラー</t>
        </is>
      </c>
    </row>
    <row customHeight="1" ht="16.5" r="3965" s="3">
      <c r="A3965" s="0" t="n">
        <v>3963</v>
      </c>
      <c r="B3965" s="0" t="inlineStr">
        <is>
          <t>谋士</t>
        </is>
      </c>
      <c r="D3965" s="0" t="inlineStr">
        <is>
          <t>謀士</t>
        </is>
      </c>
      <c r="E3965" t="inlineStr">
        <is>
          <t>戦士</t>
        </is>
      </c>
    </row>
    <row customHeight="1" ht="16.5" r="3966" s="3">
      <c r="A3966" s="0" t="n">
        <v>3964</v>
      </c>
      <c r="B3966" s="0" t="inlineStr">
        <is>
          <t>勇士</t>
        </is>
      </c>
      <c r="D3966" s="0" t="inlineStr">
        <is>
          <t>勇士</t>
        </is>
      </c>
      <c r="E3966" t="inlineStr">
        <is>
          <t>エリート</t>
        </is>
      </c>
    </row>
    <row customHeight="1" ht="16.5" r="3967" s="3">
      <c r="A3967" s="0" t="n">
        <v>3965</v>
      </c>
      <c r="B3967" s="0" t="inlineStr">
        <is>
          <t>精英</t>
        </is>
      </c>
      <c r="D3967" s="0" t="inlineStr">
        <is>
          <t>精英</t>
        </is>
      </c>
      <c r="E3967" t="inlineStr">
        <is>
          <t>会員</t>
        </is>
      </c>
    </row>
    <row customHeight="1" ht="16.5" r="3968" s="3">
      <c r="A3968" s="0" t="n">
        <v>3966</v>
      </c>
      <c r="B3968" s="0" t="inlineStr">
        <is>
          <t>成员</t>
        </is>
      </c>
      <c r="D3968" s="0" t="inlineStr">
        <is>
          <t>成員</t>
        </is>
      </c>
      <c r="E3968" t="inlineStr">
        <is>
          <t>少しお金を使う</t>
        </is>
      </c>
    </row>
    <row customHeight="1" ht="16.5" r="3969" s="3">
      <c r="A3969" s="0" t="n">
        <v>3967</v>
      </c>
      <c r="B3969" s="0" t="inlineStr">
        <is>
          <t>略花小钱</t>
        </is>
      </c>
      <c r="D3969" s="0" t="inlineStr">
        <is>
          <t>略花小錢</t>
        </is>
      </c>
      <c r="E3969" t="inlineStr">
        <is>
          <t>スポンサー1または2</t>
        </is>
      </c>
    </row>
    <row customHeight="1" ht="16.5" r="3970" s="3">
      <c r="A3970" s="0" t="n">
        <v>3968</v>
      </c>
      <c r="B3970" s="0" t="inlineStr">
        <is>
          <t>赞助一二</t>
        </is>
      </c>
      <c r="D3970" s="0" t="inlineStr">
        <is>
          <t>贊助一二</t>
        </is>
      </c>
      <c r="E3970" t="inlineStr">
        <is>
          <t>資金調達</t>
        </is>
      </c>
    </row>
    <row customHeight="1" ht="16.5" r="3971" s="3">
      <c r="A3971" s="0" t="n">
        <v>3969</v>
      </c>
      <c r="B3971" s="0" t="inlineStr">
        <is>
          <t>鼎力资助</t>
        </is>
      </c>
      <c r="D3971" s="0" t="inlineStr">
        <is>
          <t>鼎力資助</t>
        </is>
      </c>
      <c r="E3971" t="inlineStr">
        <is>
          <t>ケーキのアイシング</t>
        </is>
      </c>
    </row>
    <row customHeight="1" ht="16.5" r="3972" s="3">
      <c r="A3972" s="0" t="n">
        <v>3970</v>
      </c>
      <c r="B3972" s="0" t="inlineStr">
        <is>
          <t>锦上添花</t>
        </is>
      </c>
      <c r="D3972" s="0" t="inlineStr">
        <is>
          <t>錦上添花</t>
        </is>
      </c>
      <c r="E3972" t="inlineStr">
        <is>
          <t>雪の中の木炭</t>
        </is>
      </c>
    </row>
    <row customHeight="1" ht="16.5" r="3973" s="3">
      <c r="A3973" s="0" t="n">
        <v>3971</v>
      </c>
      <c r="B3973" s="0" t="inlineStr">
        <is>
          <t>雪中送炭</t>
        </is>
      </c>
      <c r="D3973" s="0" t="inlineStr">
        <is>
          <t>雪中送炭</t>
        </is>
      </c>
      <c r="E3973" t="inlineStr">
        <is>
          <t>募集馬</t>
        </is>
      </c>
    </row>
    <row customHeight="1" ht="16.5" r="3974" s="3">
      <c r="A3974" s="0" t="n">
        <v>3972</v>
      </c>
      <c r="B3974" s="0" t="inlineStr">
        <is>
          <t>招兵买马</t>
        </is>
      </c>
      <c r="D3974" s="0" t="inlineStr">
        <is>
          <t>招兵買馬</t>
        </is>
      </c>
      <c r="E3974" t="inlineStr">
        <is>
          <t>集中栽培</t>
        </is>
      </c>
    </row>
    <row customHeight="1" ht="16.5" r="3975" s="3">
      <c r="A3975" s="0" t="n">
        <v>3973</v>
      </c>
      <c r="B3975" s="0" t="inlineStr">
        <is>
          <t>精耕细作</t>
        </is>
      </c>
      <c r="D3975" s="0" t="inlineStr">
        <is>
          <t>精耕細作</t>
        </is>
      </c>
      <c r="E3975" t="inlineStr">
        <is>
          <t>軌道鉱山車</t>
        </is>
      </c>
    </row>
    <row customHeight="1" ht="16.5" r="3976" s="3">
      <c r="A3976" s="0" t="n">
        <v>3974</v>
      </c>
      <c r="B3976" s="0" t="inlineStr">
        <is>
          <t>轨道矿车</t>
        </is>
      </c>
      <c r="D3976" s="0" t="inlineStr">
        <is>
          <t>軌道礦車</t>
        </is>
      </c>
      <c r="E3976" t="inlineStr">
        <is>
          <t>野山揚げ石</t>
        </is>
      </c>
    </row>
    <row customHeight="1" ht="16.5" r="3977" s="3">
      <c r="A3977" s="0" t="n">
        <v>3975</v>
      </c>
      <c r="B3977" s="0" t="inlineStr">
        <is>
          <t>开山炸石</t>
        </is>
      </c>
      <c r="D3977" s="0" t="inlineStr">
        <is>
          <t>開山炸石</t>
        </is>
      </c>
      <c r="E3977" t="inlineStr">
        <is>
          <t>ロギングアックス</t>
        </is>
      </c>
    </row>
    <row customHeight="1" ht="16.5" r="3978" s="3">
      <c r="A3978" s="0" t="n">
        <v>3976</v>
      </c>
      <c r="B3978" s="0" t="inlineStr">
        <is>
          <t>伐木利斧</t>
        </is>
      </c>
      <c r="D3978" s="0" t="inlineStr">
        <is>
          <t>伐木利斧</t>
        </is>
      </c>
      <c r="E3978" t="inlineStr">
        <is>
          <t>多くの人々</t>
        </is>
      </c>
    </row>
    <row customHeight="1" ht="16.5" r="3979" s="3">
      <c r="A3979" s="0" t="n">
        <v>3977</v>
      </c>
      <c r="B3979" s="0" t="inlineStr">
        <is>
          <t>人多势众</t>
        </is>
      </c>
      <c r="D3979" s="0" t="inlineStr">
        <is>
          <t>人多勢眾</t>
        </is>
      </c>
      <c r="E3979" t="inlineStr">
        <is>
          <t>熟練した技術</t>
        </is>
      </c>
    </row>
    <row customHeight="1" ht="16.5" r="3980" s="3">
      <c r="A3980" s="0" t="n">
        <v>3978</v>
      </c>
      <c r="B3980" s="0" t="inlineStr">
        <is>
          <t>科技精通</t>
        </is>
      </c>
      <c r="D3980" s="0" t="inlineStr">
        <is>
          <t>科技精通</t>
        </is>
      </c>
      <c r="E3980" t="inlineStr">
        <is>
          <t>建築能力</t>
        </is>
      </c>
    </row>
    <row customHeight="1" ht="16.5" r="3981" s="3">
      <c r="A3981" s="0" t="n">
        <v>3979</v>
      </c>
      <c r="B3981" s="0" t="inlineStr">
        <is>
          <t>建筑精通</t>
        </is>
      </c>
      <c r="D3981" s="0" t="inlineStr">
        <is>
          <t>建築精通</t>
        </is>
      </c>
      <c r="E3981" t="inlineStr">
        <is>
          <t>コスト削減</t>
        </is>
      </c>
    </row>
    <row customHeight="1" ht="16.5" r="3982" s="3">
      <c r="A3982" s="0" t="n">
        <v>3980</v>
      </c>
      <c r="B3982" s="0" t="inlineStr">
        <is>
          <t>节衣缩食</t>
        </is>
      </c>
      <c r="D3982" s="0" t="inlineStr">
        <is>
          <t>節衣縮食</t>
        </is>
      </c>
      <c r="E3982" t="inlineStr">
        <is>
          <t>丈夫な馬</t>
        </is>
      </c>
    </row>
    <row customHeight="1" ht="16.5" r="3983" s="3">
      <c r="A3983" s="0" t="n">
        <v>3981</v>
      </c>
      <c r="B3983" s="0" t="inlineStr">
        <is>
          <t>厉兵秣马</t>
        </is>
      </c>
      <c r="D3983" s="0" t="inlineStr">
        <is>
          <t>厲兵秣馬</t>
        </is>
      </c>
      <c r="E3983" t="inlineStr">
        <is>
          <t>速い馬の鞭</t>
        </is>
      </c>
    </row>
    <row customHeight="1" ht="16.5" r="3984" s="3">
      <c r="A3984" s="0" t="n">
        <v>3982</v>
      </c>
      <c r="B3984" s="0" t="inlineStr">
        <is>
          <t>快马加鞭</t>
        </is>
      </c>
      <c r="D3984" s="0" t="inlineStr">
        <is>
          <t>快馬加鞭</t>
        </is>
      </c>
      <c r="E3984" t="inlineStr">
        <is>
          <t>陽城の戦い</t>
        </is>
      </c>
    </row>
    <row customHeight="1" ht="16.5" r="3985" s="3">
      <c r="A3985" s="0" t="n">
        <v>3983</v>
      </c>
      <c r="B3985" s="0" t="inlineStr">
        <is>
          <t>阳城之战</t>
        </is>
      </c>
      <c r="D3985" s="0" t="inlineStr">
        <is>
          <t>陽城之戰</t>
        </is>
      </c>
      <c r="E3985" t="inlineStr">
        <is>
          <t>六yu山</t>
        </is>
      </c>
    </row>
    <row customHeight="1" ht="16.5" r="3986" s="3">
      <c r="A3986" s="0" t="n">
        <v>3984</v>
      </c>
      <c r="B3986" s="0" t="inlineStr">
        <is>
          <t>六出祁山</t>
        </is>
      </c>
      <c r="D3986" s="0" t="inlineStr">
        <is>
          <t>六出祁山</t>
        </is>
      </c>
      <c r="E3986" t="inlineStr">
        <is>
          <t>九uz中原</t>
        </is>
      </c>
    </row>
    <row customHeight="1" ht="16.5" r="3987" s="3">
      <c r="A3987" s="0" t="n">
        <v>3985</v>
      </c>
      <c r="B3987" s="0" t="inlineStr">
        <is>
          <t>九伐中原</t>
        </is>
      </c>
      <c r="D3987" s="0" t="inlineStr">
        <is>
          <t>九伐中原</t>
        </is>
      </c>
      <c r="E3987" t="inlineStr">
        <is>
          <t>浸水した第七軍</t>
        </is>
      </c>
    </row>
    <row customHeight="1" ht="16.5" r="3988" s="3">
      <c r="A3988" s="0" t="n">
        <v>3986</v>
      </c>
      <c r="B3988" s="0" t="inlineStr">
        <is>
          <t>水淹七军</t>
        </is>
      </c>
      <c r="D3988" s="0" t="inlineStr">
        <is>
          <t>水淹七軍</t>
        </is>
      </c>
      <c r="E3988" t="inlineStr">
        <is>
          <t>X迅北部遠征</t>
        </is>
      </c>
    </row>
    <row customHeight="1" ht="16.5" r="3989" s="3">
      <c r="A3989" s="0" t="n">
        <v>3987</v>
      </c>
      <c r="B3989" s="0" t="inlineStr">
        <is>
          <t>陆逊北伐</t>
        </is>
      </c>
      <c r="D3989" s="0" t="inlineStr">
        <is>
          <t>陸遜北伐</t>
        </is>
      </c>
      <c r="E3989" t="inlineStr">
        <is>
          <t>イージンの戦い</t>
        </is>
      </c>
    </row>
    <row customHeight="1" ht="16.5" r="3990" s="3">
      <c r="A3990" s="0" t="n">
        <v>3988</v>
      </c>
      <c r="B3990" s="0" t="inlineStr">
        <is>
          <t>易京之战</t>
        </is>
      </c>
      <c r="D3990" s="0" t="inlineStr">
        <is>
          <t>易京之戰</t>
        </is>
      </c>
      <c r="E3990" t="inlineStr">
        <is>
          <t>三次世界大戦</t>
        </is>
      </c>
    </row>
    <row customHeight="1" ht="16.5" r="3991" s="3">
      <c r="A3991" s="0" t="n">
        <v>3989</v>
      </c>
      <c r="B3991" s="0" t="inlineStr">
        <is>
          <t>三战新野</t>
        </is>
      </c>
      <c r="D3991" s="0" t="inlineStr">
        <is>
          <t>三戰新野</t>
        </is>
      </c>
      <c r="E3991" t="inlineStr">
        <is>
          <t>合肥の戦い</t>
        </is>
      </c>
    </row>
    <row customHeight="1" ht="16.5" r="3992" s="3">
      <c r="A3992" s="0" t="n">
        <v>3990</v>
      </c>
      <c r="B3992" s="0" t="inlineStr">
        <is>
          <t>合肥之战</t>
        </is>
      </c>
      <c r="D3992" s="0" t="inlineStr">
        <is>
          <t>合肥之戰</t>
        </is>
      </c>
      <c r="E3992" t="inlineStr">
        <is>
          <t>ガンドゥの戦い</t>
        </is>
      </c>
    </row>
    <row customHeight="1" ht="16.5" r="3993" s="3">
      <c r="A3993" s="0" t="n">
        <v>3991</v>
      </c>
      <c r="B3993" s="0" t="inlineStr">
        <is>
          <t>官渡之战</t>
        </is>
      </c>
      <c r="D3993" s="0" t="inlineStr">
        <is>
          <t>官渡之戰</t>
        </is>
      </c>
      <c r="E3993" t="inlineStr">
        <is>
          <t>ちびの戦い</t>
        </is>
      </c>
    </row>
    <row customHeight="1" ht="16.5" r="3994" s="3">
      <c r="A3994" s="0" t="n">
        <v>3992</v>
      </c>
      <c r="B3994" s="0" t="inlineStr">
        <is>
          <t>赤壁之战</t>
        </is>
      </c>
      <c r="D3994" s="0" t="inlineStr">
        <is>
          <t>赤壁之戰</t>
        </is>
      </c>
      <c r="E3994" t="inlineStr">
        <is>
          <t>江夏の戦い</t>
        </is>
      </c>
    </row>
    <row customHeight="1" ht="16.5" r="3995" s="3">
      <c r="A3995" s="0" t="n">
        <v>3993</v>
      </c>
      <c r="B3995" s="0" t="inlineStr">
        <is>
          <t>江夏之战</t>
        </is>
      </c>
      <c r="D3995" s="0" t="inlineStr">
        <is>
          <t>江夏之戰</t>
        </is>
      </c>
      <c r="E3995" t="inlineStr">
        <is>
          <t>hang州の戦い</t>
        </is>
      </c>
    </row>
    <row customHeight="1" ht="16.5" r="3996" s="3">
      <c r="A3996" s="0" t="n">
        <v>3994</v>
      </c>
      <c r="B3996" s="0" t="inlineStr">
        <is>
          <t>兖州之战</t>
        </is>
      </c>
      <c r="D3996" s="0" t="inlineStr">
        <is>
          <t>兗州之戰</t>
        </is>
      </c>
      <c r="E3996" t="inlineStr">
        <is>
          <t>nch城の戦い</t>
        </is>
      </c>
    </row>
    <row customHeight="1" ht="16.5" r="3997" s="3">
      <c r="A3997" s="0" t="n">
        <v>3995</v>
      </c>
      <c r="B3997" s="0" t="inlineStr">
        <is>
          <t>宛城之战</t>
        </is>
      </c>
      <c r="D3997" s="0" t="inlineStr">
        <is>
          <t>宛城之戰</t>
        </is>
      </c>
      <c r="E3997" t="inlineStr">
        <is>
          <t>平和の戦い</t>
        </is>
      </c>
    </row>
    <row customHeight="1" ht="16.5" r="3998" s="3">
      <c r="A3998" s="0" t="n">
        <v>3996</v>
      </c>
      <c r="B3998" s="0" t="inlineStr">
        <is>
          <t>平定之战</t>
        </is>
      </c>
      <c r="D3998" s="0" t="inlineStr">
        <is>
          <t>平定之戰</t>
        </is>
      </c>
      <c r="E3998" t="inlineStr">
        <is>
          <t>火が燃える</t>
        </is>
      </c>
    </row>
    <row customHeight="1" ht="16.5" r="3999" s="3">
      <c r="A3999" s="0" t="n">
        <v>3997</v>
      </c>
      <c r="B3999" s="0" t="inlineStr">
        <is>
          <t>火烧连营</t>
        </is>
      </c>
      <c r="D3999" s="0" t="inlineStr">
        <is>
          <t>火燒連營</t>
        </is>
      </c>
      <c r="E3999" t="inlineStr">
        <is>
          <t>クルセイド・ドン・ジュオ</t>
        </is>
      </c>
    </row>
    <row customHeight="1" ht="16.5" r="4000" s="3">
      <c r="A4000" s="0" t="n">
        <v>3998</v>
      </c>
      <c r="B4000" s="0" t="inlineStr">
        <is>
          <t>讨伐董卓</t>
        </is>
      </c>
      <c r="D4000" s="0" t="inlineStr">
        <is>
          <t>討伐董卓</t>
        </is>
      </c>
      <c r="E4000" t="inlineStr">
        <is>
          <t>Sha関の戦い</t>
        </is>
      </c>
    </row>
    <row customHeight="1" ht="16.5" r="4001" s="3">
      <c r="A4001" s="0" t="n">
        <v>3999</v>
      </c>
      <c r="B4001" s="0" t="inlineStr">
        <is>
          <t>潼关之战</t>
        </is>
      </c>
      <c r="D4001" s="0" t="inlineStr">
        <is>
          <t>潼關之戰</t>
        </is>
      </c>
      <c r="E4001" t="inlineStr">
        <is>
          <t>バシュの戦い</t>
        </is>
      </c>
    </row>
    <row customHeight="1" ht="16.5" r="4002" s="3">
      <c r="A4002" s="0" t="n">
        <v>4000</v>
      </c>
      <c r="B4002" s="0" t="inlineStr">
        <is>
          <t>巴蜀之战</t>
        </is>
      </c>
      <c r="D4002" s="0" t="inlineStr">
        <is>
          <t>巴蜀之戰</t>
        </is>
      </c>
      <c r="E4002" t="inlineStr">
        <is>
          <t>漢中の戦い</t>
        </is>
      </c>
    </row>
    <row customHeight="1" ht="16.5" r="4003" s="3">
      <c r="A4003" s="0" t="n">
        <v>4001</v>
      </c>
      <c r="B4003" s="0" t="inlineStr">
        <is>
          <t>汉中之战</t>
        </is>
      </c>
      <c r="D4003" s="0" t="inlineStr">
        <is>
          <t>漢中之戰</t>
        </is>
      </c>
      <c r="E4003" t="inlineStr">
        <is>
          <t>イリングの戦い</t>
        </is>
      </c>
    </row>
    <row customHeight="1" ht="16.5" r="4004" s="3">
      <c r="A4004" s="0" t="n">
        <v>4002</v>
      </c>
      <c r="B4004" s="0" t="inlineStr">
        <is>
          <t>夷陵之战</t>
        </is>
      </c>
      <c r="D4004" s="0" t="inlineStr">
        <is>
          <t>夷陵之戰</t>
        </is>
      </c>
      <c r="E4004" t="inlineStr">
        <is>
          <t>すべての敵軍を倒す</t>
        </is>
      </c>
    </row>
    <row customHeight="1" ht="16.5" r="4005" s="3">
      <c r="A4005" s="0" t="n">
        <v>4003</v>
      </c>
      <c r="B4005" s="0" t="inlineStr">
        <is>
          <t>击败敌方所有部队</t>
        </is>
      </c>
      <c r="D4005" s="0" t="inlineStr">
        <is>
          <t>擊敗敵方所有部隊</t>
        </is>
      </c>
      <c r="E4005" t="inlineStr">
        <is>
          <t>陽城</t>
        </is>
      </c>
    </row>
    <row customHeight="1" ht="16.5" r="4006" s="3">
      <c r="A4006" s="0" t="n">
        <v>4004</v>
      </c>
      <c r="B4006" s="0" t="inlineStr">
        <is>
          <t>阳城</t>
        </is>
      </c>
      <c r="D4006" s="0" t="inlineStr">
        <is>
          <t>陽城</t>
        </is>
      </c>
      <c r="E4006" t="inlineStr">
        <is>
          <t>荒野</t>
        </is>
      </c>
    </row>
    <row customHeight="1" ht="16.5" r="4007" s="3">
      <c r="A4007" s="0" t="n">
        <v>4005</v>
      </c>
      <c r="B4007" s="0" t="inlineStr">
        <is>
          <t>荒野</t>
        </is>
      </c>
      <c r="D4007" s="0" t="inlineStr">
        <is>
          <t>荒野</t>
        </is>
      </c>
      <c r="E4007" t="inlineStr">
        <is>
          <t>中原</t>
        </is>
      </c>
    </row>
    <row customHeight="1" ht="16.5" r="4008" s="3">
      <c r="A4008" s="0" t="n">
        <v>4006</v>
      </c>
      <c r="B4008" s="0" t="inlineStr">
        <is>
          <t>中原</t>
        </is>
      </c>
      <c r="D4008" s="0" t="inlineStr">
        <is>
          <t>中原</t>
        </is>
      </c>
      <c r="E4008" t="inlineStr">
        <is>
          <t>ちび</t>
        </is>
      </c>
    </row>
    <row customHeight="1" ht="16.5" r="4009" s="3">
      <c r="A4009" s="0" t="n">
        <v>4007</v>
      </c>
      <c r="B4009" s="0" t="inlineStr">
        <is>
          <t>赤壁</t>
        </is>
      </c>
      <c r="D4009" s="0" t="inlineStr">
        <is>
          <t>赤壁</t>
        </is>
      </c>
      <c r="E4009" t="inlineStr">
        <is>
          <t>hang州</t>
        </is>
      </c>
    </row>
    <row customHeight="1" ht="16.5" r="4010" s="3">
      <c r="A4010" s="0" t="n">
        <v>4008</v>
      </c>
      <c r="B4010" s="0" t="inlineStr">
        <is>
          <t>兖州</t>
        </is>
      </c>
      <c r="D4010" s="0" t="inlineStr">
        <is>
          <t>兗州</t>
        </is>
      </c>
      <c r="E4010" t="inlineStr">
        <is>
          <t>ワンチョン</t>
        </is>
      </c>
    </row>
    <row customHeight="1" ht="16.5" r="4011" s="3">
      <c r="A4011" s="0" t="n">
        <v>4009</v>
      </c>
      <c r="B4011" s="0" t="inlineStr">
        <is>
          <t>宛城</t>
        </is>
      </c>
      <c r="D4011" s="0" t="inlineStr">
        <is>
          <t>宛城</t>
        </is>
      </c>
      <c r="E4011" t="inlineStr">
        <is>
          <t>玉州</t>
        </is>
      </c>
    </row>
    <row customHeight="1" ht="16.5" r="4012" s="3">
      <c r="A4012" s="0" t="n">
        <v>4010</v>
      </c>
      <c r="B4012" s="0" t="inlineStr">
        <is>
          <t>豫州</t>
        </is>
      </c>
      <c r="D4012" s="0" t="inlineStr">
        <is>
          <t>豫州</t>
        </is>
      </c>
      <c r="E4012" t="inlineStr">
        <is>
          <t>hang州</t>
        </is>
      </c>
    </row>
    <row customHeight="1" ht="16.5" r="4013" s="3">
      <c r="A4013" s="0" t="n">
        <v>4011</v>
      </c>
      <c r="B4013" s="0" t="inlineStr">
        <is>
          <t>蜀州</t>
        </is>
      </c>
      <c r="D4013" s="0" t="inlineStr">
        <is>
          <t>蜀州</t>
        </is>
      </c>
      <c r="E4013" t="inlineStr">
        <is>
          <t>兵舎</t>
        </is>
      </c>
    </row>
    <row customHeight="1" ht="16.5" r="4014" s="3">
      <c r="A4014" s="0" t="n">
        <v>4012</v>
      </c>
      <c r="B4014" s="0" t="inlineStr">
        <is>
          <t>兵营</t>
        </is>
      </c>
      <c r="D4014" s="0" t="inlineStr">
        <is>
          <t>兵營</t>
        </is>
      </c>
      <c r="E4014" t="inlineStr">
        <is>
          <t>Tigerアカウント</t>
        </is>
      </c>
    </row>
    <row customHeight="1" ht="16.5" r="4015" s="3">
      <c r="A4015" s="0" t="n">
        <v>4013</v>
      </c>
      <c r="B4015" s="0" t="inlineStr">
        <is>
          <t>虎帐</t>
        </is>
      </c>
      <c r="D4015" s="0" t="inlineStr">
        <is>
          <t>虎帳</t>
        </is>
      </c>
      <c r="E4015" t="inlineStr">
        <is>
          <t>朱栄さん</t>
        </is>
      </c>
    </row>
    <row customHeight="1" ht="16.5" r="4016" s="3">
      <c r="A4016" s="0" t="n">
        <v>4014</v>
      </c>
      <c r="B4016" s="0" t="inlineStr">
        <is>
          <t>祝融夫人</t>
        </is>
      </c>
      <c r="D4016" s="0" t="inlineStr">
        <is>
          <t>祝融夫人</t>
        </is>
      </c>
      <c r="E4016" t="inlineStr">
        <is>
          <t>ベース</t>
        </is>
      </c>
    </row>
    <row customHeight="1" ht="16.5" r="4017" s="3">
      <c r="A4017" s="0" t="n">
        <v>4015</v>
      </c>
      <c r="B4017" s="0" t="inlineStr">
        <is>
          <t>据点</t>
        </is>
      </c>
      <c r="D4017" s="0" t="inlineStr">
        <is>
          <t>據點</t>
        </is>
      </c>
      <c r="E4017" t="inlineStr">
        <is>
          <t>反逆者</t>
        </is>
      </c>
    </row>
    <row customHeight="1" ht="16.5" r="4018" s="3">
      <c r="A4018" s="0" t="n">
        <v>4016</v>
      </c>
      <c r="B4018" s="0" t="inlineStr">
        <is>
          <t>叛军</t>
        </is>
      </c>
      <c r="D4018" s="0" t="inlineStr">
        <is>
          <t>叛軍</t>
        </is>
      </c>
      <c r="E4018" t="inlineStr">
        <is>
          <t>反乱軍のキャンプ</t>
        </is>
      </c>
    </row>
    <row customHeight="1" ht="16.5" r="4019" s="3">
      <c r="A4019" s="0" t="n">
        <v>4017</v>
      </c>
      <c r="B4019" s="0" t="inlineStr">
        <is>
          <t>叛军营地</t>
        </is>
      </c>
      <c r="D4019" s="0" t="inlineStr">
        <is>
          <t>叛軍營地</t>
        </is>
      </c>
      <c r="E4019" t="inlineStr">
        <is>
          <t>敵</t>
        </is>
      </c>
    </row>
    <row customHeight="1" ht="16.5" r="4020" s="3">
      <c r="A4020" s="0" t="n">
        <v>4018</v>
      </c>
      <c r="B4020" s="0" t="inlineStr">
        <is>
          <t>敌方</t>
        </is>
      </c>
      <c r="D4020" s="0" t="inlineStr">
        <is>
          <t>敵方</t>
        </is>
      </c>
      <c r="E4020" t="inlineStr">
        <is>
          <t>自分の側</t>
        </is>
      </c>
    </row>
    <row customHeight="1" ht="16.5" r="4021" s="3">
      <c r="A4021" s="0" t="n">
        <v>4019</v>
      </c>
      <c r="B4021" s="0" t="inlineStr">
        <is>
          <t>己方</t>
        </is>
      </c>
      <c r="D4021" s="0" t="inlineStr">
        <is>
          <t>己方</t>
        </is>
      </c>
      <c r="E4021" t="inlineStr">
        <is>
          <t>ベースキャンプ</t>
        </is>
      </c>
    </row>
    <row customHeight="1" ht="16.5" r="4022" s="3">
      <c r="A4022" s="0" t="n">
        <v>4020</v>
      </c>
      <c r="B4022" s="0" t="inlineStr">
        <is>
          <t>大本营</t>
        </is>
      </c>
      <c r="D4022" s="0" t="inlineStr">
        <is>
          <t>大本營</t>
        </is>
      </c>
      <c r="E4022" t="inlineStr">
        <is>
          <t>中</t>
        </is>
      </c>
    </row>
    <row customHeight="1" ht="16.5" r="4023" s="3">
      <c r="A4023" s="0" t="n">
        <v>4021</v>
      </c>
      <c r="B4023" s="0" t="inlineStr">
        <is>
          <t>中</t>
        </is>
      </c>
      <c r="D4023" s="0" t="inlineStr">
        <is>
          <t>中</t>
        </is>
      </c>
      <c r="E4023" t="inlineStr">
        <is>
          <t>敵</t>
        </is>
      </c>
    </row>
    <row customHeight="1" ht="16.5" r="4024" s="3">
      <c r="A4024" s="0" t="n">
        <v>4022</v>
      </c>
      <c r="B4024" s="0" t="inlineStr">
        <is>
          <t>敌</t>
        </is>
      </c>
      <c r="D4024" s="0" t="inlineStr">
        <is>
          <t>敵</t>
        </is>
      </c>
      <c r="E4024" t="inlineStr">
        <is>
          <t>ともだち</t>
        </is>
      </c>
    </row>
    <row customHeight="1" ht="16.5" r="4025" s="3">
      <c r="A4025" s="0" t="n">
        <v>4023</v>
      </c>
      <c r="B4025" s="0" t="inlineStr">
        <is>
          <t>友</t>
        </is>
      </c>
      <c r="D4025" s="0" t="inlineStr">
        <is>
          <t>友</t>
        </is>
      </c>
      <c r="E4025" t="inlineStr">
        <is>
          <t>スキームを取得した後、ユニット内の兵士の数は10％増加しました。</t>
        </is>
      </c>
    </row>
    <row customHeight="1" ht="16.5" r="4026" s="3">
      <c r="A4026" s="0" t="n">
        <v>4024</v>
      </c>
      <c r="B4026" s="0" t="inlineStr">
        <is>
          <t>获得计谋后，该部队的士兵数量增加10%；</t>
        </is>
      </c>
      <c r="D4026" s="0" t="inlineStr">
        <is>
          <t>獲得計謀後，該部隊的士兵數量增加10%；</t>
        </is>
      </c>
      <c r="E4026" t="inlineStr">
        <is>
          <t>トリックを取得した後、ランダムな敵ユニットのダメージは5％減少します。</t>
        </is>
      </c>
    </row>
    <row customHeight="1" ht="16.5" r="4027" s="3">
      <c r="A4027" s="0" t="n">
        <v>4025</v>
      </c>
      <c r="B4027" s="0" t="inlineStr">
        <is>
          <t>获得计谋后，随机一个敌方部队的伤害减少5%；</t>
        </is>
      </c>
      <c r="D4027" s="0" t="inlineStr">
        <is>
          <t>獲得計謀後，隨機一個敵方部隊的傷害減少5%；</t>
        </is>
      </c>
      <c r="E4027" t="inlineStr">
        <is>
          <t>戦略を取得した後、ランダムな敵の力が低下し、5％志10％の兵士を。</t>
        </is>
      </c>
    </row>
    <row customHeight="1" ht="16.5" r="4028" s="3">
      <c r="A4028" s="0" t="n">
        <v>4026</v>
      </c>
      <c r="B4028" s="0" t="inlineStr">
        <is>
          <t>获得计谋后，随机一个敌方部队减少5%至10%的士兵；</t>
        </is>
      </c>
      <c r="D4028" s="0" t="inlineStr">
        <is>
          <t>獲得計謀後，隨機一個敵方部隊減少5%至10%的士兵；</t>
        </is>
      </c>
      <c r="E4028" t="inlineStr">
        <is>
          <t>トリックを取得した後、次のラウンドの動きはアクションを消費しません。</t>
        </is>
      </c>
    </row>
    <row customHeight="1" ht="16.5" r="4029" s="3">
      <c r="A4029" s="0" t="n">
        <v>4027</v>
      </c>
      <c r="B4029" s="0" t="inlineStr">
        <is>
          <t>获得计谋后，下一回合移动不消耗行动力；</t>
        </is>
      </c>
      <c r="D4029" s="0" t="inlineStr">
        <is>
          <t>獲得計謀後，下一回合移動不消耗行動力；</t>
        </is>
      </c>
      <c r="E4029" t="inlineStr">
        <is>
          <t>計画を獲得した後、次の戦闘勝利後にダメージが10％増加しました。</t>
        </is>
      </c>
    </row>
    <row customHeight="1" ht="16.5" r="4030" s="3">
      <c r="A4030" s="0" t="n">
        <v>4028</v>
      </c>
      <c r="B4030" s="0" t="inlineStr">
        <is>
          <t>获得计谋后，下一次战斗胜利后伤害增加10%；</t>
        </is>
      </c>
      <c r="D4030" s="0" t="inlineStr">
        <is>
          <t>獲得計謀後，下一次戰鬥勝利後傷害增加10%；</t>
        </is>
      </c>
      <c r="E4030" t="inlineStr">
        <is>
          <t>スキームを取得した後、ランダムな敵ユニットの兵士の数は10％減少します。</t>
        </is>
      </c>
    </row>
    <row customHeight="1" ht="16.5" r="4031" s="3">
      <c r="A4031" s="0" t="n">
        <v>4029</v>
      </c>
      <c r="B4031" s="0" t="inlineStr">
        <is>
          <t>获得计谋后，随机一个敌方部队士兵数量减少10%；</t>
        </is>
      </c>
      <c r="D4031" s="0" t="inlineStr">
        <is>
          <t>獲得計謀後，隨機一個敵方部隊士兵數量減少10%；</t>
        </is>
      </c>
      <c r="E4031" t="inlineStr">
        <is>
          <t>スキームを獲得した後、ユニットのダメージは5％増加しました。</t>
        </is>
      </c>
    </row>
    <row customHeight="1" ht="16.5" r="4032" s="3">
      <c r="A4032" s="0" t="n">
        <v>4030</v>
      </c>
      <c r="B4032" s="0" t="inlineStr">
        <is>
          <t>获得计谋后，该部队伤害增加5%；</t>
        </is>
      </c>
      <c r="D4032" s="0" t="inlineStr">
        <is>
          <t>獲得計謀後，該部隊傷害增加5%；</t>
        </is>
      </c>
      <c r="E4032" t="inlineStr">
        <is>
          <t>計画を獲得した後、次の戦闘はスニーク攻撃効果を受け取り、敵のダメージを20％増加させます。</t>
        </is>
      </c>
    </row>
    <row customHeight="1" ht="16.5" r="4033" s="3">
      <c r="A4033" s="0" t="n">
        <v>4031</v>
      </c>
      <c r="B4033" s="0" t="inlineStr">
        <is>
          <t>获得计谋后，下一场战斗将获得偷袭效果，对敌伤害增加20%；</t>
        </is>
      </c>
      <c r="D4033" s="0" t="inlineStr">
        <is>
          <t>獲得計謀後，下一場戰鬥將獲得偷襲效果，對敵傷害增加20%；</t>
        </is>
      </c>
      <c r="E4033" t="inlineStr">
        <is>
          <t>計画を取得した後、ランダムなユニットのダメージは10％減少します。</t>
        </is>
      </c>
    </row>
    <row customHeight="1" ht="16.5" r="4034" s="3">
      <c r="A4034" s="0" t="n">
        <v>4032</v>
      </c>
      <c r="B4034" s="0" t="inlineStr">
        <is>
          <t>获得计谋后，随机一个部队伤害减少10%；</t>
        </is>
      </c>
      <c r="D4034" s="0" t="inlineStr">
        <is>
          <t>獲得計謀後，隨機一個部隊傷害減少10%；</t>
        </is>
      </c>
      <c r="E4034" t="inlineStr">
        <is>
          <t>スキームの取得後、ユニットのクリティカルはランダムに± 10％でした;（RAND（90％〜110％）</t>
        </is>
      </c>
    </row>
    <row customHeight="1" ht="16.5" r="4035" s="3">
      <c r="A4035" s="0" t="n">
        <v>4033</v>
      </c>
      <c r="B4035" s="0" t="inlineStr">
        <is>
          <t>获得计谋后，该部队的暴击随机±10%；（RAND(90%~110%)</t>
        </is>
      </c>
      <c r="D4035" s="0" t="inlineStr">
        <is>
          <t>獲得計謀後，該部隊的暴擊隨機±10%；（RAND(90%~110%)</t>
        </is>
      </c>
      <c r="E4035" t="inlineStr">
        <is>
          <t>スキームを取得した後、すべてのユニットが5％削減されました。</t>
        </is>
      </c>
    </row>
    <row customHeight="1" ht="16.5" r="4036" s="3">
      <c r="A4036" s="0" t="n">
        <v>4034</v>
      </c>
      <c r="B4036" s="0" t="inlineStr">
        <is>
          <t>获得计谋后，我方所有部队受到伤害减少5%；</t>
        </is>
      </c>
      <c r="D4036" s="0" t="inlineStr">
        <is>
          <t>獲得計謀後，我方所有部隊受到傷害減少5%；</t>
        </is>
      </c>
      <c r="E4036" t="inlineStr">
        <is>
          <t>スキームを取得した後、戦闘の勝利後、兵士の数は10％増加しました。</t>
        </is>
      </c>
    </row>
    <row customHeight="1" ht="16.5" r="4037" s="3">
      <c r="A4037" s="0" t="n">
        <v>4035</v>
      </c>
      <c r="B4037" s="0" t="inlineStr">
        <is>
          <t>获得计谋后，战斗胜利后士兵数量增加10%；</t>
        </is>
      </c>
      <c r="D4037" s="0" t="inlineStr">
        <is>
          <t>獲得計謀後，戰鬥勝利後士兵數量增加10%；</t>
        </is>
      </c>
      <c r="E4037" t="inlineStr">
        <is>
          <t>計画を取得した後、すべての部隊のクリティカルダメージは5％増加しました。</t>
        </is>
      </c>
    </row>
    <row customHeight="1" ht="16.5" r="4038" s="3">
      <c r="A4038" s="0" t="n">
        <v>4036</v>
      </c>
      <c r="B4038" s="0" t="inlineStr">
        <is>
          <t>获得计谋后，我方所有部队暴击伤害增加5%；</t>
        </is>
      </c>
      <c r="D4038" s="0" t="inlineStr">
        <is>
          <t>獲得計謀後，我方所有部隊暴擊傷害增加5%；</t>
        </is>
      </c>
      <c r="E4038" t="inlineStr">
        <is>
          <t>計画を取得した後、ユニット内の兵士の数はランダムに± 20％です（RAND（80％〜120％）</t>
        </is>
      </c>
    </row>
    <row customHeight="1" ht="16.5" r="4039" s="3">
      <c r="A4039" s="0" t="n">
        <v>4037</v>
      </c>
      <c r="B4039" s="0" t="inlineStr">
        <is>
          <t>获得计谋后，该部队士兵数量随机±20%；（RAND(80%~120%)</t>
        </is>
      </c>
      <c r="D4039" s="0" t="inlineStr">
        <is>
          <t>獲得計謀後，該部隊士兵數量隨機±20%；（RAND(80%~120%)</t>
        </is>
      </c>
      <c r="E4039" t="inlineStr">
        <is>
          <t>トリックを取得した後、ランダムな敵ユニットはラウンドをスタンさせます。</t>
        </is>
      </c>
    </row>
    <row customHeight="1" ht="16.5" r="4040" s="3">
      <c r="A4040" s="0" t="n">
        <v>4038</v>
      </c>
      <c r="B4040" s="0" t="inlineStr">
        <is>
          <t>获得计谋后，随机一个敌方部队会眩晕一回合；</t>
        </is>
      </c>
      <c r="D4040" s="0" t="inlineStr">
        <is>
          <t>獲得計謀後，隨機一個敵方部隊會眩暈一回合；</t>
        </is>
      </c>
      <c r="E4040" t="inlineStr">
        <is>
          <t>スキームを取得した後、力は± 5％にランダム化されます。</t>
        </is>
      </c>
    </row>
    <row customHeight="1" ht="16.5" r="4041" s="3">
      <c r="A4041" s="0" t="n">
        <v>4039</v>
      </c>
      <c r="B4041" s="0" t="inlineStr">
        <is>
          <t>获得计谋后，该部队任性随机±5%；</t>
        </is>
      </c>
      <c r="D4041" s="0" t="inlineStr">
        <is>
          <t>獲得計謀後，該部隊任性隨機±5%；</t>
        </is>
      </c>
      <c r="E4041" t="inlineStr">
        <is>
          <t>計画を取得した後、ユニットのダメージはランダムに± 10％になります;（RAND（90％〜110％）</t>
        </is>
      </c>
    </row>
    <row customHeight="1" ht="16.5" r="4042" s="3">
      <c r="A4042" s="0" t="n">
        <v>4040</v>
      </c>
      <c r="B4042" s="0" t="inlineStr">
        <is>
          <t>获得计谋后，该部队伤害将随机±10%；（RAND(90%~110%)</t>
        </is>
      </c>
      <c r="D4042" s="0" t="inlineStr">
        <is>
          <t>獲得計謀後，該部隊傷害將隨機±10%；（RAND(90%~110%)</t>
        </is>
      </c>
      <c r="E4042" t="inlineStr">
        <is>
          <t>スキームを取得した後、ユニットのクリティカルは5％増加しました。</t>
        </is>
      </c>
    </row>
    <row customHeight="1" ht="16.5" r="4043" s="3">
      <c r="A4043" s="0" t="n">
        <v>4041</v>
      </c>
      <c r="B4043" s="0" t="inlineStr">
        <is>
          <t>获得计谋后，该部队暴击增加5%；</t>
        </is>
      </c>
      <c r="D4043" s="0" t="inlineStr">
        <is>
          <t>獲得計謀後，該部隊暴擊增加5%；</t>
        </is>
      </c>
      <c r="E4043" t="inlineStr">
        <is>
          <t>計画を取得した後、力ブロックは5％増加しました。</t>
        </is>
      </c>
    </row>
    <row customHeight="1" ht="16.5" r="4044" s="3">
      <c r="A4044" s="0" t="n">
        <v>4042</v>
      </c>
      <c r="B4044" s="0" t="inlineStr">
        <is>
          <t>获得计谋后，该部队格挡增加5%；</t>
        </is>
      </c>
      <c r="D4044" s="0" t="inlineStr">
        <is>
          <t>獲得計謀後，該部隊格擋增加5%；</t>
        </is>
      </c>
      <c r="E4044" t="inlineStr">
        <is>
          <t>計画を取得した後、ランダムユニットが± 10％のダメージを与えます;（RAND（90％〜110％）</t>
        </is>
      </c>
    </row>
    <row customHeight="1" ht="16.5" r="4045" s="3">
      <c r="A4045" s="0" t="n">
        <v>4043</v>
      </c>
      <c r="B4045" s="0" t="inlineStr">
        <is>
          <t>获得计谋后，随机一个部队伤害±10%；（RAND(90%~110%)</t>
        </is>
      </c>
      <c r="D4045" s="0" t="inlineStr">
        <is>
          <t>獲得計謀後，隨機一個部隊傷害±10%；（RAND(90%~110%)</t>
        </is>
      </c>
      <c r="E4045" t="inlineStr">
        <is>
          <t>計画、次の戦闘を取得した後、兵士と軍司令官は損失を被ることはありません。</t>
        </is>
      </c>
    </row>
    <row customHeight="1" ht="16.5" r="4046" s="3">
      <c r="A4046" s="0" t="n">
        <v>4044</v>
      </c>
      <c r="B4046" s="0" t="inlineStr">
        <is>
          <t>获得计谋后，下一场战斗，士兵与武将不遭受损失；</t>
        </is>
      </c>
      <c r="D4046" s="0" t="inlineStr">
        <is>
          <t>獲得計謀後，下一場戰鬥，士兵與武將不遭受損失；</t>
        </is>
      </c>
      <c r="E4046" t="inlineStr">
        <is>
          <t>スキームを取得した後、ランダムユニットクリティカルは5％増加しました。</t>
        </is>
      </c>
    </row>
    <row customHeight="1" ht="16.5" r="4047" s="3">
      <c r="A4047" s="0" t="n">
        <v>4045</v>
      </c>
      <c r="B4047" s="0" t="inlineStr">
        <is>
          <t>获得计谋后，随机一个部队暴击增加5%；</t>
        </is>
      </c>
      <c r="D4047" s="0" t="inlineStr">
        <is>
          <t>獲得計謀後，隨機一個部隊暴擊增加5%；</t>
        </is>
      </c>
      <c r="E4047" t="inlineStr">
        <is>
          <t>スキームを取得した後、次のラウンドの攻撃距離は2 グリッド増加します。</t>
        </is>
      </c>
    </row>
    <row customHeight="1" ht="16.5" r="4048" s="3">
      <c r="A4048" s="0" t="n">
        <v>4046</v>
      </c>
      <c r="B4048" s="0" t="inlineStr">
        <is>
          <t>获得计谋后，下一回合攻击距离增加2格；</t>
        </is>
      </c>
      <c r="D4048" s="0" t="inlineStr">
        <is>
          <t>獲得計謀後，下一回合攻擊距離增加2格；</t>
        </is>
      </c>
      <c r="E4048" t="inlineStr">
        <is>
          <t>計画を取得した後、次の行進距離は2 グリッド増加しました。</t>
        </is>
      </c>
    </row>
    <row customHeight="1" ht="16.5" r="4049" s="3">
      <c r="A4049" s="0" t="n">
        <v>4047</v>
      </c>
      <c r="B4049" s="0" t="inlineStr">
        <is>
          <t>获得计谋后，下一回合行军距离增加2格；</t>
        </is>
      </c>
      <c r="D4049" s="0" t="inlineStr">
        <is>
          <t>獲得計謀後，下一回合行軍距離增加2格；</t>
        </is>
      </c>
      <c r="E4049" t="inlineStr">
        <is>
          <t>計画を取得した後、ユニット内の兵士の数はランダム± 10％です;（RAND（10％〜110％）</t>
        </is>
      </c>
    </row>
    <row customHeight="1" ht="16.5" r="4050" s="3">
      <c r="A4050" s="0" t="n">
        <v>4048</v>
      </c>
      <c r="B4050" s="0" t="inlineStr">
        <is>
          <t>获得计谋后，该部队士兵数量随机±10%；（RAND(10%~110%)</t>
        </is>
      </c>
      <c r="D4050" s="0" t="inlineStr">
        <is>
          <t>獲得計謀後，該部隊士兵數量隨機±10%；（RAND(10%~110%)</t>
        </is>
      </c>
      <c r="E4050" t="inlineStr">
        <is>
          <t>トリックを取得した後、ランダムな敵軍のクリティカルは± 5％（RAND（90％〜110％）</t>
        </is>
      </c>
    </row>
    <row customHeight="1" ht="16.5" r="4051" s="3">
      <c r="A4051" s="0" t="n">
        <v>4049</v>
      </c>
      <c r="B4051" s="0" t="inlineStr">
        <is>
          <t>获得计谋后，随机一个敌方部队暴击±5%（RAND(90%~110%)</t>
        </is>
      </c>
      <c r="D4051" s="0" t="inlineStr">
        <is>
          <t>獲得計謀後，隨機一個敵方部隊暴擊±5%（RAND(90%~110%)</t>
        </is>
      </c>
      <c r="E4051" t="inlineStr">
        <is>
          <t>計画を取得した後、次のラウンドでのユニットのダメージはランダム± 10％です（RAND（90％〜110％）</t>
        </is>
      </c>
    </row>
    <row customHeight="1" ht="16.5" r="4052" s="3">
      <c r="A4052" s="0" t="n">
        <v>4050</v>
      </c>
      <c r="B4052" s="0" t="inlineStr">
        <is>
          <t>获得计谋后，下一回合该部队伤害随机±10%；（RAND(90%~110%)</t>
        </is>
      </c>
      <c r="D4052" s="0" t="inlineStr">
        <is>
          <t>獲得計謀後，下一回合該部隊傷害隨機±10%；（RAND(90%~110%)</t>
        </is>
      </c>
      <c r="E4052" t="inlineStr">
        <is>
          <t>計画を取得した後、ユニットのダメージはすべてランダムに± 5％になります;（RAND（95％〜105％、各ユニットはランダムです）</t>
        </is>
      </c>
    </row>
    <row customHeight="1" ht="16.5" r="4053" s="3">
      <c r="A4053" s="0" t="n">
        <v>4051</v>
      </c>
      <c r="B4053" s="0" t="inlineStr">
        <is>
          <t>获得计谋后，我方所有部队伤害将随机±5%；（RAND(95%~105%，每个部队单独随机)</t>
        </is>
      </c>
      <c r="D4053" s="0" t="inlineStr">
        <is>
          <t>獲得計謀後，我方所有部隊傷害將隨機±5%；（RAND(95%~105%，每個部隊單獨隨機)</t>
        </is>
      </c>
      <c r="E4053" t="inlineStr">
        <is>
          <t>計画を取得したら、すべての減価償却BUFFをクリアします。</t>
        </is>
      </c>
    </row>
    <row customHeight="1" ht="16.5" r="4054" s="3">
      <c r="A4054" s="0" t="n">
        <v>4052</v>
      </c>
      <c r="B4054" s="0" t="inlineStr">
        <is>
          <t>获得计谋后，清除我方所有减益BUFF；</t>
        </is>
      </c>
      <c r="D4054" s="0" t="inlineStr">
        <is>
          <t>獲得計謀後，清除我方所有減益BUFF；</t>
        </is>
      </c>
      <c r="E4054" t="inlineStr">
        <is>
          <t>スキームを受け取った後、すべての敵ユニットはダメージが5％増加しました。</t>
        </is>
      </c>
    </row>
    <row customHeight="1" ht="16.5" r="4055" s="3">
      <c r="A4055" s="0" t="n">
        <v>4053</v>
      </c>
      <c r="B4055" s="0" t="inlineStr">
        <is>
          <t>获得计谋后，所有敌方部队受到的伤害增加5%；</t>
        </is>
      </c>
      <c r="D4055" s="0" t="inlineStr">
        <is>
          <t>獲得計謀後，所有敵方部隊受到的傷害增加5%；</t>
        </is>
      </c>
      <c r="E4055" t="inlineStr">
        <is>
          <t>スキームを受け取った後、すべての敵ユニットはダメージが5％減少しました。</t>
        </is>
      </c>
    </row>
    <row customHeight="1" ht="16.5" r="4056" s="3">
      <c r="A4056" s="0" t="n">
        <v>4054</v>
      </c>
      <c r="B4056" s="0" t="inlineStr">
        <is>
          <t>获得计谋后，所有敌方部队受到的伤害减少5%；</t>
        </is>
      </c>
      <c r="D4056" s="0" t="inlineStr">
        <is>
          <t>獲得計謀後，所有敵方部隊受到的傷害減少5%；</t>
        </is>
      </c>
      <c r="E4056" t="inlineStr">
        <is>
          <t>計画を取得した後、すべてのユニットのダメージは5％減少します。</t>
        </is>
      </c>
    </row>
    <row customHeight="1" ht="16.5" r="4057" s="3">
      <c r="A4057" s="0" t="n">
        <v>4055</v>
      </c>
      <c r="B4057" s="0" t="inlineStr">
        <is>
          <t>获得计谋后，我方所有部队伤害减少5%；</t>
        </is>
      </c>
      <c r="D4057" s="0" t="inlineStr">
        <is>
          <t>獲得計謀後，我方所有部隊傷害減少5%；</t>
        </is>
      </c>
      <c r="E4057" t="inlineStr">
        <is>
          <t>スキームを取得した後、ユニットの兵士は10％減少し、ダメージは20％増加しました。</t>
        </is>
      </c>
    </row>
    <row customHeight="1" ht="16.5" r="4058" s="3">
      <c r="A4058" s="0" t="n">
        <v>4056</v>
      </c>
      <c r="B4058" s="0" t="inlineStr">
        <is>
          <t>获得计谋后，该部队士兵减少10%，伤害增加20%；</t>
        </is>
      </c>
      <c r="D4058" s="0" t="inlineStr">
        <is>
          <t>獲得計謀後，該部隊士兵減少10%，傷害增加20%；</t>
        </is>
      </c>
      <c r="E4058" t="inlineStr">
        <is>
          <t>計画を取得した後、ランダムな敵ユニットのダメージは3ラウンドの間5％減少します。</t>
        </is>
      </c>
    </row>
    <row customHeight="1" ht="16.5" r="4059" s="3">
      <c r="A4059" s="0" t="n">
        <v>4057</v>
      </c>
      <c r="B4059" s="0" t="inlineStr">
        <is>
          <t>获得计谋后，随机一个敌方部队伤害减少5%，持续三回合；</t>
        </is>
      </c>
      <c r="D4059" s="0" t="inlineStr">
        <is>
          <t>獲得計謀後，隨機一個敵方部隊傷害減少5%，持續三回合；</t>
        </is>
      </c>
      <c r="E4059" t="inlineStr">
        <is>
          <t>スキームを取得した後、次の行進距離は3 グリッド増加しました。</t>
        </is>
      </c>
    </row>
    <row customHeight="1" ht="16.5" r="4060" s="3">
      <c r="A4060" s="0" t="n">
        <v>4058</v>
      </c>
      <c r="B4060" s="0" t="inlineStr">
        <is>
          <t>获得计谋后，下一回合行军距离增加3格；</t>
        </is>
      </c>
      <c r="D4060" s="0" t="inlineStr">
        <is>
          <t>獲得計謀後，下一回合行軍距離增加3格；</t>
        </is>
      </c>
      <c r="E4060" t="inlineStr">
        <is>
          <t>計画を取得した後、ランダムなユニットのダメージは15％減少します。</t>
        </is>
      </c>
    </row>
    <row customHeight="1" ht="16.5" r="4061" s="3">
      <c r="A4061" s="0" t="n">
        <v>4059</v>
      </c>
      <c r="B4061" s="0" t="inlineStr">
        <is>
          <t>获得计谋后，随机一个部队伤害减少15%；</t>
        </is>
      </c>
      <c r="D4061" s="0" t="inlineStr">
        <is>
          <t>獲得計謀後，隨機一個部隊傷害減少15%；</t>
        </is>
      </c>
      <c r="E4061" t="inlineStr">
        <is>
          <t>スキームを取得した後、ユニットのクリティカルは{}％でした。</t>
        </is>
      </c>
    </row>
    <row customHeight="1" ht="16.5" r="4062" s="3">
      <c r="A4062" s="0" t="n">
        <v>4060</v>
      </c>
      <c r="B4062" s="0" t="inlineStr">
        <is>
          <t>获得计谋后，该部队的暴击{}%；</t>
        </is>
      </c>
      <c r="D4062" s="0" t="inlineStr">
        <is>
          <t>獲得計謀後，該部隊的暴擊{}%；</t>
        </is>
      </c>
      <c r="E4062" t="inlineStr">
        <is>
          <t>計画を獲得した後、敵のダメージは次の戦闘で15％減少します。</t>
        </is>
      </c>
    </row>
    <row customHeight="1" ht="16.5" r="4063" s="3">
      <c r="A4063" s="0" t="n">
        <v>4061</v>
      </c>
      <c r="B4063" s="0" t="inlineStr">
        <is>
          <t>获得计谋后，下一次战斗时敌方伤害减少15%；</t>
        </is>
      </c>
      <c r="D4063" s="0" t="inlineStr">
        <is>
          <t>獲得計謀後，下一次戰鬥時敵方傷害減少15%；</t>
        </is>
      </c>
      <c r="E4063" t="inlineStr">
        <is>
          <t>スキームを取得した後、ユニット内の兵士の数は{}％でした。</t>
        </is>
      </c>
    </row>
    <row customHeight="1" ht="16.5" r="4064" s="3">
      <c r="A4064" s="0" t="n">
        <v>4062</v>
      </c>
      <c r="B4064" s="0" t="inlineStr">
        <is>
          <t>获得计谋后，该部队士兵数量{}%；</t>
        </is>
      </c>
      <c r="D4064" s="0" t="inlineStr">
        <is>
          <t>獲得計謀後，該部隊士兵數量{}%；</t>
        </is>
      </c>
      <c r="E4064" t="inlineStr">
        <is>
          <t>スキームを獲得した後、ユニットの回避は5％増加しました。</t>
        </is>
      </c>
    </row>
    <row customHeight="1" ht="16.5" r="4065" s="3">
      <c r="A4065" s="0" t="n">
        <v>4063</v>
      </c>
      <c r="B4065" s="0" t="inlineStr">
        <is>
          <t>获得计谋后，该部队闪避增加5%；</t>
        </is>
      </c>
      <c r="D4065" s="0" t="inlineStr">
        <is>
          <t>獲得計謀後，該部隊閃避增加5%；</t>
        </is>
      </c>
      <c r="E4065" t="inlineStr">
        <is>
          <t>スキームを取得した後、ユニットが負傷しました{}％;</t>
        </is>
      </c>
    </row>
    <row customHeight="1" ht="16.5" r="4066" s="3">
      <c r="A4066" s="0" t="n">
        <v>4064</v>
      </c>
      <c r="B4066" s="0" t="inlineStr">
        <is>
          <t>获得计谋后，该部队伤害{}%；</t>
        </is>
      </c>
      <c r="D4066" s="0" t="inlineStr">
        <is>
          <t>獲得計謀後，該部隊傷害{}%；</t>
        </is>
      </c>
      <c r="E4066" t="inlineStr">
        <is>
          <t>トリックを取得した後、ランダムなユニットのダメージ{}％;</t>
        </is>
      </c>
    </row>
    <row customHeight="1" ht="16.5" r="4067" s="3">
      <c r="A4067" s="0" t="n">
        <v>4065</v>
      </c>
      <c r="B4067" s="0" t="inlineStr">
        <is>
          <t>获得计谋后，随机一个部队伤害{}%；</t>
        </is>
      </c>
      <c r="D4067" s="0" t="inlineStr">
        <is>
          <t>獲得計謀後，隨機一個部隊傷害{}%；</t>
        </is>
      </c>
      <c r="E4067" t="inlineStr">
        <is>
          <t>トリックを取得した後、ランダムな敵のクリティカル{}％;</t>
        </is>
      </c>
    </row>
    <row customHeight="1" ht="16.5" r="4068" s="3">
      <c r="A4068" s="0" t="n">
        <v>4066</v>
      </c>
      <c r="B4068" s="0" t="inlineStr">
        <is>
          <t>获得计谋后，随机一个敌方部队暴击{}%；</t>
        </is>
      </c>
      <c r="D4068" s="0" t="inlineStr">
        <is>
          <t>獲得計謀後，隨機一個敵方部隊暴擊{}%；</t>
        </is>
      </c>
      <c r="E4068" t="inlineStr">
        <is>
          <t>スキームを取得した後、ユニットのダメージはランダムな{}％になります。</t>
        </is>
      </c>
    </row>
    <row customHeight="1" ht="16.5" r="4069" s="3">
      <c r="A4069" s="0" t="n">
        <v>4067</v>
      </c>
      <c r="B4069" s="0" t="inlineStr">
        <is>
          <t>获得计谋后，该部队伤害将随机{}%；</t>
        </is>
      </c>
      <c r="D4069" s="0" t="inlineStr">
        <is>
          <t>獲得計謀後，該部隊傷害將隨機{}%；</t>
        </is>
      </c>
      <c r="E4069" t="inlineStr">
        <is>
          <t>スキームを取得した後、次のラウンドでユニットが{}％ランダムに負傷します。</t>
        </is>
      </c>
    </row>
    <row customHeight="1" ht="16.5" r="4070" s="3">
      <c r="A4070" s="0" t="n">
        <v>4068</v>
      </c>
      <c r="B4070" s="0" t="inlineStr">
        <is>
          <t>获得计谋后，下一回合该部队伤害随机{}%；</t>
        </is>
      </c>
      <c r="D4070" s="0" t="inlineStr">
        <is>
          <t>獲得計謀後，下一回合該部隊傷害隨機{}%；</t>
        </is>
      </c>
      <c r="E4070" t="inlineStr">
        <is>
          <t>トリックを取得した後、兵士のダメージはランダム{}％になります。</t>
        </is>
      </c>
    </row>
    <row customHeight="1" ht="16.5" r="4071" s="3">
      <c r="A4071" s="0" t="n">
        <v>4069</v>
      </c>
      <c r="B4071" s="0" t="inlineStr">
        <is>
          <t>获得计谋后，我方士兵伤害将随机{}%；</t>
        </is>
      </c>
      <c r="D4071" s="0" t="inlineStr">
        <is>
          <t>獲得計謀後，我方士兵傷害將隨機{}%；</t>
        </is>
      </c>
      <c r="E4071" t="inlineStr">
        <is>
          <t>モバイル</t>
        </is>
      </c>
    </row>
    <row customHeight="1" ht="16.5" r="4072" s="3">
      <c r="A4072" s="0" t="n">
        <v>4070</v>
      </c>
      <c r="B4072" s="0" t="inlineStr">
        <is>
          <t>移动</t>
        </is>
      </c>
      <c r="D4072" s="0" t="inlineStr">
        <is>
          <t>移動</t>
        </is>
      </c>
      <c r="E4072" t="inlineStr">
        <is>
          <t>ナイトアタック</t>
        </is>
      </c>
    </row>
    <row customHeight="1" ht="16.5" r="4073" s="3">
      <c r="A4073" s="0" t="n">
        <v>4071</v>
      </c>
      <c r="B4073" s="0" t="inlineStr">
        <is>
          <t>夜袭</t>
        </is>
      </c>
      <c r="D4073" s="0" t="inlineStr">
        <is>
          <t>夜襲</t>
        </is>
      </c>
      <c r="E4073" t="inlineStr">
        <is>
          <t>攻撃</t>
        </is>
      </c>
    </row>
    <row customHeight="1" ht="16.5" r="4074" s="3">
      <c r="A4074" s="0" t="n">
        <v>4072</v>
      </c>
      <c r="B4074" s="0" t="inlineStr">
        <is>
          <t>攻击</t>
        </is>
      </c>
      <c r="D4074" s="0" t="inlineStr">
        <is>
          <t>攻擊</t>
        </is>
      </c>
      <c r="E4074" t="inlineStr">
        <is>
          <t>職業</t>
        </is>
      </c>
    </row>
    <row customHeight="1" ht="16.5" r="4075" s="3">
      <c r="A4075" s="0" t="n">
        <v>4073</v>
      </c>
      <c r="B4075" s="0" t="inlineStr">
        <is>
          <t>占领</t>
        </is>
      </c>
      <c r="D4075" s="0" t="inlineStr">
        <is>
          <t>佔領</t>
        </is>
      </c>
      <c r="E4075" t="inlineStr">
        <is>
          <t>休憩</t>
        </is>
      </c>
    </row>
    <row customHeight="1" ht="16.5" r="4076" s="3">
      <c r="A4076" s="0" t="n">
        <v>4074</v>
      </c>
      <c r="B4076" s="0" t="inlineStr">
        <is>
          <t>休息</t>
        </is>
      </c>
      <c r="D4076" s="0" t="inlineStr">
        <is>
          <t>休息</t>
        </is>
      </c>
      <c r="E4076" t="inlineStr">
        <is>
          <t>駅</t>
        </is>
      </c>
    </row>
    <row customHeight="1" ht="16.5" r="4077" s="3">
      <c r="A4077" s="0" t="n">
        <v>4075</v>
      </c>
      <c r="B4077" s="0" t="inlineStr">
        <is>
          <t>驻扎</t>
        </is>
      </c>
      <c r="D4077" s="0" t="inlineStr">
        <is>
          <t>駐紮</t>
        </is>
      </c>
      <c r="E4077" t="inlineStr">
        <is>
          <t>朝</t>
        </is>
      </c>
    </row>
    <row customHeight="1" ht="16.5" r="4078" s="3">
      <c r="A4078" s="0" t="n">
        <v>4076</v>
      </c>
      <c r="B4078" s="0" t="inlineStr">
        <is>
          <t>晨</t>
        </is>
      </c>
      <c r="D4078" s="0" t="inlineStr">
        <is>
          <t>晨</t>
        </is>
      </c>
      <c r="E4078" t="inlineStr">
        <is>
          <t>正午</t>
        </is>
      </c>
    </row>
    <row customHeight="1" ht="16.5" r="4079" s="3">
      <c r="A4079" s="0" t="n">
        <v>4077</v>
      </c>
      <c r="B4079" s="0" t="inlineStr">
        <is>
          <t>午</t>
        </is>
      </c>
      <c r="D4079" s="0" t="inlineStr">
        <is>
          <t>午</t>
        </is>
      </c>
      <c r="E4079" t="inlineStr">
        <is>
          <t>夕方</t>
        </is>
      </c>
    </row>
    <row customHeight="1" ht="16.5" r="4080" s="3">
      <c r="A4080" s="0" t="n">
        <v>4078</v>
      </c>
      <c r="B4080" s="0" t="inlineStr">
        <is>
          <t>夕</t>
        </is>
      </c>
      <c r="D4080" s="0" t="inlineStr">
        <is>
          <t>夕</t>
        </is>
      </c>
      <c r="E4080" t="inlineStr">
        <is>
          <t>夜</t>
        </is>
      </c>
    </row>
    <row customHeight="1" ht="16.5" r="4081" s="3">
      <c r="A4081" s="0" t="n">
        <v>4079</v>
      </c>
      <c r="B4081" s="0" t="inlineStr">
        <is>
          <t>夜</t>
        </is>
      </c>
      <c r="D4081" s="0" t="inlineStr">
        <is>
          <t>夜</t>
        </is>
      </c>
      <c r="E4081" t="inlineStr">
        <is>
          <t>民間人</t>
        </is>
      </c>
    </row>
    <row customHeight="1" ht="16.5" r="4082" s="3">
      <c r="A4082" s="0" t="n">
        <v>4080</v>
      </c>
      <c r="B4082" s="0" t="inlineStr">
        <is>
          <t>平民</t>
        </is>
      </c>
      <c r="D4082" s="0" t="inlineStr">
        <is>
          <t>平民</t>
        </is>
      </c>
      <c r="E4082" t="inlineStr">
        <is>
          <t>学校</t>
        </is>
      </c>
    </row>
    <row customHeight="1" ht="16.5" r="4083" s="3">
      <c r="A4083" s="0" t="n">
        <v>4081</v>
      </c>
      <c r="B4083" s="0" t="inlineStr">
        <is>
          <t>校尉</t>
        </is>
      </c>
      <c r="D4083" s="0" t="inlineStr">
        <is>
          <t>校尉</t>
        </is>
      </c>
      <c r="E4083" t="inlineStr">
        <is>
          <t>チョン・ラング</t>
        </is>
      </c>
    </row>
    <row customHeight="1" ht="16.5" r="4084" s="3">
      <c r="A4084" s="0" t="n">
        <v>4082</v>
      </c>
      <c r="B4084" s="0" t="inlineStr">
        <is>
          <t>中郎将</t>
        </is>
      </c>
      <c r="D4084" s="0" t="inlineStr">
        <is>
          <t>中郎將</t>
        </is>
      </c>
      <c r="E4084" t="inlineStr">
        <is>
          <t>歯の門番</t>
        </is>
      </c>
    </row>
    <row customHeight="1" ht="16.5" r="4085" s="3">
      <c r="A4085" s="0" t="n">
        <v>4083</v>
      </c>
      <c r="B4085" s="0" t="inlineStr">
        <is>
          <t>牙门将</t>
        </is>
      </c>
      <c r="D4085" s="0" t="inlineStr">
        <is>
          <t>牙門將</t>
        </is>
      </c>
      <c r="E4085" t="inlineStr">
        <is>
          <t>全般</t>
        </is>
      </c>
    </row>
    <row customHeight="1" ht="16.5" r="4086" s="3">
      <c r="A4086" s="0" t="n">
        <v>4084</v>
      </c>
      <c r="B4086" s="0" t="inlineStr">
        <is>
          <t>偏将军</t>
        </is>
      </c>
      <c r="D4086" s="0" t="inlineStr">
        <is>
          <t>偏將軍</t>
        </is>
      </c>
      <c r="E4086" t="inlineStr">
        <is>
          <t>リップル全般</t>
        </is>
      </c>
    </row>
    <row customHeight="1" ht="16.5" r="4087" s="3">
      <c r="A4087" s="0" t="n">
        <v>4085</v>
      </c>
      <c r="B4087" s="0" t="inlineStr">
        <is>
          <t>荡寇将军</t>
        </is>
      </c>
      <c r="D4087" s="0" t="inlineStr">
        <is>
          <t>蕩寇將軍</t>
        </is>
      </c>
      <c r="E4087" t="inlineStr">
        <is>
          <t>全般</t>
        </is>
      </c>
    </row>
    <row customHeight="1" ht="16.5" r="4088" s="3">
      <c r="A4088" s="0" t="n">
        <v>4086</v>
      </c>
      <c r="B4088" s="0" t="inlineStr">
        <is>
          <t>后将军</t>
        </is>
      </c>
      <c r="D4088" s="0" t="inlineStr">
        <is>
          <t>後將軍</t>
        </is>
      </c>
      <c r="E4088" t="inlineStr">
        <is>
          <t>正しい一般</t>
        </is>
      </c>
    </row>
    <row customHeight="1" ht="16.5" r="4089" s="3">
      <c r="A4089" s="0" t="n">
        <v>4087</v>
      </c>
      <c r="B4089" s="0" t="inlineStr">
        <is>
          <t>右将军</t>
        </is>
      </c>
      <c r="D4089" s="0" t="inlineStr">
        <is>
          <t>右將軍</t>
        </is>
      </c>
      <c r="E4089" t="inlineStr">
        <is>
          <t>左将</t>
        </is>
      </c>
    </row>
    <row customHeight="1" ht="16.5" r="4090" s="3">
      <c r="A4090" s="0" t="n">
        <v>4088</v>
      </c>
      <c r="B4090" s="0" t="inlineStr">
        <is>
          <t>左将军</t>
        </is>
      </c>
      <c r="D4090" s="0" t="inlineStr">
        <is>
          <t>左將軍</t>
        </is>
      </c>
      <c r="E4090" t="inlineStr">
        <is>
          <t>元将軍</t>
        </is>
      </c>
    </row>
    <row customHeight="1" ht="16.5" r="4091" s="3">
      <c r="A4091" s="0" t="n">
        <v>4089</v>
      </c>
      <c r="B4091" s="0" t="inlineStr">
        <is>
          <t>前将军</t>
        </is>
      </c>
      <c r="D4091" s="0" t="inlineStr">
        <is>
          <t>前將軍</t>
        </is>
      </c>
      <c r="E4091" t="inlineStr">
        <is>
          <t>平平将軍</t>
        </is>
      </c>
    </row>
    <row customHeight="1" ht="16.5" r="4092" s="3">
      <c r="A4092" s="0" t="n">
        <v>4090</v>
      </c>
      <c r="B4092" s="0" t="inlineStr">
        <is>
          <t>平北将军</t>
        </is>
      </c>
      <c r="D4092" s="0" t="inlineStr">
        <is>
          <t>平北將軍</t>
        </is>
      </c>
      <c r="E4092" t="inlineStr">
        <is>
          <t>一般的な平渓</t>
        </is>
      </c>
    </row>
    <row customHeight="1" ht="16.5" r="4093" s="3">
      <c r="A4093" s="0" t="n">
        <v>4091</v>
      </c>
      <c r="B4093" s="0" t="inlineStr">
        <is>
          <t>平西将军</t>
        </is>
      </c>
      <c r="D4093" s="0" t="inlineStr">
        <is>
          <t>平西將軍</t>
        </is>
      </c>
      <c r="E4093" t="inlineStr">
        <is>
          <t>ジェネラルピンナン</t>
        </is>
      </c>
    </row>
    <row customHeight="1" ht="16.5" r="4094" s="3">
      <c r="A4094" s="0" t="n">
        <v>4092</v>
      </c>
      <c r="B4094" s="0" t="inlineStr">
        <is>
          <t>平南将军</t>
        </is>
      </c>
      <c r="D4094" s="0" t="inlineStr">
        <is>
          <t>平南將軍</t>
        </is>
      </c>
      <c r="E4094" t="inlineStr">
        <is>
          <t>一般的な平東</t>
        </is>
      </c>
    </row>
    <row customHeight="1" ht="16.5" r="4095" s="3">
      <c r="A4095" s="0" t="n">
        <v>4093</v>
      </c>
      <c r="B4095" s="0" t="inlineStr">
        <is>
          <t>平东将军</t>
        </is>
      </c>
      <c r="D4095" s="0" t="inlineStr">
        <is>
          <t>平東將軍</t>
        </is>
      </c>
      <c r="E4095" t="inlineStr">
        <is>
          <t>安倍将軍</t>
        </is>
      </c>
    </row>
    <row customHeight="1" ht="16.5" r="4096" s="3">
      <c r="A4096" s="0" t="n">
        <v>4094</v>
      </c>
      <c r="B4096" s="0" t="inlineStr">
        <is>
          <t>安北将军</t>
        </is>
      </c>
      <c r="D4096" s="0" t="inlineStr">
        <is>
          <t>安北將軍</t>
        </is>
      </c>
      <c r="E4096" t="inlineStr">
        <is>
          <t>一般安西</t>
        </is>
      </c>
    </row>
    <row customHeight="1" ht="16.5" r="4097" s="3">
      <c r="A4097" s="0" t="n">
        <v>4095</v>
      </c>
      <c r="B4097" s="0" t="inlineStr">
        <is>
          <t>安西将军</t>
        </is>
      </c>
      <c r="D4097" s="0" t="inlineStr">
        <is>
          <t>安西將軍</t>
        </is>
      </c>
      <c r="E4097" t="inlineStr">
        <is>
          <t>アナン将軍</t>
        </is>
      </c>
    </row>
    <row customHeight="1" ht="16.5" r="4098" s="3">
      <c r="A4098" s="0" t="n">
        <v>4096</v>
      </c>
      <c r="B4098" s="0" t="inlineStr">
        <is>
          <t>安南将军</t>
        </is>
      </c>
      <c r="D4098" s="0" t="inlineStr">
        <is>
          <t>安南將軍</t>
        </is>
      </c>
      <c r="E4098" t="inlineStr">
        <is>
          <t>アントン将軍</t>
        </is>
      </c>
    </row>
    <row customHeight="1" ht="16.5" r="4099" s="3">
      <c r="A4099" s="0" t="n">
        <v>4097</v>
      </c>
      <c r="B4099" s="0" t="inlineStr">
        <is>
          <t>安东将军</t>
        </is>
      </c>
      <c r="D4099" s="0" t="inlineStr">
        <is>
          <t>安東將軍</t>
        </is>
      </c>
      <c r="E4099" t="inlineStr">
        <is>
          <t>鎮北将軍</t>
        </is>
      </c>
    </row>
    <row customHeight="1" ht="16.5" r="4100" s="3">
      <c r="A4100" s="0" t="n">
        <v>4098</v>
      </c>
      <c r="B4100" s="0" t="inlineStr">
        <is>
          <t>镇北将军</t>
        </is>
      </c>
      <c r="D4100" s="0" t="inlineStr">
        <is>
          <t>鎮北將軍</t>
        </is>
      </c>
      <c r="E4100" t="inlineStr">
        <is>
          <t>鎮西将軍</t>
        </is>
      </c>
    </row>
    <row customHeight="1" ht="16.5" r="4101" s="3">
      <c r="A4101" s="0" t="n">
        <v>4099</v>
      </c>
      <c r="B4101" s="0" t="inlineStr">
        <is>
          <t>镇西将军</t>
        </is>
      </c>
      <c r="D4101" s="0" t="inlineStr">
        <is>
          <t>鎮西將軍</t>
        </is>
      </c>
      <c r="E4101" t="inlineStr">
        <is>
          <t>将南</t>
        </is>
      </c>
    </row>
    <row customHeight="1" ht="16.5" r="4102" s="3">
      <c r="A4102" s="0" t="n">
        <v>4100</v>
      </c>
      <c r="B4102" s="0" t="inlineStr">
        <is>
          <t>镇南将军</t>
        </is>
      </c>
      <c r="D4102" s="0" t="inlineStr">
        <is>
          <t>鎮南將軍</t>
        </is>
      </c>
      <c r="E4102" t="inlineStr">
        <is>
          <t>鎮東将軍</t>
        </is>
      </c>
    </row>
    <row customHeight="1" ht="16.5" r="4103" s="3">
      <c r="A4103" s="0" t="n">
        <v>4101</v>
      </c>
      <c r="B4103" s="0" t="inlineStr">
        <is>
          <t>镇东将军</t>
        </is>
      </c>
      <c r="D4103" s="0" t="inlineStr">
        <is>
          <t>鎮東將軍</t>
        </is>
      </c>
      <c r="E4103" t="inlineStr">
        <is>
          <t>北方探検隊の将軍</t>
        </is>
      </c>
    </row>
    <row customHeight="1" ht="16.5" r="4104" s="3">
      <c r="A4104" s="0" t="n">
        <v>4102</v>
      </c>
      <c r="B4104" s="0" t="inlineStr">
        <is>
          <t>征北将军</t>
        </is>
      </c>
      <c r="D4104" s="0" t="inlineStr">
        <is>
          <t>征北將軍</t>
        </is>
      </c>
      <c r="E4104" t="inlineStr">
        <is>
          <t>将X</t>
        </is>
      </c>
    </row>
    <row customHeight="1" ht="16.5" r="4105" s="3">
      <c r="A4105" s="0" t="n">
        <v>4103</v>
      </c>
      <c r="B4105" s="0" t="inlineStr">
        <is>
          <t>征西将军</t>
        </is>
      </c>
      <c r="D4105" s="0" t="inlineStr">
        <is>
          <t>征西將軍</t>
        </is>
      </c>
      <c r="E4105" t="inlineStr">
        <is>
          <t>nan南将軍</t>
        </is>
      </c>
    </row>
    <row customHeight="1" ht="16.5" r="4106" s="3">
      <c r="A4106" s="0" t="n">
        <v>4104</v>
      </c>
      <c r="B4106" s="0" t="inlineStr">
        <is>
          <t>征南将军</t>
        </is>
      </c>
      <c r="D4106" s="0" t="inlineStr">
        <is>
          <t>征南將軍</t>
        </is>
      </c>
      <c r="E4106" t="inlineStr">
        <is>
          <t>General東将軍</t>
        </is>
      </c>
    </row>
    <row customHeight="1" ht="16.5" r="4107" s="3">
      <c r="A4107" s="0" t="n">
        <v>4105</v>
      </c>
      <c r="B4107" s="0" t="inlineStr">
        <is>
          <t>征东将军</t>
        </is>
      </c>
      <c r="D4107" s="0" t="inlineStr">
        <is>
          <t>征東將軍</t>
        </is>
      </c>
      <c r="E4107" t="inlineStr">
        <is>
          <t>全般</t>
        </is>
      </c>
    </row>
    <row customHeight="1" ht="16.5" r="4108" s="3">
      <c r="A4108" s="0" t="n">
        <v>4106</v>
      </c>
      <c r="B4108" s="0" t="inlineStr">
        <is>
          <t>卫将军</t>
        </is>
      </c>
      <c r="D4108" s="0" t="inlineStr">
        <is>
          <t>衛將軍</t>
        </is>
      </c>
      <c r="E4108" t="inlineStr">
        <is>
          <t>カーライダー</t>
        </is>
      </c>
    </row>
    <row customHeight="1" ht="16.5" r="4109" s="3">
      <c r="A4109" s="0" t="n">
        <v>4107</v>
      </c>
      <c r="B4109" s="0" t="inlineStr">
        <is>
          <t>车骑将军</t>
        </is>
      </c>
      <c r="D4109" s="0" t="inlineStr">
        <is>
          <t>車騎將軍</t>
        </is>
      </c>
      <c r="E4109" t="inlineStr">
        <is>
          <t>全般</t>
        </is>
      </c>
    </row>
    <row customHeight="1" ht="16.5" r="4110" s="3">
      <c r="A4110" s="0" t="n">
        <v>4108</v>
      </c>
      <c r="B4110" s="0" t="inlineStr">
        <is>
          <t>骠骑将军</t>
        </is>
      </c>
      <c r="D4110" s="0" t="inlineStr">
        <is>
          <t>驃騎將軍</t>
        </is>
      </c>
      <c r="E4110" t="inlineStr">
        <is>
          <t>全般</t>
        </is>
      </c>
    </row>
    <row customHeight="1" ht="16.5" r="4111" s="3">
      <c r="A4111" s="0" t="n">
        <v>4109</v>
      </c>
      <c r="B4111" s="0" t="inlineStr">
        <is>
          <t>大将军</t>
        </is>
      </c>
      <c r="D4111" s="0" t="inlineStr">
        <is>
          <t>大將軍</t>
        </is>
      </c>
      <c r="E4111" t="inlineStr">
        <is>
          <t>シマ・ダ将軍</t>
        </is>
      </c>
    </row>
    <row customHeight="1" ht="16.5" r="4112" s="3">
      <c r="A4112" s="0" t="n">
        <v>4110</v>
      </c>
      <c r="B4112" s="0" t="inlineStr">
        <is>
          <t>司马大将军</t>
        </is>
      </c>
      <c r="D4112" s="0" t="inlineStr">
        <is>
          <t>司馬大將軍</t>
        </is>
      </c>
      <c r="E4112" t="inlineStr">
        <is>
          <t>天皇</t>
        </is>
      </c>
    </row>
    <row customHeight="1" ht="16.5" r="4113" s="3">
      <c r="A4113" s="0" t="n">
        <v>4111</v>
      </c>
      <c r="B4113" s="0" t="inlineStr">
        <is>
          <t>皇帝</t>
        </is>
      </c>
      <c r="D4113" s="0" t="inlineStr">
        <is>
          <t>皇帝</t>
        </is>
      </c>
      <c r="E4113" t="inlineStr">
        <is>
          <t>累積メリット値は&lt;color = green&gt; 50 &lt;/ color&gt;に達します</t>
        </is>
      </c>
    </row>
    <row customHeight="1" ht="16.5" r="4114" s="3">
      <c r="A4114" s="0" t="n">
        <v>4112</v>
      </c>
      <c r="B4114" s="0" t="inlineStr">
        <is>
          <t>累计功勋值达到&lt;color=green&gt;50&lt;/color&gt;</t>
        </is>
      </c>
      <c r="D4114" s="0" t="inlineStr">
        <is>
          <t>累計功勳值達到&lt;color=green&gt;50&lt;/color&gt;</t>
        </is>
      </c>
      <c r="E4114" t="inlineStr">
        <is>
          <t>累積メリット値は&lt;color = green&gt; 300 &lt;/ color&gt;に達します</t>
        </is>
      </c>
    </row>
    <row customHeight="1" ht="16.5" r="4115" s="3">
      <c r="A4115" s="0" t="n">
        <v>4113</v>
      </c>
      <c r="B4115" s="0" t="inlineStr">
        <is>
          <t>累计功勋值达到&lt;color=green&gt;300&lt;/color&gt;</t>
        </is>
      </c>
      <c r="D4115" s="0" t="inlineStr">
        <is>
          <t>累計功勳值達到&lt;color=green&gt;300&lt;/color&gt;</t>
        </is>
      </c>
      <c r="E4115" t="inlineStr">
        <is>
          <t>累積メリット値は&lt;color = green&gt; 650 &lt;/ color&gt;に達します</t>
        </is>
      </c>
    </row>
    <row customHeight="1" ht="16.5" r="4116" s="3">
      <c r="A4116" s="0" t="n">
        <v>4114</v>
      </c>
      <c r="B4116" s="0" t="inlineStr">
        <is>
          <t>累计功勋值达到&lt;color=green&gt;650&lt;/color&gt;</t>
        </is>
      </c>
      <c r="D4116" s="0" t="inlineStr">
        <is>
          <t>累計功勳值達到&lt;color=green&gt;650&lt;/color&gt;</t>
        </is>
      </c>
      <c r="E4116" t="inlineStr">
        <is>
          <t>累積メリット値は&lt;color = green&gt; 1450 &lt;/ color&gt;に達します</t>
        </is>
      </c>
    </row>
    <row customHeight="1" ht="16.5" r="4117" s="3">
      <c r="A4117" s="0" t="n">
        <v>4115</v>
      </c>
      <c r="B4117" s="0" t="inlineStr">
        <is>
          <t>累计功勋值达到&lt;color=green&gt;1450&lt;/color&gt;</t>
        </is>
      </c>
      <c r="D4117" s="0" t="inlineStr">
        <is>
          <t>累計功勳值達到&lt;color=green&gt;1450&lt;/color&gt;</t>
        </is>
      </c>
      <c r="E4117" t="inlineStr">
        <is>
          <t>累積メリット値は&lt;color = green&gt; 3050 &lt;/ color&gt;に達します</t>
        </is>
      </c>
    </row>
    <row customHeight="1" ht="16.5" r="4118" s="3">
      <c r="A4118" s="0" t="n">
        <v>4116</v>
      </c>
      <c r="B4118" s="0" t="inlineStr">
        <is>
          <t>累计功勋值达到&lt;color=green&gt;3050&lt;/color&gt;</t>
        </is>
      </c>
      <c r="D4118" s="0" t="inlineStr">
        <is>
          <t>累計功勳值達到&lt;color=green&gt;3050&lt;/color&gt;</t>
        </is>
      </c>
      <c r="E4118" t="inlineStr">
        <is>
          <t>累積メリット値は&lt;color = green&gt; 6250 &lt;/ color&gt;に達します</t>
        </is>
      </c>
    </row>
    <row customHeight="1" ht="16.5" r="4119" s="3">
      <c r="A4119" s="0" t="n">
        <v>4117</v>
      </c>
      <c r="B4119" s="0" t="inlineStr">
        <is>
          <t>累计功勋值达到&lt;color=green&gt;6250&lt;/color&gt;</t>
        </is>
      </c>
      <c r="D4119" s="0" t="inlineStr">
        <is>
          <t>累計功勳值達到&lt;color=green&gt;6250&lt;/color&gt;</t>
        </is>
      </c>
      <c r="E4119" t="inlineStr">
        <is>
          <t>累積メリット値は&lt;color = green&gt; 12650 &lt;/ color&gt;に達します</t>
        </is>
      </c>
    </row>
    <row customHeight="1" ht="16.5" r="4120" s="3">
      <c r="A4120" s="0" t="n">
        <v>4118</v>
      </c>
      <c r="B4120" s="0" t="inlineStr">
        <is>
          <t>累计功勋值达到&lt;color=green&gt;12650&lt;/color&gt;</t>
        </is>
      </c>
      <c r="D4120" s="0" t="inlineStr">
        <is>
          <t>累計功勳值達到&lt;color=green&gt;12650&lt;/color&gt;</t>
        </is>
      </c>
      <c r="E4120" t="inlineStr">
        <is>
          <t>累積メリット値は&lt;color = green&gt; 21450 &lt;/ color&gt;に達します</t>
        </is>
      </c>
    </row>
    <row customHeight="1" ht="16.5" r="4121" s="3">
      <c r="A4121" s="0" t="n">
        <v>4119</v>
      </c>
      <c r="B4121" s="0" t="inlineStr">
        <is>
          <t>累计功勋值达到&lt;color=green&gt;21450&lt;/color&gt;</t>
        </is>
      </c>
      <c r="D4121" s="0" t="inlineStr">
        <is>
          <t>累計功勳值達到&lt;color=green&gt;21450&lt;/color&gt;</t>
        </is>
      </c>
      <c r="E4121" t="inlineStr">
        <is>
          <t>累積メリット値は&lt;color = green&gt; 32450 &lt;/ color&gt;に達します</t>
        </is>
      </c>
    </row>
    <row customHeight="1" ht="16.5" r="4122" s="3">
      <c r="A4122" s="0" t="n">
        <v>4120</v>
      </c>
      <c r="B4122" s="0" t="inlineStr">
        <is>
          <t>累计功勋值达到&lt;color=green&gt;32450&lt;/color&gt;</t>
        </is>
      </c>
      <c r="D4122" s="0" t="inlineStr">
        <is>
          <t>累計功勳值達到&lt;color=green&gt;32450&lt;/color&gt;</t>
        </is>
      </c>
      <c r="E4122" t="inlineStr">
        <is>
          <t>累積メリット値は&lt;color = green&gt; 45950 &lt;/ color&gt;に達します</t>
        </is>
      </c>
    </row>
    <row customHeight="1" ht="16.5" r="4123" s="3">
      <c r="A4123" s="0" t="n">
        <v>4121</v>
      </c>
      <c r="B4123" s="0" t="inlineStr">
        <is>
          <t>累计功勋值达到&lt;color=green&gt;45950&lt;/color&gt;</t>
        </is>
      </c>
      <c r="D4123" s="0" t="inlineStr">
        <is>
          <t>累計功勳值達到&lt;color=green&gt;45950&lt;/color&gt;</t>
        </is>
      </c>
      <c r="E4123" t="inlineStr">
        <is>
          <t>累積メリット値は&lt;color = green&gt; 60950 &lt;/ color&gt;に達します</t>
        </is>
      </c>
    </row>
    <row customHeight="1" ht="16.5" r="4124" s="3">
      <c r="A4124" s="0" t="n">
        <v>4122</v>
      </c>
      <c r="B4124" s="0" t="inlineStr">
        <is>
          <t>累计功勋值达到&lt;color=green&gt;60950&lt;/color&gt;</t>
        </is>
      </c>
      <c r="D4124" s="0" t="inlineStr">
        <is>
          <t>累計功勳值達到&lt;color=green&gt;60950&lt;/color&gt;</t>
        </is>
      </c>
      <c r="E4124" t="inlineStr">
        <is>
          <t>累積メリット値は&lt;color = green&gt; 77950 &lt;/ color&gt;に達します</t>
        </is>
      </c>
    </row>
    <row customHeight="1" ht="16.5" r="4125" s="3">
      <c r="A4125" s="0" t="n">
        <v>4123</v>
      </c>
      <c r="B4125" s="0" t="inlineStr">
        <is>
          <t>累计功勋值达到&lt;color=green&gt;77950&lt;/color&gt;</t>
        </is>
      </c>
      <c r="D4125" s="0" t="inlineStr">
        <is>
          <t>累計功勳值達到&lt;color=green&gt;77950&lt;/color&gt;</t>
        </is>
      </c>
      <c r="E4125" t="inlineStr">
        <is>
          <t>累積メリット値は&lt;color = green&gt; 97950 &lt;/ color&gt;に達します</t>
        </is>
      </c>
    </row>
    <row customHeight="1" ht="16.5" r="4126" s="3">
      <c r="A4126" s="0" t="n">
        <v>4124</v>
      </c>
      <c r="B4126" s="0" t="inlineStr">
        <is>
          <t>累计功勋值达到&lt;color=green&gt;97950&lt;/color&gt;</t>
        </is>
      </c>
      <c r="D4126" s="0" t="inlineStr">
        <is>
          <t>累計功勳值達到&lt;color=green&gt;97950&lt;/color&gt;</t>
        </is>
      </c>
      <c r="E4126" t="inlineStr">
        <is>
          <t>累積メリット値は&lt;color = green&gt; 120950 &lt;/ color&gt;に達します</t>
        </is>
      </c>
    </row>
    <row customHeight="1" ht="16.5" r="4127" s="3">
      <c r="A4127" s="0" t="n">
        <v>4125</v>
      </c>
      <c r="B4127" s="0" t="inlineStr">
        <is>
          <t>累计功勋值达到&lt;color=green&gt;120950&lt;/color&gt;</t>
        </is>
      </c>
      <c r="D4127" s="0" t="inlineStr">
        <is>
          <t>累計功勳值達到&lt;color=green&gt;120950&lt;/color&gt;</t>
        </is>
      </c>
      <c r="E4127" t="inlineStr">
        <is>
          <t>累積メリット値は&lt;color = green&gt; 146950 &lt;/ color&gt;に達します</t>
        </is>
      </c>
    </row>
    <row customHeight="1" ht="16.5" r="4128" s="3">
      <c r="A4128" s="0" t="n">
        <v>4126</v>
      </c>
      <c r="B4128" s="0" t="inlineStr">
        <is>
          <t>累计功勋值达到&lt;color=green&gt;146950&lt;/color&gt;</t>
        </is>
      </c>
      <c r="D4128" s="0" t="inlineStr">
        <is>
          <t>累計功勳值達到&lt;color=green&gt;146950&lt;/color&gt;</t>
        </is>
      </c>
      <c r="E4128" t="inlineStr">
        <is>
          <t>累積メリット値は&lt;color = green&gt; 175950 &lt;/ color&gt;に達します</t>
        </is>
      </c>
    </row>
    <row customHeight="1" ht="16.5" r="4129" s="3">
      <c r="A4129" s="0" t="n">
        <v>4127</v>
      </c>
      <c r="B4129" s="0" t="inlineStr">
        <is>
          <t>累计功勋值达到&lt;color=green&gt;175950&lt;/color&gt;</t>
        </is>
      </c>
      <c r="D4129" s="0" t="inlineStr">
        <is>
          <t>累計功勳值達到&lt;color=green&gt;175950&lt;/color&gt;</t>
        </is>
      </c>
      <c r="E4129" t="inlineStr">
        <is>
          <t>累積メリット値は&lt;color = green&gt; 209950 &lt;/ color&gt;に達します</t>
        </is>
      </c>
    </row>
    <row customHeight="1" ht="16.5" r="4130" s="3">
      <c r="A4130" s="0" t="n">
        <v>4128</v>
      </c>
      <c r="B4130" s="0" t="inlineStr">
        <is>
          <t>累计功勋值达到&lt;color=green&gt;209950&lt;/color&gt;</t>
        </is>
      </c>
      <c r="D4130" s="0" t="inlineStr">
        <is>
          <t>累計功勳值達到&lt;color=green&gt;209950&lt;/color&gt;</t>
        </is>
      </c>
      <c r="E4130" t="inlineStr">
        <is>
          <t>累積メリット値は&lt;color = green&gt; 248950 &lt;/ color&gt;に達します</t>
        </is>
      </c>
    </row>
    <row customHeight="1" ht="16.5" r="4131" s="3">
      <c r="A4131" s="0" t="n">
        <v>4129</v>
      </c>
      <c r="B4131" s="0" t="inlineStr">
        <is>
          <t>累计功勋值达到&lt;color=green&gt;248950&lt;/color&gt;</t>
        </is>
      </c>
      <c r="D4131" s="0" t="inlineStr">
        <is>
          <t>累計功勳值達到&lt;color=green&gt;248950&lt;/color&gt;</t>
        </is>
      </c>
      <c r="E4131" t="inlineStr">
        <is>
          <t>累積メリット値は&lt;color = green&gt; 292950 &lt;/ color&gt;に達します</t>
        </is>
      </c>
    </row>
    <row customHeight="1" ht="16.5" r="4132" s="3">
      <c r="A4132" s="0" t="n">
        <v>4130</v>
      </c>
      <c r="B4132" s="0" t="inlineStr">
        <is>
          <t>累计功勋值达到&lt;color=green&gt;292950&lt;/color&gt;</t>
        </is>
      </c>
      <c r="D4132" s="0" t="inlineStr">
        <is>
          <t>累計功勳值達到&lt;color=green&gt;292950&lt;/color&gt;</t>
        </is>
      </c>
      <c r="E4132" t="inlineStr">
        <is>
          <t>累積メリット値は&lt;color = green&gt; 340950 &lt;/ color&gt;に達します</t>
        </is>
      </c>
    </row>
    <row customHeight="1" ht="16.5" r="4133" s="3">
      <c r="A4133" s="0" t="n">
        <v>4131</v>
      </c>
      <c r="B4133" s="0" t="inlineStr">
        <is>
          <t>累计功勋值达到&lt;color=green&gt;340950&lt;/color&gt;</t>
        </is>
      </c>
      <c r="D4133" s="0" t="inlineStr">
        <is>
          <t>累計功勳值達到&lt;color=green&gt;340950&lt;/color&gt;</t>
        </is>
      </c>
      <c r="E4133" t="inlineStr">
        <is>
          <t>累積メリット値は&lt;color = green&gt; 396950 &lt;/ color&gt;に達します</t>
        </is>
      </c>
    </row>
    <row customHeight="1" ht="16.5" r="4134" s="3">
      <c r="A4134" s="0" t="n">
        <v>4132</v>
      </c>
      <c r="B4134" s="0" t="inlineStr">
        <is>
          <t>累计功勋值达到&lt;color=green&gt;396950&lt;/color&gt;</t>
        </is>
      </c>
      <c r="D4134" s="0" t="inlineStr">
        <is>
          <t>累計功勳值達到&lt;color=green&gt;396950&lt;/color&gt;</t>
        </is>
      </c>
      <c r="E4134" t="inlineStr">
        <is>
          <t>累積メリット値は&lt;color = green&gt; 460950 &lt;/ color&gt;に達します</t>
        </is>
      </c>
    </row>
    <row customHeight="1" ht="16.5" r="4135" s="3">
      <c r="A4135" s="0" t="n">
        <v>4133</v>
      </c>
      <c r="B4135" s="0" t="inlineStr">
        <is>
          <t>累计功勋值达到&lt;color=green&gt;460950&lt;/color&gt;</t>
        </is>
      </c>
      <c r="D4135" s="0" t="inlineStr">
        <is>
          <t>累計功勳值達到&lt;color=green&gt;460950&lt;/color&gt;</t>
        </is>
      </c>
      <c r="E4135" t="inlineStr">
        <is>
          <t>累積メリット値は&lt;color = green&gt; 530950 &lt;/ color&gt;に達します</t>
        </is>
      </c>
    </row>
    <row customHeight="1" ht="16.5" r="4136" s="3">
      <c r="A4136" s="0" t="n">
        <v>4134</v>
      </c>
      <c r="B4136" s="0" t="inlineStr">
        <is>
          <t>累计功勋值达到&lt;color=green&gt;530950&lt;/color&gt;</t>
        </is>
      </c>
      <c r="D4136" s="0" t="inlineStr">
        <is>
          <t>累計功勳值達到&lt;color=green&gt;530950&lt;/color&gt;</t>
        </is>
      </c>
      <c r="E4136" t="inlineStr">
        <is>
          <t>累積メリット値は&lt;color = green&gt; 608950 &lt;/ color&gt;に達します</t>
        </is>
      </c>
    </row>
    <row customHeight="1" ht="16.5" r="4137" s="3">
      <c r="A4137" s="0" t="n">
        <v>4135</v>
      </c>
      <c r="B4137" s="0" t="inlineStr">
        <is>
          <t>累计功勋值达到&lt;color=green&gt;608950&lt;/color&gt;</t>
        </is>
      </c>
      <c r="D4137" s="0" t="inlineStr">
        <is>
          <t>累計功勳值達到&lt;color=green&gt;608950&lt;/color&gt;</t>
        </is>
      </c>
      <c r="E4137" t="inlineStr">
        <is>
          <t>累積メリット値は&lt;color = green&gt; 696950 &lt;/ color&gt;に達します</t>
        </is>
      </c>
    </row>
    <row customHeight="1" ht="16.5" r="4138" s="3">
      <c r="A4138" s="0" t="n">
        <v>4136</v>
      </c>
      <c r="B4138" s="0" t="inlineStr">
        <is>
          <t>累计功勋值达到&lt;color=green&gt;696950&lt;/color&gt;</t>
        </is>
      </c>
      <c r="D4138" s="0" t="inlineStr">
        <is>
          <t>累計功勳值達到&lt;color=green&gt;696950&lt;/color&gt;</t>
        </is>
      </c>
      <c r="E4138" t="inlineStr">
        <is>
          <t>累積メリット値は&lt;color = green&gt; 796950 &lt;/ color&gt;に達します</t>
        </is>
      </c>
    </row>
    <row customHeight="1" ht="16.5" r="4139" s="3">
      <c r="A4139" s="0" t="n">
        <v>4137</v>
      </c>
      <c r="B4139" s="0" t="inlineStr">
        <is>
          <t>累计功勋值达到&lt;color=green&gt;796950&lt;/color&gt;</t>
        </is>
      </c>
      <c r="D4139" s="0" t="inlineStr">
        <is>
          <t>累計功勳值達到&lt;color=green&gt;796950&lt;/color&gt;</t>
        </is>
      </c>
      <c r="E4139" t="inlineStr">
        <is>
          <t>累積メリット値は&lt;color = green&gt; 908950 &lt;/ color&gt;に達します</t>
        </is>
      </c>
    </row>
    <row customHeight="1" ht="16.5" r="4140" s="3">
      <c r="A4140" s="0" t="n">
        <v>4138</v>
      </c>
      <c r="B4140" s="0" t="inlineStr">
        <is>
          <t>累计功勋值达到&lt;color=green&gt;908950&lt;/color&gt;</t>
        </is>
      </c>
      <c r="D4140" s="0" t="inlineStr">
        <is>
          <t>累計功勳值達到&lt;color=green&gt;908950&lt;/color&gt;</t>
        </is>
      </c>
      <c r="E4140" t="inlineStr">
        <is>
          <t>累積メリット値は&lt;color = green&gt; 1033950 &lt;/ color&gt;に達します</t>
        </is>
      </c>
    </row>
    <row customHeight="1" ht="16.5" r="4141" s="3">
      <c r="A4141" s="0" t="n">
        <v>4139</v>
      </c>
      <c r="B4141" s="0" t="inlineStr">
        <is>
          <t>累计功勋值达到&lt;color=green&gt;1033950&lt;/color&gt;</t>
        </is>
      </c>
      <c r="D4141" s="0" t="inlineStr">
        <is>
          <t>累計功勳值達到&lt;color=green&gt;1033950&lt;/color&gt;</t>
        </is>
      </c>
      <c r="E4141" t="inlineStr">
        <is>
          <t>累積メリット値は&lt;color = green&gt; 1178950 &lt;/ color&gt;に達します</t>
        </is>
      </c>
    </row>
    <row customHeight="1" ht="16.5" r="4142" s="3">
      <c r="A4142" s="0" t="n">
        <v>4140</v>
      </c>
      <c r="B4142" s="0" t="inlineStr">
        <is>
          <t>累计功勋值达到&lt;color=green&gt;1178950&lt;/color&gt;</t>
        </is>
      </c>
      <c r="D4142" s="0" t="inlineStr">
        <is>
          <t>累計功勳值達到&lt;color=green&gt;1178950&lt;/color&gt;</t>
        </is>
      </c>
      <c r="E4142" t="inlineStr">
        <is>
          <t>累積メリット値は&lt;color = green&gt; 1358950 &lt;/ color&gt;に達します</t>
        </is>
      </c>
    </row>
    <row customHeight="1" ht="16.5" r="4143" s="3">
      <c r="A4143" s="0" t="n">
        <v>4141</v>
      </c>
      <c r="B4143" s="0" t="inlineStr">
        <is>
          <t>累计功勋值达到&lt;color=green&gt;1358950&lt;/color&gt;</t>
        </is>
      </c>
      <c r="D4143" s="0" t="inlineStr">
        <is>
          <t>累計功勳值達到&lt;color=green&gt;1358950&lt;/color&gt;</t>
        </is>
      </c>
      <c r="E4143" t="inlineStr">
        <is>
          <t>メインのパブリックレベルは&lt;color = green&gt; 4 &lt;/ color&gt;以上です</t>
        </is>
      </c>
    </row>
    <row customHeight="1" ht="16.5" r="4144" s="3">
      <c r="A4144" s="0" t="n">
        <v>4142</v>
      </c>
      <c r="B4144" s="0" t="inlineStr">
        <is>
          <t>主公等级大于等于&lt;color=green&gt;4&lt;/color&gt;</t>
        </is>
      </c>
      <c r="D4144" s="0" t="inlineStr">
        <is>
          <t>主公等級大於等於&lt;color=green&gt;4&lt;/color&gt;</t>
        </is>
      </c>
      <c r="E4144" t="inlineStr">
        <is>
          <t>メインのパブリックレベルは&lt;color = green&gt; 6 &lt;/ color&gt;以上です</t>
        </is>
      </c>
    </row>
    <row customHeight="1" ht="16.5" r="4145" s="3">
      <c r="A4145" s="0" t="n">
        <v>4143</v>
      </c>
      <c r="B4145" s="0" t="inlineStr">
        <is>
          <t>主公等级大于等于&lt;color=green&gt;6&lt;/color&gt;</t>
        </is>
      </c>
      <c r="D4145" s="0" t="inlineStr">
        <is>
          <t>主公等級大於等於&lt;color=green&gt;6&lt;/color&gt;</t>
        </is>
      </c>
      <c r="E4145" t="inlineStr">
        <is>
          <t>メインのパブリックレベルは&lt;color = green&gt; 8 &lt;/ color&gt;以上です</t>
        </is>
      </c>
    </row>
    <row customHeight="1" ht="16.5" r="4146" s="3">
      <c r="A4146" s="0" t="n">
        <v>4144</v>
      </c>
      <c r="B4146" s="0" t="inlineStr">
        <is>
          <t>主公等级大于等于&lt;color=green&gt;8&lt;/color&gt;</t>
        </is>
      </c>
      <c r="D4146" s="0" t="inlineStr">
        <is>
          <t>主公等級大於等於&lt;color=green&gt;8&lt;/color&gt;</t>
        </is>
      </c>
      <c r="E4146" t="inlineStr">
        <is>
          <t>メインのパブリックレベルは&lt;color = green&gt; 10 &lt;/ color&gt;以上です</t>
        </is>
      </c>
    </row>
    <row customHeight="1" ht="16.5" r="4147" s="3">
      <c r="A4147" s="0" t="n">
        <v>4145</v>
      </c>
      <c r="B4147" s="0" t="inlineStr">
        <is>
          <t>主公等级大于等于&lt;color=green&gt;10&lt;/color&gt;</t>
        </is>
      </c>
      <c r="D4147" s="0" t="inlineStr">
        <is>
          <t>主公等級大於等於&lt;color=green&gt;10&lt;/color&gt;</t>
        </is>
      </c>
      <c r="E4147" t="inlineStr">
        <is>
          <t>メインのパブリックレベルは&lt;color = green&gt; 12 &lt;/ color&gt;以上です</t>
        </is>
      </c>
    </row>
    <row customHeight="1" ht="16.5" r="4148" s="3">
      <c r="A4148" s="0" t="n">
        <v>4146</v>
      </c>
      <c r="B4148" s="0" t="inlineStr">
        <is>
          <t>主公等级大于等于&lt;color=green&gt;12&lt;/color&gt;</t>
        </is>
      </c>
      <c r="D4148" s="0" t="inlineStr">
        <is>
          <t>主公等級大於等於&lt;color=green&gt;12&lt;/color&gt;</t>
        </is>
      </c>
      <c r="E4148" t="inlineStr">
        <is>
          <t>メインのパブリックレベルは&lt;color = green&gt; 14 &lt;/ color&gt;以上です</t>
        </is>
      </c>
    </row>
    <row customHeight="1" ht="16.5" r="4149" s="3">
      <c r="A4149" s="0" t="n">
        <v>4147</v>
      </c>
      <c r="B4149" s="0" t="inlineStr">
        <is>
          <t>主公等级大于等于&lt;color=green&gt;14&lt;/color&gt;</t>
        </is>
      </c>
      <c r="D4149" s="0" t="inlineStr">
        <is>
          <t>主公等級大於等於&lt;color=green&gt;14&lt;/color&gt;</t>
        </is>
      </c>
      <c r="E4149" t="inlineStr">
        <is>
          <t>メインのパブリックレベルは&lt;color = green&gt; 16 &lt;/ color&gt;以上です</t>
        </is>
      </c>
    </row>
    <row customHeight="1" ht="16.5" r="4150" s="3">
      <c r="A4150" s="0" t="n">
        <v>4148</v>
      </c>
      <c r="B4150" s="0" t="inlineStr">
        <is>
          <t>主公等级大于等于&lt;color=green&gt;16&lt;/color&gt;</t>
        </is>
      </c>
      <c r="D4150" s="0" t="inlineStr">
        <is>
          <t>主公等級大於等於&lt;color=green&gt;16&lt;/color&gt;</t>
        </is>
      </c>
      <c r="E4150" t="inlineStr">
        <is>
          <t>メインのパブリックレベルは&lt;color = green&gt; 18 &lt;/ color&gt;以上です</t>
        </is>
      </c>
    </row>
    <row customHeight="1" ht="16.5" r="4151" s="3">
      <c r="A4151" s="0" t="n">
        <v>4149</v>
      </c>
      <c r="B4151" s="0" t="inlineStr">
        <is>
          <t>主公等级大于等于&lt;color=green&gt;18&lt;/color&gt;</t>
        </is>
      </c>
      <c r="D4151" s="0" t="inlineStr">
        <is>
          <t>主公等級大於等於&lt;color=green&gt;18&lt;/color&gt;</t>
        </is>
      </c>
      <c r="E4151" t="inlineStr">
        <is>
          <t>メインのパブリックレベルは&lt;color = green&gt; 20 &lt;/ color&gt;以上です</t>
        </is>
      </c>
    </row>
    <row customHeight="1" ht="16.5" r="4152" s="3">
      <c r="A4152" s="0" t="n">
        <v>4150</v>
      </c>
      <c r="B4152" s="0" t="inlineStr">
        <is>
          <t>主公等级大于等于&lt;color=green&gt;20&lt;/color&gt;</t>
        </is>
      </c>
      <c r="D4152" s="0" t="inlineStr">
        <is>
          <t>主公等級大於等於&lt;color=green&gt;20&lt;/color&gt;</t>
        </is>
      </c>
      <c r="E4152" t="inlineStr">
        <is>
          <t>メインのパブリックレベルは&lt;color = green&gt; 22 &lt;/ color&gt;以上です</t>
        </is>
      </c>
    </row>
    <row customHeight="1" ht="16.5" r="4153" s="3">
      <c r="A4153" s="0" t="n">
        <v>4151</v>
      </c>
      <c r="B4153" s="0" t="inlineStr">
        <is>
          <t>主公等级大于等于&lt;color=green&gt;22&lt;/color&gt;</t>
        </is>
      </c>
      <c r="D4153" s="0" t="inlineStr">
        <is>
          <t>主公等級大於等於&lt;color=green&gt;22&lt;/color&gt;</t>
        </is>
      </c>
      <c r="E4153" t="inlineStr">
        <is>
          <t>メインのパブリックレベルは&lt;color = green&gt; 24 &lt;/ color&gt;以上です</t>
        </is>
      </c>
    </row>
    <row customHeight="1" ht="16.5" r="4154" s="3">
      <c r="A4154" s="0" t="n">
        <v>4152</v>
      </c>
      <c r="B4154" s="0" t="inlineStr">
        <is>
          <t>主公等级大于等于&lt;color=green&gt;24&lt;/color&gt;</t>
        </is>
      </c>
      <c r="D4154" s="0" t="inlineStr">
        <is>
          <t>主公等級大於等於&lt;color=green&gt;24&lt;/color&gt;</t>
        </is>
      </c>
      <c r="E4154" t="inlineStr">
        <is>
          <t>メインのパブリックレベルは&lt;color = green&gt; 26 &lt;/ color&gt;以上です</t>
        </is>
      </c>
    </row>
    <row customHeight="1" ht="16.5" r="4155" s="3">
      <c r="A4155" s="0" t="n">
        <v>4153</v>
      </c>
      <c r="B4155" s="0" t="inlineStr">
        <is>
          <t>主公等级大于等于&lt;color=green&gt;26&lt;/color&gt;</t>
        </is>
      </c>
      <c r="D4155" s="0" t="inlineStr">
        <is>
          <t>主公等級大於等於&lt;color=green&gt;26&lt;/color&gt;</t>
        </is>
      </c>
      <c r="E4155" t="inlineStr">
        <is>
          <t>メインのパブリックレベルは&lt;color = green&gt; 28 &lt;/ color&gt;以上です</t>
        </is>
      </c>
    </row>
    <row customHeight="1" ht="16.5" r="4156" s="3">
      <c r="A4156" s="0" t="n">
        <v>4154</v>
      </c>
      <c r="B4156" s="0" t="inlineStr">
        <is>
          <t>主公等级大于等于&lt;color=green&gt;28&lt;/color&gt;</t>
        </is>
      </c>
      <c r="D4156" s="0" t="inlineStr">
        <is>
          <t>主公等級大於等於&lt;color=green&gt;28&lt;/color&gt;</t>
        </is>
      </c>
      <c r="E4156" t="inlineStr">
        <is>
          <t>メインのパブリックレベルは&lt;color = green&gt; 30 &lt;/ color&gt;以上です</t>
        </is>
      </c>
    </row>
    <row customHeight="1" ht="16.5" r="4157" s="3">
      <c r="A4157" s="0" t="n">
        <v>4155</v>
      </c>
      <c r="B4157" s="0" t="inlineStr">
        <is>
          <t>主公等级大于等于&lt;color=green&gt;30&lt;/color&gt;</t>
        </is>
      </c>
      <c r="D4157" s="0" t="inlineStr">
        <is>
          <t>主公等級大於等於&lt;color=green&gt;30&lt;/color&gt;</t>
        </is>
      </c>
      <c r="E4157" t="inlineStr">
        <is>
          <t>メインのパブリックレベルは&lt;color = green&gt; 32 &lt;/ color&gt;以上です</t>
        </is>
      </c>
    </row>
    <row customHeight="1" ht="16.5" r="4158" s="3">
      <c r="A4158" s="0" t="n">
        <v>4156</v>
      </c>
      <c r="B4158" s="0" t="inlineStr">
        <is>
          <t>主公等级大于等于&lt;color=green&gt;32&lt;/color&gt;</t>
        </is>
      </c>
      <c r="D4158" s="0" t="inlineStr">
        <is>
          <t>主公等級大於等於&lt;color=green&gt;32&lt;/color&gt;</t>
        </is>
      </c>
      <c r="E4158" t="inlineStr">
        <is>
          <t>メインのパブリックレベルは&lt;color = green&gt; 34 &lt;/ color&gt;以上です</t>
        </is>
      </c>
    </row>
    <row customHeight="1" ht="16.5" r="4159" s="3">
      <c r="A4159" s="0" t="n">
        <v>4157</v>
      </c>
      <c r="B4159" s="0" t="inlineStr">
        <is>
          <t>主公等级大于等于&lt;color=green&gt;34&lt;/color&gt;</t>
        </is>
      </c>
      <c r="D4159" s="0" t="inlineStr">
        <is>
          <t>主公等級大於等於&lt;color=green&gt;34&lt;/color&gt;</t>
        </is>
      </c>
      <c r="E4159" t="inlineStr">
        <is>
          <t>メインのパブリックレベルは&lt;color = green&gt; 36 &lt;/ color&gt;以上です</t>
        </is>
      </c>
    </row>
    <row customHeight="1" ht="16.5" r="4160" s="3">
      <c r="A4160" s="0" t="n">
        <v>4158</v>
      </c>
      <c r="B4160" s="0" t="inlineStr">
        <is>
          <t>主公等级大于等于&lt;color=green&gt;36&lt;/color&gt;</t>
        </is>
      </c>
      <c r="D4160" s="0" t="inlineStr">
        <is>
          <t>主公等級大於等於&lt;color=green&gt;36&lt;/color&gt;</t>
        </is>
      </c>
      <c r="E4160" t="inlineStr">
        <is>
          <t>メインのパブリックレベルは&lt;color = green&gt; 38 &lt;/ color&gt;以上です</t>
        </is>
      </c>
    </row>
    <row customHeight="1" ht="16.5" r="4161" s="3">
      <c r="A4161" s="0" t="n">
        <v>4159</v>
      </c>
      <c r="B4161" s="0" t="inlineStr">
        <is>
          <t>主公等级大于等于&lt;color=green&gt;38&lt;/color&gt;</t>
        </is>
      </c>
      <c r="D4161" s="0" t="inlineStr">
        <is>
          <t>主公等級大於等於&lt;color=green&gt;38&lt;/color&gt;</t>
        </is>
      </c>
      <c r="E4161" t="inlineStr">
        <is>
          <t>メインのパブリックレベルは&lt;color = green&gt; 40 &lt;/ color&gt;以上です</t>
        </is>
      </c>
    </row>
    <row customHeight="1" ht="16.5" r="4162" s="3">
      <c r="A4162" s="0" t="n">
        <v>4160</v>
      </c>
      <c r="B4162" s="0" t="inlineStr">
        <is>
          <t>主公等级大于等于&lt;color=green&gt;40&lt;/color&gt;</t>
        </is>
      </c>
      <c r="D4162" s="0" t="inlineStr">
        <is>
          <t>主公等級大於等於&lt;color=green&gt;40&lt;/color&gt;</t>
        </is>
      </c>
      <c r="E4162" t="inlineStr">
        <is>
          <t>メインのパブリックレベルは&lt;color = green&gt; 42 &lt;/ color&gt;以上です</t>
        </is>
      </c>
    </row>
    <row customHeight="1" ht="16.5" r="4163" s="3">
      <c r="A4163" s="0" t="n">
        <v>4161</v>
      </c>
      <c r="B4163" s="0" t="inlineStr">
        <is>
          <t>主公等级大于等于&lt;color=green&gt;42&lt;/color&gt;</t>
        </is>
      </c>
      <c r="D4163" s="0" t="inlineStr">
        <is>
          <t>主公等級大於等於&lt;color=green&gt;42&lt;/color&gt;</t>
        </is>
      </c>
      <c r="E4163" t="inlineStr">
        <is>
          <t>メインのパブリックレベルは&lt;color = green&gt; 44 &lt;/ color&gt;以上です</t>
        </is>
      </c>
    </row>
    <row customHeight="1" ht="16.5" r="4164" s="3">
      <c r="A4164" s="0" t="n">
        <v>4162</v>
      </c>
      <c r="B4164" s="0" t="inlineStr">
        <is>
          <t>主公等级大于等于&lt;color=green&gt;44&lt;/color&gt;</t>
        </is>
      </c>
      <c r="D4164" s="0" t="inlineStr">
        <is>
          <t>主公等級大於等於&lt;color=green&gt;44&lt;/color&gt;</t>
        </is>
      </c>
      <c r="E4164" t="inlineStr">
        <is>
          <t>メインのパブリックレベルは&lt;color = green&gt; 46 &lt;/ color&gt;以上です</t>
        </is>
      </c>
    </row>
    <row customHeight="1" ht="16.5" r="4165" s="3">
      <c r="A4165" s="0" t="n">
        <v>4163</v>
      </c>
      <c r="B4165" s="0" t="inlineStr">
        <is>
          <t>主公等级大于等于&lt;color=green&gt;46&lt;/color&gt;</t>
        </is>
      </c>
      <c r="D4165" s="0" t="inlineStr">
        <is>
          <t>主公等級大於等於&lt;color=green&gt;46&lt;/color&gt;</t>
        </is>
      </c>
      <c r="E4165" t="inlineStr">
        <is>
          <t>メインのパブリックレベルは&lt;color = green&gt; 48 &lt;/ color&gt;以上です</t>
        </is>
      </c>
    </row>
    <row customHeight="1" ht="16.5" r="4166" s="3">
      <c r="A4166" s="0" t="n">
        <v>4164</v>
      </c>
      <c r="B4166" s="0" t="inlineStr">
        <is>
          <t>主公等级大于等于&lt;color=green&gt;48&lt;/color&gt;</t>
        </is>
      </c>
      <c r="D4166" s="0" t="inlineStr">
        <is>
          <t>主公等級大於等於&lt;color=green&gt;48&lt;/color&gt;</t>
        </is>
      </c>
      <c r="E4166" t="inlineStr">
        <is>
          <t>メインのパブリックレベルは&lt;color = green&gt; 50 &lt;/ color&gt;以上です</t>
        </is>
      </c>
    </row>
    <row customHeight="1" ht="16.5" r="4167" s="3">
      <c r="A4167" s="0" t="n">
        <v>4165</v>
      </c>
      <c r="B4167" s="0" t="inlineStr">
        <is>
          <t>主公等级大于等于&lt;color=green&gt;50&lt;/color&gt;</t>
        </is>
      </c>
      <c r="D4167" s="0" t="inlineStr">
        <is>
          <t>主公等級大於等於&lt;color=green&gt;50&lt;/color&gt;</t>
        </is>
      </c>
      <c r="E4167" t="inlineStr">
        <is>
          <t>メインのパブリックレベルは&lt;color = green&gt; 52 &lt;/ color&gt;以上です</t>
        </is>
      </c>
    </row>
    <row customHeight="1" ht="16.5" r="4168" s="3">
      <c r="A4168" s="0" t="n">
        <v>4166</v>
      </c>
      <c r="B4168" s="0" t="inlineStr">
        <is>
          <t>主公等级大于等于&lt;color=green&gt;52&lt;/color&gt;</t>
        </is>
      </c>
      <c r="D4168" s="0" t="inlineStr">
        <is>
          <t>主公等級大於等於&lt;color=green&gt;52&lt;/color&gt;</t>
        </is>
      </c>
      <c r="E4168" t="inlineStr">
        <is>
          <t>メインのパブリックレベルは&lt;color = green&gt; 54 &lt;/ color&gt;以上です</t>
        </is>
      </c>
    </row>
    <row customHeight="1" ht="16.5" r="4169" s="3">
      <c r="A4169" s="0" t="n">
        <v>4167</v>
      </c>
      <c r="B4169" s="0" t="inlineStr">
        <is>
          <t>主公等级大于等于&lt;color=green&gt;54&lt;/color&gt;</t>
        </is>
      </c>
      <c r="D4169" s="0" t="inlineStr">
        <is>
          <t>主公等級大於等於&lt;color=green&gt;54&lt;/color&gt;</t>
        </is>
      </c>
      <c r="E4169" t="inlineStr">
        <is>
          <t>メインのパブリックレベルは&lt;color = green&gt; 56 &lt;/ color&gt;以上です</t>
        </is>
      </c>
    </row>
    <row customHeight="1" ht="16.5" r="4170" s="3">
      <c r="A4170" s="0" t="n">
        <v>4168</v>
      </c>
      <c r="B4170" s="0" t="inlineStr">
        <is>
          <t>主公等级大于等于&lt;color=green&gt;56&lt;/color&gt;</t>
        </is>
      </c>
      <c r="D4170" s="0" t="inlineStr">
        <is>
          <t>主公等級大於等於&lt;color=green&gt;56&lt;/color&gt;</t>
        </is>
      </c>
      <c r="E4170" t="inlineStr">
        <is>
          <t>メインのパブリックレベルは&lt;color = green&gt; 58 &lt;/ color&gt;以上です</t>
        </is>
      </c>
    </row>
    <row customHeight="1" ht="16.5" r="4171" s="3">
      <c r="A4171" s="0" t="n">
        <v>4169</v>
      </c>
      <c r="B4171" s="0" t="inlineStr">
        <is>
          <t>主公等级大于等于&lt;color=green&gt;58&lt;/color&gt;</t>
        </is>
      </c>
      <c r="D4171" s="0" t="inlineStr">
        <is>
          <t>主公等級大於等於&lt;color=green&gt;58&lt;/color&gt;</t>
        </is>
      </c>
      <c r="E4171" t="inlineStr">
        <is>
          <t>メインのパブリックレベルは&lt;color = green&gt; 60 &lt;/ color&gt;以上です</t>
        </is>
      </c>
    </row>
    <row customHeight="1" ht="16.5" r="4172" s="3">
      <c r="A4172" s="0" t="n">
        <v>4170</v>
      </c>
      <c r="B4172" s="0" t="inlineStr">
        <is>
          <t>主公等级大于等于&lt;color=green&gt;60&lt;/color&gt;</t>
        </is>
      </c>
      <c r="D4172" s="0" t="inlineStr">
        <is>
          <t>主公等級大於等於&lt;color=green&gt;60&lt;/color&gt;</t>
        </is>
      </c>
      <c r="E4172" t="inlineStr">
        <is>
          <t>メインのパブリックレベルは&lt;color = green&gt; 62 &lt;/ color&gt;以上です</t>
        </is>
      </c>
    </row>
    <row customHeight="1" ht="16.5" r="4173" s="3">
      <c r="A4173" s="0" t="n">
        <v>4171</v>
      </c>
      <c r="B4173" s="0" t="inlineStr">
        <is>
          <t>主公等级大于等于&lt;color=green&gt;62&lt;/color&gt;</t>
        </is>
      </c>
      <c r="D4173" s="0" t="inlineStr">
        <is>
          <t>主公等級大於等於&lt;color=green&gt;62&lt;/color&gt;</t>
        </is>
      </c>
      <c r="E4173" t="inlineStr">
        <is>
          <t>政府レベルは&lt;color = green&gt; レベル4 &lt;/ color&gt;以上です</t>
        </is>
      </c>
    </row>
    <row customHeight="1" ht="16.5" r="4174" s="3">
      <c r="A4174" s="0" t="n">
        <v>4172</v>
      </c>
      <c r="B4174" s="0" t="inlineStr">
        <is>
          <t>官府等级大于等于&lt;color=green&gt;4级&lt;/color&gt;</t>
        </is>
      </c>
      <c r="D4174" s="0" t="inlineStr">
        <is>
          <t>官府等級大於等於&lt;color=green&gt;4級&lt;/color&gt;</t>
        </is>
      </c>
      <c r="E4174" t="inlineStr">
        <is>
          <t>公式レベルは&lt;color = green&gt; 5 レベル&lt;/ color&gt;以上です</t>
        </is>
      </c>
    </row>
    <row customHeight="1" ht="16.5" r="4175" s="3">
      <c r="A4175" s="0" t="n">
        <v>4173</v>
      </c>
      <c r="B4175" s="0" t="inlineStr">
        <is>
          <t>官府等级大于等于&lt;color=green&gt;5级&lt;/color&gt;</t>
        </is>
      </c>
      <c r="D4175" s="0" t="inlineStr">
        <is>
          <t>官府等級大於等於&lt;color=green&gt;5級&lt;/color&gt;</t>
        </is>
      </c>
      <c r="E4175" t="inlineStr">
        <is>
          <t>公式レベルは&lt;color = green&gt; 6 レベル&lt;/ color&gt;以上です</t>
        </is>
      </c>
    </row>
    <row customHeight="1" ht="16.5" r="4176" s="3">
      <c r="A4176" s="0" t="n">
        <v>4174</v>
      </c>
      <c r="B4176" s="0" t="inlineStr">
        <is>
          <t>官府等级大于等于&lt;color=green&gt;6级&lt;/color&gt;</t>
        </is>
      </c>
      <c r="D4176" s="0" t="inlineStr">
        <is>
          <t>官府等級大於等於&lt;color=green&gt;6級&lt;/color&gt;</t>
        </is>
      </c>
      <c r="E4176" t="inlineStr">
        <is>
          <t>公式レベルは&lt;color = green&gt; 7 レベル&lt;/ color&gt;以上です</t>
        </is>
      </c>
    </row>
    <row customHeight="1" ht="16.5" r="4177" s="3">
      <c r="A4177" s="0" t="n">
        <v>4175</v>
      </c>
      <c r="B4177" s="0" t="inlineStr">
        <is>
          <t>官府等级大于等于&lt;color=green&gt;7级&lt;/color&gt;</t>
        </is>
      </c>
      <c r="D4177" s="0" t="inlineStr">
        <is>
          <t>官府等級大於等於&lt;color=green&gt;7級&lt;/color&gt;</t>
        </is>
      </c>
      <c r="E4177" t="inlineStr">
        <is>
          <t>公式レベルは&lt;color = green&gt; 8 レベル&lt;/ color&gt;以上です</t>
        </is>
      </c>
    </row>
    <row customHeight="1" ht="16.5" r="4178" s="3">
      <c r="A4178" s="0" t="n">
        <v>4176</v>
      </c>
      <c r="B4178" s="0" t="inlineStr">
        <is>
          <t>官府等级大于等于&lt;color=green&gt;8级&lt;/color&gt;</t>
        </is>
      </c>
      <c r="D4178" s="0" t="inlineStr">
        <is>
          <t>官府等級大於等於&lt;color=green&gt;8級&lt;/color&gt;</t>
        </is>
      </c>
      <c r="E4178" t="inlineStr">
        <is>
          <t>公式レベルは&lt;color = green&gt; 9 レベル&lt;/ color&gt;以上です</t>
        </is>
      </c>
    </row>
    <row customHeight="1" ht="16.5" r="4179" s="3">
      <c r="A4179" s="0" t="n">
        <v>4177</v>
      </c>
      <c r="B4179" s="0" t="inlineStr">
        <is>
          <t>官府等级大于等于&lt;color=green&gt;9级&lt;/color&gt;</t>
        </is>
      </c>
      <c r="D4179" s="0" t="inlineStr">
        <is>
          <t>官府等級大於等於&lt;color=green&gt;9級&lt;/color&gt;</t>
        </is>
      </c>
      <c r="E4179" t="inlineStr">
        <is>
          <t>公式レベルは&lt;color = green&gt; 10 レベル&lt;/ color&gt;以上です</t>
        </is>
      </c>
    </row>
    <row customHeight="1" ht="16.5" r="4180" s="3">
      <c r="A4180" s="0" t="n">
        <v>4178</v>
      </c>
      <c r="B4180" s="0" t="inlineStr">
        <is>
          <t>官府等级大于等于&lt;color=green&gt;10级&lt;/color&gt;</t>
        </is>
      </c>
      <c r="D4180" s="0" t="inlineStr">
        <is>
          <t>官府等級大於等於&lt;color=green&gt;10級&lt;/color&gt;</t>
        </is>
      </c>
      <c r="E4180" t="inlineStr">
        <is>
          <t>政府レベルは&lt;color = green&gt; 11 レベル&lt;/ color&gt;以上です</t>
        </is>
      </c>
    </row>
    <row customHeight="1" ht="16.5" r="4181" s="3">
      <c r="A4181" s="0" t="n">
        <v>4179</v>
      </c>
      <c r="B4181" s="0" t="inlineStr">
        <is>
          <t>官府等级大于等于&lt;color=green&gt;11级&lt;/color&gt;</t>
        </is>
      </c>
      <c r="D4181" s="0" t="inlineStr">
        <is>
          <t>官府等級大於等於&lt;color=green&gt;11級&lt;/color&gt;</t>
        </is>
      </c>
      <c r="E4181" t="inlineStr">
        <is>
          <t>公式レベルは&lt;color = green&gt; 12 レベル&lt;/ color&gt;以上です</t>
        </is>
      </c>
    </row>
    <row customHeight="1" ht="16.5" r="4182" s="3">
      <c r="A4182" s="0" t="n">
        <v>4180</v>
      </c>
      <c r="B4182" s="0" t="inlineStr">
        <is>
          <t>官府等级大于等于&lt;color=green&gt;12级&lt;/color&gt;</t>
        </is>
      </c>
      <c r="D4182" s="0" t="inlineStr">
        <is>
          <t>官府等級大於等於&lt;color=green&gt;12級&lt;/color&gt;</t>
        </is>
      </c>
      <c r="E4182" t="inlineStr">
        <is>
          <t>公式レベルは&lt;color = green&gt; レベル13 &lt;/ color&gt;以上です</t>
        </is>
      </c>
    </row>
    <row customHeight="1" ht="16.5" r="4183" s="3">
      <c r="A4183" s="0" t="n">
        <v>4181</v>
      </c>
      <c r="B4183" s="0" t="inlineStr">
        <is>
          <t>官府等级大于等于&lt;color=green&gt;13级&lt;/color&gt;</t>
        </is>
      </c>
      <c r="D4183" s="0" t="inlineStr">
        <is>
          <t>官府等級大於等於&lt;color=green&gt;13級&lt;/color&gt;</t>
        </is>
      </c>
      <c r="E4183" t="inlineStr">
        <is>
          <t>公式レベルは&lt;color = green&gt; 14 レベル&lt;/ color&gt;以上です</t>
        </is>
      </c>
    </row>
    <row customHeight="1" ht="16.5" r="4184" s="3">
      <c r="A4184" s="0" t="n">
        <v>4182</v>
      </c>
      <c r="B4184" s="0" t="inlineStr">
        <is>
          <t>官府等级大于等于&lt;color=green&gt;14级&lt;/color&gt;</t>
        </is>
      </c>
      <c r="D4184" s="0" t="inlineStr">
        <is>
          <t>官府等級大於等於&lt;color=green&gt;14級&lt;/color&gt;</t>
        </is>
      </c>
      <c r="E4184" t="inlineStr">
        <is>
          <t>政府レベルは&lt;color = green&gt; 16 レベル&lt;/ color&gt;以上です</t>
        </is>
      </c>
    </row>
    <row customHeight="1" ht="16.5" r="4185" s="3">
      <c r="A4185" s="0" t="n">
        <v>4183</v>
      </c>
      <c r="B4185" s="0" t="inlineStr">
        <is>
          <t>官府等级大于等于&lt;color=green&gt;16级&lt;/color&gt;</t>
        </is>
      </c>
      <c r="D4185" s="0" t="inlineStr">
        <is>
          <t>官府等級大於等於&lt;color=green&gt;16級&lt;/color&gt;</t>
        </is>
      </c>
      <c r="E4185" t="inlineStr">
        <is>
          <t>公式レベルは&lt;color = green&gt; レベル18 &lt;/ color&gt;以上です</t>
        </is>
      </c>
    </row>
    <row customHeight="1" ht="16.5" r="4186" s="3">
      <c r="A4186" s="0" t="n">
        <v>4184</v>
      </c>
      <c r="B4186" s="0" t="inlineStr">
        <is>
          <t>官府等级大于等于&lt;color=green&gt;18级&lt;/color&gt;</t>
        </is>
      </c>
      <c r="D4186" s="0" t="inlineStr">
        <is>
          <t>官府等級大於等於&lt;color=green&gt;18級&lt;/color&gt;</t>
        </is>
      </c>
      <c r="E4186" t="inlineStr">
        <is>
          <t>公式レベルは&lt;color = green&gt; 20 レベル&lt;/ color&gt;以上です</t>
        </is>
      </c>
    </row>
    <row customHeight="1" ht="16.5" r="4187" s="3">
      <c r="A4187" s="0" t="n">
        <v>4185</v>
      </c>
      <c r="B4187" s="0" t="inlineStr">
        <is>
          <t>官府等级大于等于&lt;color=green&gt;20级&lt;/color&gt;</t>
        </is>
      </c>
      <c r="D4187" s="0" t="inlineStr">
        <is>
          <t>官府等級大於等於&lt;color=green&gt;20級&lt;/color&gt;</t>
        </is>
      </c>
      <c r="E4187" t="inlineStr">
        <is>
          <t>公式レベルは&lt;color = green&gt; レベル21 &lt;/ color&gt;以上です</t>
        </is>
      </c>
    </row>
    <row customHeight="1" ht="16.5" r="4188" s="3">
      <c r="A4188" s="0" t="n">
        <v>4186</v>
      </c>
      <c r="B4188" s="0" t="inlineStr">
        <is>
          <t>官府等级大于等于&lt;color=green&gt;21级&lt;/color&gt;</t>
        </is>
      </c>
      <c r="D4188" s="0" t="inlineStr">
        <is>
          <t>官府等級大於等於&lt;color=green&gt;21級&lt;/color&gt;</t>
        </is>
      </c>
      <c r="E4188" t="inlineStr">
        <is>
          <t>公式レベルは&lt;color = green&gt; 22 レベル&lt;/ color&gt;以上です</t>
        </is>
      </c>
    </row>
    <row customHeight="1" ht="16.5" r="4189" s="3">
      <c r="A4189" s="0" t="n">
        <v>4187</v>
      </c>
      <c r="B4189" s="0" t="inlineStr">
        <is>
          <t>官府等级大于等于&lt;color=green&gt;22级&lt;/color&gt;</t>
        </is>
      </c>
      <c r="D4189" s="0" t="inlineStr">
        <is>
          <t>官府等級大於等於&lt;color=green&gt;22級&lt;/color&gt;</t>
        </is>
      </c>
      <c r="E4189" t="inlineStr">
        <is>
          <t>政府レベルは&lt;color = green&gt; 24 レベル&lt;/ color&gt;以上です</t>
        </is>
      </c>
    </row>
    <row customHeight="1" ht="16.5" r="4190" s="3">
      <c r="A4190" s="0" t="n">
        <v>4188</v>
      </c>
      <c r="B4190" s="0" t="inlineStr">
        <is>
          <t>官府等级大于等于&lt;color=green&gt;24级&lt;/color&gt;</t>
        </is>
      </c>
      <c r="D4190" s="0" t="inlineStr">
        <is>
          <t>官府等級大於等於&lt;color=green&gt;24級&lt;/color&gt;</t>
        </is>
      </c>
      <c r="E4190" t="inlineStr">
        <is>
          <t>公式レベルは&lt;color = green&gt; 26 レベル&lt;/ color&gt;以上です</t>
        </is>
      </c>
    </row>
    <row customHeight="1" ht="16.5" r="4191" s="3">
      <c r="A4191" s="0" t="n">
        <v>4189</v>
      </c>
      <c r="B4191" s="0" t="inlineStr">
        <is>
          <t>官府等级大于等于&lt;color=green&gt;26级&lt;/color&gt;</t>
        </is>
      </c>
      <c r="D4191" s="0" t="inlineStr">
        <is>
          <t>官府等級大於等於&lt;color=green&gt;26級&lt;/color&gt;</t>
        </is>
      </c>
      <c r="E4191" t="inlineStr">
        <is>
          <t>公式レベルは&lt;color = green&gt; レベル27 &lt;/ color&gt;以上です</t>
        </is>
      </c>
    </row>
    <row customHeight="1" ht="16.5" r="4192" s="3">
      <c r="A4192" s="0" t="n">
        <v>4190</v>
      </c>
      <c r="B4192" s="0" t="inlineStr">
        <is>
          <t>官府等级大于等于&lt;color=green&gt;27级&lt;/color&gt;</t>
        </is>
      </c>
      <c r="D4192" s="0" t="inlineStr">
        <is>
          <t>官府等級大於等於&lt;color=green&gt;27級&lt;/color&gt;</t>
        </is>
      </c>
      <c r="E4192" t="inlineStr">
        <is>
          <t>公式レベル以上&lt;色=緑&gt; 28 ステージ&lt;/色&gt;</t>
        </is>
      </c>
    </row>
    <row customHeight="1" ht="16.5" r="4193" s="3">
      <c r="A4193" s="0" t="n">
        <v>4191</v>
      </c>
      <c r="B4193" s="0" t="inlineStr">
        <is>
          <t>官府等级大于等于&lt;color=green&gt;28级&lt;/color&gt;</t>
        </is>
      </c>
      <c r="D4193" s="0" t="inlineStr">
        <is>
          <t>官府等級大於等於&lt;color=green&gt;28級&lt;/color&gt;</t>
        </is>
      </c>
      <c r="E4193" t="inlineStr">
        <is>
          <t>公式レベルは&lt;color = green&gt; 29 レベル&lt;/ color&gt;以上です</t>
        </is>
      </c>
    </row>
    <row customHeight="1" ht="16.5" r="4194" s="3">
      <c r="A4194" s="0" t="n">
        <v>4192</v>
      </c>
      <c r="B4194" s="0" t="inlineStr">
        <is>
          <t>官府等级大于等于&lt;color=green&gt;29级&lt;/color&gt;</t>
        </is>
      </c>
      <c r="D4194" s="0" t="inlineStr">
        <is>
          <t>官府等級大於等於&lt;color=green&gt;29級&lt;/color&gt;</t>
        </is>
      </c>
      <c r="E4194" t="inlineStr">
        <is>
          <t>公式レベルは&lt;color = green&gt; レベル30 &lt;/ color&gt;以上です</t>
        </is>
      </c>
    </row>
    <row customHeight="1" ht="16.5" r="4195" s="3">
      <c r="A4195" s="0" t="n">
        <v>4193</v>
      </c>
      <c r="B4195" s="0" t="inlineStr">
        <is>
          <t>官府等级大于等于&lt;color=green&gt;30级&lt;/color&gt;</t>
        </is>
      </c>
      <c r="D4195" s="0" t="inlineStr">
        <is>
          <t>官府等級大於等於&lt;color=green&gt;30級&lt;/color&gt;</t>
        </is>
      </c>
      <c r="E4195" t="inlineStr">
        <is>
          <t>数が以上将軍有する&lt;色=緑&gt; 5 番目&lt;/色&gt;</t>
        </is>
      </c>
    </row>
    <row customHeight="1" ht="16.5" r="4196" s="3">
      <c r="A4196" s="0" t="n">
        <v>4194</v>
      </c>
      <c r="B4196" s="0" t="inlineStr">
        <is>
          <t>拥有武将数量大于等于&lt;color=green&gt;5个&lt;/color&gt;</t>
        </is>
      </c>
      <c r="D4196" s="0" t="inlineStr">
        <is>
          <t>擁有武將數量大於等於&lt;color=green&gt;5個&lt;/color&gt;</t>
        </is>
      </c>
      <c r="E4196" t="inlineStr">
        <is>
          <t>数が以上将軍有する&lt;色=緑&gt; 8 番目の&lt;/色&gt;</t>
        </is>
      </c>
    </row>
    <row customHeight="1" ht="16.5" r="4197" s="3">
      <c r="A4197" s="0" t="n">
        <v>4195</v>
      </c>
      <c r="B4197" s="0" t="inlineStr">
        <is>
          <t>拥有武将数量大于等于&lt;color=green&gt;8个&lt;/color&gt;</t>
        </is>
      </c>
      <c r="D4197" s="0" t="inlineStr">
        <is>
          <t>擁有武將數量大於等於&lt;color=green&gt;8個&lt;/color&gt;</t>
        </is>
      </c>
      <c r="E4197" t="inlineStr">
        <is>
          <t>数が以上将軍有する&lt;色=緑&gt; 11 番目&lt;/色&gt;</t>
        </is>
      </c>
    </row>
    <row customHeight="1" ht="16.5" r="4198" s="3">
      <c r="A4198" s="0" t="n">
        <v>4196</v>
      </c>
      <c r="B4198" s="0" t="inlineStr">
        <is>
          <t>拥有武将数量大于等于&lt;color=green&gt;11个&lt;/color&gt;</t>
        </is>
      </c>
      <c r="D4198" s="0" t="inlineStr">
        <is>
          <t>擁有武將數量大於等於&lt;color=green&gt;11個&lt;/color&gt;</t>
        </is>
      </c>
      <c r="E4198" t="inlineStr">
        <is>
          <t>数が以上将軍有する&lt;色=緑&gt; 14 番目&lt;/色&gt;</t>
        </is>
      </c>
    </row>
    <row customHeight="1" ht="16.5" r="4199" s="3">
      <c r="A4199" s="0" t="n">
        <v>4197</v>
      </c>
      <c r="B4199" s="0" t="inlineStr">
        <is>
          <t>拥有武将数量大于等于&lt;color=green&gt;14个&lt;/color&gt;</t>
        </is>
      </c>
      <c r="D4199" s="0" t="inlineStr">
        <is>
          <t>擁有武將數量大於等於&lt;color=green&gt;14個&lt;/color&gt;</t>
        </is>
      </c>
      <c r="E4199" t="inlineStr">
        <is>
          <t>数が以上将軍有する&lt;色=緑&gt; 17 番目&lt;/色&gt;</t>
        </is>
      </c>
    </row>
    <row customHeight="1" ht="16.5" r="4200" s="3">
      <c r="A4200" s="0" t="n">
        <v>4198</v>
      </c>
      <c r="B4200" s="0" t="inlineStr">
        <is>
          <t>拥有武将数量大于等于&lt;color=green&gt;17个&lt;/color&gt;</t>
        </is>
      </c>
      <c r="D4200" s="0" t="inlineStr">
        <is>
          <t>擁有武將數量大於等於&lt;color=green&gt;17個&lt;/color&gt;</t>
        </is>
      </c>
      <c r="E4200" t="inlineStr">
        <is>
          <t>数が以上将軍有する&lt;色=緑&gt; 20 番目&lt;/色&gt;</t>
        </is>
      </c>
    </row>
    <row customHeight="1" ht="16.5" r="4201" s="3">
      <c r="A4201" s="0" t="n">
        <v>4199</v>
      </c>
      <c r="B4201" s="0" t="inlineStr">
        <is>
          <t>拥有武将数量大于等于&lt;color=green&gt;20个&lt;/color&gt;</t>
        </is>
      </c>
      <c r="D4201" s="0" t="inlineStr">
        <is>
          <t>擁有武將數量大於等於&lt;color=green&gt;20個&lt;/color&gt;</t>
        </is>
      </c>
      <c r="E4201" t="inlineStr">
        <is>
          <t>数が以上将軍有する&lt;色=緑&gt; 23 番目&lt;/色&gt;</t>
        </is>
      </c>
    </row>
    <row customHeight="1" ht="16.5" r="4202" s="3">
      <c r="A4202" s="0" t="n">
        <v>4200</v>
      </c>
      <c r="B4202" s="0" t="inlineStr">
        <is>
          <t>拥有武将数量大于等于&lt;color=green&gt;23个&lt;/color&gt;</t>
        </is>
      </c>
      <c r="D4202" s="0" t="inlineStr">
        <is>
          <t>擁有武將數量大於等於&lt;color=green&gt;23個&lt;/color&gt;</t>
        </is>
      </c>
      <c r="E4202" t="inlineStr">
        <is>
          <t>数が以上将軍有する&lt;色=緑&gt; 26 番目&lt;/色&gt;</t>
        </is>
      </c>
    </row>
    <row customHeight="1" ht="16.5" r="4203" s="3">
      <c r="A4203" s="0" t="n">
        <v>4201</v>
      </c>
      <c r="B4203" s="0" t="inlineStr">
        <is>
          <t>拥有武将数量大于等于&lt;color=green&gt;26个&lt;/color&gt;</t>
        </is>
      </c>
      <c r="D4203" s="0" t="inlineStr">
        <is>
          <t>擁有武將數量大於等於&lt;color=green&gt;26個&lt;/color&gt;</t>
        </is>
      </c>
      <c r="E4203" t="inlineStr">
        <is>
          <t>数が以上将軍有する&lt;色=緑&gt; 29 番目&lt;/色&gt;</t>
        </is>
      </c>
    </row>
    <row customHeight="1" ht="16.5" r="4204" s="3">
      <c r="A4204" s="0" t="n">
        <v>4202</v>
      </c>
      <c r="B4204" s="0" t="inlineStr">
        <is>
          <t>拥有武将数量大于等于&lt;color=green&gt;29个&lt;/color&gt;</t>
        </is>
      </c>
      <c r="D4204" s="0" t="inlineStr">
        <is>
          <t>擁有武將數量大於等於&lt;color=green&gt;29個&lt;/color&gt;</t>
        </is>
      </c>
      <c r="E4204" t="inlineStr">
        <is>
          <t>数が以上将軍有する&lt;色=緑&gt; 33 番目&lt;/色&gt;</t>
        </is>
      </c>
    </row>
    <row customHeight="1" ht="16.5" r="4205" s="3">
      <c r="A4205" s="0" t="n">
        <v>4203</v>
      </c>
      <c r="B4205" s="0" t="inlineStr">
        <is>
          <t>拥有武将数量大于等于&lt;color=green&gt;33个&lt;/color&gt;</t>
        </is>
      </c>
      <c r="D4205" s="0" t="inlineStr">
        <is>
          <t>擁有武將數量大於等於&lt;color=green&gt;33個&lt;/color&gt;</t>
        </is>
      </c>
      <c r="E4205" t="inlineStr">
        <is>
          <t>数が以上将軍有する&lt;色=緑&gt; 37 番目&lt;/色&gt;</t>
        </is>
      </c>
    </row>
    <row customHeight="1" ht="16.5" r="4206" s="3">
      <c r="A4206" s="0" t="n">
        <v>4204</v>
      </c>
      <c r="B4206" s="0" t="inlineStr">
        <is>
          <t>拥有武将数量大于等于&lt;color=green&gt;37个&lt;/color&gt;</t>
        </is>
      </c>
      <c r="D4206" s="0" t="inlineStr">
        <is>
          <t>擁有武將數量大於等於&lt;color=green&gt;37個&lt;/color&gt;</t>
        </is>
      </c>
      <c r="E4206" t="inlineStr">
        <is>
          <t>数が以上将軍有する&lt;色=緑&gt; 41 番目&lt;/色&gt;</t>
        </is>
      </c>
    </row>
    <row customHeight="1" ht="16.5" r="4207" s="3">
      <c r="A4207" s="0" t="n">
        <v>4205</v>
      </c>
      <c r="B4207" s="0" t="inlineStr">
        <is>
          <t>拥有武将数量大于等于&lt;color=green&gt;41个&lt;/color&gt;</t>
        </is>
      </c>
      <c r="D4207" s="0" t="inlineStr">
        <is>
          <t>擁有武將數量大於等於&lt;color=green&gt;41個&lt;/color&gt;</t>
        </is>
      </c>
      <c r="E4207" t="inlineStr">
        <is>
          <t>数が以上将軍有する&lt;色=緑&gt; 45 番目&lt;/色&gt;</t>
        </is>
      </c>
    </row>
    <row customHeight="1" ht="16.5" r="4208" s="3">
      <c r="A4208" s="0" t="n">
        <v>4206</v>
      </c>
      <c r="B4208" s="0" t="inlineStr">
        <is>
          <t>拥有武将数量大于等于&lt;color=green&gt;45个&lt;/color&gt;</t>
        </is>
      </c>
      <c r="D4208" s="0" t="inlineStr">
        <is>
          <t>擁有武將數量大於等於&lt;color=green&gt;45個&lt;/color&gt;</t>
        </is>
      </c>
      <c r="E4208" t="inlineStr">
        <is>
          <t>数が以上将軍有する&lt;色=緑&gt; 49 番目&lt;/色&gt;</t>
        </is>
      </c>
    </row>
    <row customHeight="1" ht="16.5" r="4209" s="3">
      <c r="A4209" s="0" t="n">
        <v>4207</v>
      </c>
      <c r="B4209" s="0" t="inlineStr">
        <is>
          <t>拥有武将数量大于等于&lt;color=green&gt;49个&lt;/color&gt;</t>
        </is>
      </c>
      <c r="D4209" s="0" t="inlineStr">
        <is>
          <t>擁有武將數量大於等於&lt;color=green&gt;49個&lt;/color&gt;</t>
        </is>
      </c>
      <c r="E4209" t="inlineStr">
        <is>
          <t>数が以上将軍有する&lt;色=緑&gt; 53 番目&lt;/色&gt;</t>
        </is>
      </c>
    </row>
    <row customHeight="1" ht="16.5" r="4210" s="3">
      <c r="A4210" s="0" t="n">
        <v>4208</v>
      </c>
      <c r="B4210" s="0" t="inlineStr">
        <is>
          <t>拥有武将数量大于等于&lt;color=green&gt;53个&lt;/color&gt;</t>
        </is>
      </c>
      <c r="D4210" s="0" t="inlineStr">
        <is>
          <t>擁有武將數量大於等於&lt;color=green&gt;53個&lt;/color&gt;</t>
        </is>
      </c>
      <c r="E4210" t="inlineStr">
        <is>
          <t>数が以上将軍有する&lt;色=緑&gt; 57 番目&lt;/色&gt;</t>
        </is>
      </c>
    </row>
    <row customHeight="1" ht="16.5" r="4211" s="3">
      <c r="A4211" s="0" t="n">
        <v>4209</v>
      </c>
      <c r="B4211" s="0" t="inlineStr">
        <is>
          <t>拥有武将数量大于等于&lt;color=green&gt;57个&lt;/color&gt;</t>
        </is>
      </c>
      <c r="D4211" s="0" t="inlineStr">
        <is>
          <t>擁有武將數量大於等於&lt;color=green&gt;57個&lt;/color&gt;</t>
        </is>
      </c>
      <c r="E4211" t="inlineStr">
        <is>
          <t>数が以上将軍有する&lt;色=緑&gt; 61 番目&lt;/色&gt;</t>
        </is>
      </c>
    </row>
    <row customHeight="1" ht="16.5" r="4212" s="3">
      <c r="A4212" s="0" t="n">
        <v>4210</v>
      </c>
      <c r="B4212" s="0" t="inlineStr">
        <is>
          <t>拥有武将数量大于等于&lt;color=green&gt;61个&lt;/color&gt;</t>
        </is>
      </c>
      <c r="D4212" s="0" t="inlineStr">
        <is>
          <t>擁有武將數量大於等於&lt;color=green&gt;61個&lt;/color&gt;</t>
        </is>
      </c>
      <c r="E4212" t="inlineStr">
        <is>
          <t>数が以上将軍有する&lt;色=緑&gt; 63 番目&lt;/色&gt;</t>
        </is>
      </c>
    </row>
    <row customHeight="1" ht="16.5" r="4213" s="3">
      <c r="A4213" s="0" t="n">
        <v>4211</v>
      </c>
      <c r="B4213" s="0" t="inlineStr">
        <is>
          <t>拥有武将数量大于等于&lt;color=green&gt;63个&lt;/color&gt;</t>
        </is>
      </c>
      <c r="D4213" s="0" t="inlineStr">
        <is>
          <t>擁有武將數量大於等於&lt;color=green&gt;63個&lt;/color&gt;</t>
        </is>
      </c>
      <c r="E4213" t="inlineStr">
        <is>
          <t>数が以上将軍有する&lt;色=緑&gt; 65 番目&lt;/色&gt;</t>
        </is>
      </c>
    </row>
    <row customHeight="1" ht="16.5" r="4214" s="3">
      <c r="A4214" s="0" t="n">
        <v>4212</v>
      </c>
      <c r="B4214" s="0" t="inlineStr">
        <is>
          <t>拥有武将数量大于等于&lt;color=green&gt;65个&lt;/color&gt;</t>
        </is>
      </c>
      <c r="D4214" s="0" t="inlineStr">
        <is>
          <t>擁有武將數量大於等於&lt;color=green&gt;65個&lt;/color&gt;</t>
        </is>
      </c>
      <c r="E4214" t="inlineStr">
        <is>
          <t>数が以上将軍有する&lt;色=緑&gt; 67 番目&lt;/色&gt;</t>
        </is>
      </c>
    </row>
    <row customHeight="1" ht="16.5" r="4215" s="3">
      <c r="A4215" s="0" t="n">
        <v>4213</v>
      </c>
      <c r="B4215" s="0" t="inlineStr">
        <is>
          <t>拥有武将数量大于等于&lt;color=green&gt;67个&lt;/color&gt;</t>
        </is>
      </c>
      <c r="D4215" s="0" t="inlineStr">
        <is>
          <t>擁有武將數量大於等於&lt;color=green&gt;67個&lt;/color&gt;</t>
        </is>
      </c>
      <c r="E4215" t="inlineStr">
        <is>
          <t>数が以上将軍有する&lt;色=緑&gt; 69 番目&lt;/色&gt;</t>
        </is>
      </c>
    </row>
    <row customHeight="1" ht="16.5" r="4216" s="3">
      <c r="A4216" s="0" t="n">
        <v>4214</v>
      </c>
      <c r="B4216" s="0" t="inlineStr">
        <is>
          <t>拥有武将数量大于等于&lt;color=green&gt;69个&lt;/color&gt;</t>
        </is>
      </c>
      <c r="D4216" s="0" t="inlineStr">
        <is>
          <t>擁有武將數量大於等於&lt;color=green&gt;69個&lt;/color&gt;</t>
        </is>
      </c>
      <c r="E4216" t="inlineStr">
        <is>
          <t>数が以上将軍有する&lt;色=緑&gt; 71 番目&lt;/色&gt;</t>
        </is>
      </c>
    </row>
    <row customHeight="1" ht="16.5" r="4217" s="3">
      <c r="A4217" s="0" t="n">
        <v>4215</v>
      </c>
      <c r="B4217" s="0" t="inlineStr">
        <is>
          <t>拥有武将数量大于等于&lt;color=green&gt;71个&lt;/color&gt;</t>
        </is>
      </c>
      <c r="D4217" s="0" t="inlineStr">
        <is>
          <t>擁有武將數量大於等於&lt;color=green&gt;71個&lt;/color&gt;</t>
        </is>
      </c>
      <c r="E4217" t="inlineStr">
        <is>
          <t>数が以上将軍有する&lt;色=緑&gt; 73 番目&lt;/色&gt;</t>
        </is>
      </c>
    </row>
    <row customHeight="1" ht="16.5" r="4218" s="3">
      <c r="A4218" s="0" t="n">
        <v>4216</v>
      </c>
      <c r="B4218" s="0" t="inlineStr">
        <is>
          <t>拥有武将数量大于等于&lt;color=green&gt;73个&lt;/color&gt;</t>
        </is>
      </c>
      <c r="D4218" s="0" t="inlineStr">
        <is>
          <t>擁有武將數量大於等於&lt;color=green&gt;73個&lt;/color&gt;</t>
        </is>
      </c>
      <c r="E4218" t="inlineStr">
        <is>
          <t>数が以上将軍有する&lt;色=緑&gt; 75 番目&lt;/色&gt;</t>
        </is>
      </c>
    </row>
    <row customHeight="1" ht="16.5" r="4219" s="3">
      <c r="A4219" s="0" t="n">
        <v>4217</v>
      </c>
      <c r="B4219" s="0" t="inlineStr">
        <is>
          <t>拥有武将数量大于等于&lt;color=green&gt;75个&lt;/color&gt;</t>
        </is>
      </c>
      <c r="D4219" s="0" t="inlineStr">
        <is>
          <t>擁有武將數量大於等於&lt;color=green&gt;75個&lt;/color&gt;</t>
        </is>
      </c>
      <c r="E4219" t="inlineStr">
        <is>
          <t>数が以上将軍有する&lt;色=緑&gt; 77 番目&lt;/色&gt;</t>
        </is>
      </c>
    </row>
    <row customHeight="1" ht="16.5" r="4220" s="3">
      <c r="A4220" s="0" t="n">
        <v>4218</v>
      </c>
      <c r="B4220" s="0" t="inlineStr">
        <is>
          <t>拥有武将数量大于等于&lt;color=green&gt;77个&lt;/color&gt;</t>
        </is>
      </c>
      <c r="D4220" s="0" t="inlineStr">
        <is>
          <t>擁有武將數量大於等於&lt;color=green&gt;77個&lt;/color&gt;</t>
        </is>
      </c>
      <c r="E4220" t="inlineStr">
        <is>
          <t>数が以上将軍有する&lt;色=緑&gt; 79 番目&lt;/色&gt;</t>
        </is>
      </c>
    </row>
    <row customHeight="1" ht="16.5" r="4221" s="3">
      <c r="A4221" s="0" t="n">
        <v>4219</v>
      </c>
      <c r="B4221" s="0" t="inlineStr">
        <is>
          <t>拥有武将数量大于等于&lt;color=green&gt;79个&lt;/color&gt;</t>
        </is>
      </c>
      <c r="D4221" s="0" t="inlineStr">
        <is>
          <t>擁有武將數量大於等於&lt;color=green&gt;79個&lt;/color&gt;</t>
        </is>
      </c>
      <c r="E4221" t="inlineStr">
        <is>
          <t>数が以上将軍有する&lt;色=緑&gt; 81 番目&lt;/色&gt;</t>
        </is>
      </c>
    </row>
    <row customHeight="1" ht="16.5" r="4222" s="3">
      <c r="A4222" s="0" t="n">
        <v>4220</v>
      </c>
      <c r="B4222" s="0" t="inlineStr">
        <is>
          <t>拥有武将数量大于等于&lt;color=green&gt;81个&lt;/color&gt;</t>
        </is>
      </c>
      <c r="D4222" s="0" t="inlineStr">
        <is>
          <t>擁有武將數量大於等於&lt;color=green&gt;81個&lt;/color&gt;</t>
        </is>
      </c>
      <c r="E4222" t="inlineStr">
        <is>
          <t>数が以上将軍有する&lt;色=緑&gt; 83 番目&lt;/色&gt;</t>
        </is>
      </c>
    </row>
    <row customHeight="1" ht="16.5" r="4223" s="3">
      <c r="A4223" s="0" t="n">
        <v>4221</v>
      </c>
      <c r="B4223" s="0" t="inlineStr">
        <is>
          <t>拥有武将数量大于等于&lt;color=green&gt;83个&lt;/color&gt;</t>
        </is>
      </c>
      <c r="D4223" s="0" t="inlineStr">
        <is>
          <t>擁有武將數量大於等於&lt;color=green&gt;83個&lt;/color&gt;</t>
        </is>
      </c>
      <c r="E4223" t="inlineStr">
        <is>
          <t>数が以上将軍有する&lt;色=緑&gt; 85 番目&lt;/色&gt;</t>
        </is>
      </c>
    </row>
    <row customHeight="1" ht="16.5" r="4224" s="3">
      <c r="A4224" s="0" t="n">
        <v>4222</v>
      </c>
      <c r="B4224" s="0" t="inlineStr">
        <is>
          <t>拥有武将数量大于等于&lt;color=green&gt;85个&lt;/color&gt;</t>
        </is>
      </c>
      <c r="D4224" s="0" t="inlineStr">
        <is>
          <t>擁有武將數量大於等於&lt;color=green&gt;85個&lt;/color&gt;</t>
        </is>
      </c>
      <c r="E4224" t="inlineStr">
        <is>
          <t>数が以上将軍有する&lt;色=緑&gt; 87 番目&lt;/色&gt;</t>
        </is>
      </c>
    </row>
    <row customHeight="1" ht="16.5" r="4225" s="3">
      <c r="A4225" s="0" t="n">
        <v>4223</v>
      </c>
      <c r="B4225" s="0" t="inlineStr">
        <is>
          <t>拥有武将数量大于等于&lt;color=green&gt;87个&lt;/color&gt;</t>
        </is>
      </c>
      <c r="D4225" s="0" t="inlineStr">
        <is>
          <t>擁有武將數量大於等於&lt;color=green&gt;87個&lt;/color&gt;</t>
        </is>
      </c>
      <c r="E4225" t="inlineStr">
        <is>
          <t>有する。5人の将軍は、以上のレベル&lt;色=緑&gt; 10 ステージ&lt;/色&gt;</t>
        </is>
      </c>
    </row>
    <row customHeight="1" ht="16.5" r="4226" s="3">
      <c r="A4226" s="0" t="n">
        <v>4224</v>
      </c>
      <c r="B4226" s="0" t="inlineStr">
        <is>
          <t>拥有5名武将等级大于等于&lt;color=green&gt;10级&lt;/color&gt;</t>
        </is>
      </c>
      <c r="D4226" s="0" t="inlineStr">
        <is>
          <t>擁有5名武將等級大於等於&lt;color=green&gt;10級&lt;/color&gt;</t>
        </is>
      </c>
      <c r="E4226" t="inlineStr">
        <is>
          <t>有する。5人の将軍は、以上のレベル&lt;色=緑&gt; 13 ステージ&lt;/色&gt;</t>
        </is>
      </c>
    </row>
    <row customHeight="1" ht="16.5" r="4227" s="3">
      <c r="A4227" s="0" t="n">
        <v>4225</v>
      </c>
      <c r="B4227" s="0" t="inlineStr">
        <is>
          <t>拥有5名武将等级大于等于&lt;color=green&gt;13级&lt;/color&gt;</t>
        </is>
      </c>
      <c r="D4227" s="0" t="inlineStr">
        <is>
          <t>擁有5名武將等級大於等於&lt;color=green&gt;13級&lt;/color&gt;</t>
        </is>
      </c>
      <c r="E4227" t="inlineStr">
        <is>
          <t>有する。5人の将軍は、以上のレベル&lt;色=緑&gt; 16 ステージ&lt;/色&gt;</t>
        </is>
      </c>
    </row>
    <row customHeight="1" ht="16.5" r="4228" s="3">
      <c r="A4228" s="0" t="n">
        <v>4226</v>
      </c>
      <c r="B4228" s="0" t="inlineStr">
        <is>
          <t>拥有5名武将等级大于等于&lt;color=green&gt;16级&lt;/color&gt;</t>
        </is>
      </c>
      <c r="D4228" s="0" t="inlineStr">
        <is>
          <t>擁有5名武將等級大於等於&lt;color=green&gt;16級&lt;/color&gt;</t>
        </is>
      </c>
      <c r="E4228" t="inlineStr">
        <is>
          <t>有する。5人の将軍は、以上のレベル&lt;色=緑&gt; 19 ステージ&lt;/色&gt;</t>
        </is>
      </c>
    </row>
    <row customHeight="1" ht="16.5" r="4229" s="3">
      <c r="A4229" s="0" t="n">
        <v>4227</v>
      </c>
      <c r="B4229" s="0" t="inlineStr">
        <is>
          <t>拥有5名武将等级大于等于&lt;color=green&gt;19级&lt;/color&gt;</t>
        </is>
      </c>
      <c r="D4229" s="0" t="inlineStr">
        <is>
          <t>擁有5名武將等級大於等於&lt;color=green&gt;19級&lt;/color&gt;</t>
        </is>
      </c>
      <c r="E4229" t="inlineStr">
        <is>
          <t>有する。5人の将軍は、以上のレベル&lt;色=緑&gt; 22 ステージ&lt;/色&gt;</t>
        </is>
      </c>
    </row>
    <row customHeight="1" ht="16.5" r="4230" s="3">
      <c r="A4230" s="0" t="n">
        <v>4228</v>
      </c>
      <c r="B4230" s="0" t="inlineStr">
        <is>
          <t>拥有5名武将等级大于等于&lt;color=green&gt;22级&lt;/color&gt;</t>
        </is>
      </c>
      <c r="D4230" s="0" t="inlineStr">
        <is>
          <t>擁有5名武將等級大於等於&lt;color=green&gt;22級&lt;/color&gt;</t>
        </is>
      </c>
      <c r="E4230" t="inlineStr">
        <is>
          <t>有する。5人の将軍は、以上のレベル&lt;色=緑&gt; 25 ステージ&lt;/色&gt;</t>
        </is>
      </c>
    </row>
    <row customHeight="1" ht="16.5" r="4231" s="3">
      <c r="A4231" s="0" t="n">
        <v>4229</v>
      </c>
      <c r="B4231" s="0" t="inlineStr">
        <is>
          <t>拥有5名武将等级大于等于&lt;color=green&gt;25级&lt;/color&gt;</t>
        </is>
      </c>
      <c r="D4231" s="0" t="inlineStr">
        <is>
          <t>擁有5名武將等級大於等於&lt;color=green&gt;25級&lt;/color&gt;</t>
        </is>
      </c>
      <c r="E4231" t="inlineStr">
        <is>
          <t>有する。5人の将軍は、以上のレベル&lt;色=緑&gt; 28 ステージ&lt;/色&gt;</t>
        </is>
      </c>
    </row>
    <row customHeight="1" ht="16.5" r="4232" s="3">
      <c r="A4232" s="0" t="n">
        <v>4230</v>
      </c>
      <c r="B4232" s="0" t="inlineStr">
        <is>
          <t>拥有5名武将等级大于等于&lt;color=green&gt;28级&lt;/color&gt;</t>
        </is>
      </c>
      <c r="D4232" s="0" t="inlineStr">
        <is>
          <t>擁有5名武將等級大於等於&lt;color=green&gt;28級&lt;/color&gt;</t>
        </is>
      </c>
      <c r="E4232" t="inlineStr">
        <is>
          <t>有する。5人の将軍は、以上のレベル&lt;色=緑&gt; 31 ステージ&lt;/色&gt;</t>
        </is>
      </c>
    </row>
    <row customHeight="1" ht="16.5" r="4233" s="3">
      <c r="A4233" s="0" t="n">
        <v>4231</v>
      </c>
      <c r="B4233" s="0" t="inlineStr">
        <is>
          <t>拥有5名武将等级大于等于&lt;color=green&gt;31级&lt;/color&gt;</t>
        </is>
      </c>
      <c r="D4233" s="0" t="inlineStr">
        <is>
          <t>擁有5名武將等級大於等於&lt;color=green&gt;31級&lt;/color&gt;</t>
        </is>
      </c>
      <c r="E4233" t="inlineStr">
        <is>
          <t>有する。5人の将軍は、以上のレベル&lt;色=緑&gt; 34 ステージ&lt;/色&gt;</t>
        </is>
      </c>
    </row>
    <row customHeight="1" ht="16.5" r="4234" s="3">
      <c r="A4234" s="0" t="n">
        <v>4232</v>
      </c>
      <c r="B4234" s="0" t="inlineStr">
        <is>
          <t>拥有5名武将等级大于等于&lt;color=green&gt;34级&lt;/color&gt;</t>
        </is>
      </c>
      <c r="D4234" s="0" t="inlineStr">
        <is>
          <t>擁有5名武將等級大於等於&lt;color=green&gt;34級&lt;/color&gt;</t>
        </is>
      </c>
      <c r="E4234" t="inlineStr">
        <is>
          <t>有する。5人の将軍は、以上のレベル&lt;色=緑&gt; 37 ステージ&lt;/色&gt;</t>
        </is>
      </c>
    </row>
    <row customHeight="1" ht="16.5" r="4235" s="3">
      <c r="A4235" s="0" t="n">
        <v>4233</v>
      </c>
      <c r="B4235" s="0" t="inlineStr">
        <is>
          <t>拥有5名武将等级大于等于&lt;color=green&gt;37级&lt;/color&gt;</t>
        </is>
      </c>
      <c r="D4235" s="0" t="inlineStr">
        <is>
          <t>擁有5名武將等級大於等於&lt;color=green&gt;37級&lt;/color&gt;</t>
        </is>
      </c>
      <c r="E4235" t="inlineStr">
        <is>
          <t>有する。5人の将軍は、以上のレベル&lt;色=緑&gt; 40 ステージ&lt;/色&gt;</t>
        </is>
      </c>
    </row>
    <row customHeight="1" ht="16.5" r="4236" s="3">
      <c r="A4236" s="0" t="n">
        <v>4234</v>
      </c>
      <c r="B4236" s="0" t="inlineStr">
        <is>
          <t>拥有5名武将等级大于等于&lt;color=green&gt;40级&lt;/color&gt;</t>
        </is>
      </c>
      <c r="D4236" s="0" t="inlineStr">
        <is>
          <t>擁有5名武將等級大於等於&lt;color=green&gt;40級&lt;/color&gt;</t>
        </is>
      </c>
      <c r="E4236" t="inlineStr">
        <is>
          <t>有する。5人の将軍は、以上のレベル&lt;色=緑&gt; 43 ステージ&lt;/色&gt;</t>
        </is>
      </c>
    </row>
    <row customHeight="1" ht="16.5" r="4237" s="3">
      <c r="A4237" s="0" t="n">
        <v>4235</v>
      </c>
      <c r="B4237" s="0" t="inlineStr">
        <is>
          <t>拥有5名武将等级大于等于&lt;color=green&gt;43级&lt;/color&gt;</t>
        </is>
      </c>
      <c r="D4237" s="0" t="inlineStr">
        <is>
          <t>擁有5名武將等級大於等於&lt;color=green&gt;43級&lt;/color&gt;</t>
        </is>
      </c>
      <c r="E4237" t="inlineStr">
        <is>
          <t>有する。5人の将軍は、以上のレベル&lt;色=緑&gt; 46 ステージ&lt;/色&gt;</t>
        </is>
      </c>
    </row>
    <row customHeight="1" ht="16.5" r="4238" s="3">
      <c r="A4238" s="0" t="n">
        <v>4236</v>
      </c>
      <c r="B4238" s="0" t="inlineStr">
        <is>
          <t>拥有5名武将等级大于等于&lt;color=green&gt;46级&lt;/color&gt;</t>
        </is>
      </c>
      <c r="D4238" s="0" t="inlineStr">
        <is>
          <t>擁有5名武將等級大於等於&lt;color=green&gt;46級&lt;/color&gt;</t>
        </is>
      </c>
      <c r="E4238" t="inlineStr">
        <is>
          <t>有する。5人の将軍は、以上のレベル&lt;色=緑&gt; 49 ステージ&lt;/色&gt;</t>
        </is>
      </c>
    </row>
    <row customHeight="1" ht="16.5" r="4239" s="3">
      <c r="A4239" s="0" t="n">
        <v>4237</v>
      </c>
      <c r="B4239" s="0" t="inlineStr">
        <is>
          <t>拥有5名武将等级大于等于&lt;color=green&gt;49级&lt;/color&gt;</t>
        </is>
      </c>
      <c r="D4239" s="0" t="inlineStr">
        <is>
          <t>擁有5名武將等級大於等於&lt;color=green&gt;49級&lt;/color&gt;</t>
        </is>
      </c>
      <c r="E4239" t="inlineStr">
        <is>
          <t>有する。5人の将軍は、以上のレベル&lt;色=緑&gt; 52 ステージ&lt;/色&gt;</t>
        </is>
      </c>
    </row>
    <row customHeight="1" ht="16.5" r="4240" s="3">
      <c r="A4240" s="0" t="n">
        <v>4238</v>
      </c>
      <c r="B4240" s="0" t="inlineStr">
        <is>
          <t>拥有5名武将等级大于等于&lt;color=green&gt;52级&lt;/color&gt;</t>
        </is>
      </c>
      <c r="D4240" s="0" t="inlineStr">
        <is>
          <t>擁有5名武將等級大於等於&lt;color=green&gt;52級&lt;/color&gt;</t>
        </is>
      </c>
      <c r="E4240" t="inlineStr">
        <is>
          <t>有する。5人の将軍は、以上のレベル&lt;色=緑&gt; 55 ステージ&lt;/色&gt;</t>
        </is>
      </c>
    </row>
    <row customHeight="1" ht="16.5" r="4241" s="3">
      <c r="A4241" s="0" t="n">
        <v>4239</v>
      </c>
      <c r="B4241" s="0" t="inlineStr">
        <is>
          <t>拥有5名武将等级大于等于&lt;color=green&gt;55级&lt;/color&gt;</t>
        </is>
      </c>
      <c r="D4241" s="0" t="inlineStr">
        <is>
          <t>擁有5名武將等級大於等於&lt;color=green&gt;55級&lt;/color&gt;</t>
        </is>
      </c>
      <c r="E4241" t="inlineStr">
        <is>
          <t>有する。5人の将軍は、以上のレベル&lt;色=緑&gt; 58 ステージ&lt;/色&gt;</t>
        </is>
      </c>
    </row>
    <row customHeight="1" ht="16.5" r="4242" s="3">
      <c r="A4242" s="0" t="n">
        <v>4240</v>
      </c>
      <c r="B4242" s="0" t="inlineStr">
        <is>
          <t>拥有5名武将等级大于等于&lt;color=green&gt;58级&lt;/color&gt;</t>
        </is>
      </c>
      <c r="D4242" s="0" t="inlineStr">
        <is>
          <t>擁有5名武將等級大於等於&lt;color=green&gt;58級&lt;/color&gt;</t>
        </is>
      </c>
      <c r="E4242" t="inlineStr">
        <is>
          <t>有する。5人の将軍は、以上のレベル&lt;色=緑&gt; 61 ステージ&lt;/色&gt;</t>
        </is>
      </c>
    </row>
    <row customHeight="1" ht="16.5" r="4243" s="3">
      <c r="A4243" s="0" t="n">
        <v>4241</v>
      </c>
      <c r="B4243" s="0" t="inlineStr">
        <is>
          <t>拥有5名武将等级大于等于&lt;color=green&gt;61级&lt;/color&gt;</t>
        </is>
      </c>
      <c r="D4243" s="0" t="inlineStr">
        <is>
          <t>擁有5名武將等級大於等於&lt;color=green&gt;61級&lt;/color&gt;</t>
        </is>
      </c>
      <c r="E4243" t="inlineStr">
        <is>
          <t>有する。5人の将軍は、以上のレベル&lt;色=緑&gt; 64 ステージ&lt;/色&gt;</t>
        </is>
      </c>
    </row>
    <row customHeight="1" ht="16.5" r="4244" s="3">
      <c r="A4244" s="0" t="n">
        <v>4242</v>
      </c>
      <c r="B4244" s="0" t="inlineStr">
        <is>
          <t>拥有5名武将等级大于等于&lt;color=green&gt;64级&lt;/color&gt;</t>
        </is>
      </c>
      <c r="D4244" s="0" t="inlineStr">
        <is>
          <t>擁有5名武將等級大於等於&lt;color=green&gt;64級&lt;/color&gt;</t>
        </is>
      </c>
      <c r="E4244" t="inlineStr">
        <is>
          <t>有する。5人の将軍は、以上のレベル&lt;色=緑&gt; 67 ステージ&lt;/色&gt;</t>
        </is>
      </c>
    </row>
    <row customHeight="1" ht="16.5" r="4245" s="3">
      <c r="A4245" s="0" t="n">
        <v>4243</v>
      </c>
      <c r="B4245" s="0" t="inlineStr">
        <is>
          <t>拥有5名武将等级大于等于&lt;color=green&gt;67级&lt;/color&gt;</t>
        </is>
      </c>
      <c r="D4245" s="0" t="inlineStr">
        <is>
          <t>擁有5名武將等級大於等於&lt;color=green&gt;67級&lt;/color&gt;</t>
        </is>
      </c>
      <c r="E4245" t="inlineStr">
        <is>
          <t>有する。5人の将軍は、以上のレベル&lt;色=緑&gt; 70 ステージ&lt;/色&gt;</t>
        </is>
      </c>
    </row>
    <row customHeight="1" ht="16.5" r="4246" s="3">
      <c r="A4246" s="0" t="n">
        <v>4244</v>
      </c>
      <c r="B4246" s="0" t="inlineStr">
        <is>
          <t>拥有5名武将等级大于等于&lt;color=green&gt;70级&lt;/color&gt;</t>
        </is>
      </c>
      <c r="D4246" s="0" t="inlineStr">
        <is>
          <t>擁有5名武將等級大於等於&lt;color=green&gt;70級&lt;/color&gt;</t>
        </is>
      </c>
      <c r="E4246" t="inlineStr">
        <is>
          <t>有する。5人の将軍は、以上のレベル&lt;色=緑&gt; 73 ステージ&lt;/色&gt;</t>
        </is>
      </c>
    </row>
    <row customHeight="1" ht="16.5" r="4247" s="3">
      <c r="A4247" s="0" t="n">
        <v>4245</v>
      </c>
      <c r="B4247" s="0" t="inlineStr">
        <is>
          <t>拥有5名武将等级大于等于&lt;color=green&gt;73级&lt;/color&gt;</t>
        </is>
      </c>
      <c r="D4247" s="0" t="inlineStr">
        <is>
          <t>擁有5名武將等級大於等於&lt;color=green&gt;73級&lt;/color&gt;</t>
        </is>
      </c>
      <c r="E4247" t="inlineStr">
        <is>
          <t>有する。5人の将軍は、以上のレベル&lt;色=緑&gt; 76 ステージ&lt;/色&gt;</t>
        </is>
      </c>
    </row>
    <row customHeight="1" ht="16.5" r="4248" s="3">
      <c r="A4248" s="0" t="n">
        <v>4246</v>
      </c>
      <c r="B4248" s="0" t="inlineStr">
        <is>
          <t>拥有5名武将等级大于等于&lt;color=green&gt;76级&lt;/color&gt;</t>
        </is>
      </c>
      <c r="D4248" s="0" t="inlineStr">
        <is>
          <t>擁有5名武將等級大於等於&lt;color=green&gt;76級&lt;/color&gt;</t>
        </is>
      </c>
      <c r="E4248" t="inlineStr">
        <is>
          <t>有する。5人の将軍は、以上のレベル&lt;色=緑&gt; 79 ステージ&lt;/色&gt;</t>
        </is>
      </c>
    </row>
    <row customHeight="1" ht="16.5" r="4249" s="3">
      <c r="A4249" s="0" t="n">
        <v>4247</v>
      </c>
      <c r="B4249" s="0" t="inlineStr">
        <is>
          <t>拥有5名武将等级大于等于&lt;color=green&gt;79级&lt;/color&gt;</t>
        </is>
      </c>
      <c r="D4249" s="0" t="inlineStr">
        <is>
          <t>擁有5名武將等級大於等於&lt;color=green&gt;79級&lt;/color&gt;</t>
        </is>
      </c>
      <c r="E4249" t="inlineStr">
        <is>
          <t>有する。5人の将軍は、以上のレベル&lt;色=緑&gt; 82 ステージ&lt;/色&gt;</t>
        </is>
      </c>
    </row>
    <row customHeight="1" ht="16.5" r="4250" s="3">
      <c r="A4250" s="0" t="n">
        <v>4248</v>
      </c>
      <c r="B4250" s="0" t="inlineStr">
        <is>
          <t>拥有5名武将等级大于等于&lt;color=green&gt;82级&lt;/color&gt;</t>
        </is>
      </c>
      <c r="D4250" s="0" t="inlineStr">
        <is>
          <t>擁有5名武將等級大於等於&lt;color=green&gt;82級&lt;/color&gt;</t>
        </is>
      </c>
      <c r="E4250" t="inlineStr">
        <is>
          <t>有する。5人の将軍は、以上のレベル&lt;色=緑&gt; 85 ステージ&lt;/色&gt;</t>
        </is>
      </c>
    </row>
    <row customHeight="1" ht="16.5" r="4251" s="3">
      <c r="A4251" s="0" t="n">
        <v>4249</v>
      </c>
      <c r="B4251" s="0" t="inlineStr">
        <is>
          <t>拥有5名武将等级大于等于&lt;color=green&gt;85级&lt;/color&gt;</t>
        </is>
      </c>
      <c r="D4251" s="0" t="inlineStr">
        <is>
          <t>擁有5名武將等級大於等於&lt;color=green&gt;85級&lt;/color&gt;</t>
        </is>
      </c>
      <c r="E4251" t="inlineStr">
        <is>
          <t>有する。5人の将軍は、以上のレベル&lt;色=緑&gt; 88 ステージ&lt;/色&gt;</t>
        </is>
      </c>
    </row>
    <row customHeight="1" ht="16.5" r="4252" s="3">
      <c r="A4252" s="0" t="n">
        <v>4250</v>
      </c>
      <c r="B4252" s="0" t="inlineStr">
        <is>
          <t>拥有5名武将等级大于等于&lt;color=green&gt;88级&lt;/color&gt;</t>
        </is>
      </c>
      <c r="D4252" s="0" t="inlineStr">
        <is>
          <t>擁有5名武將等級大於等於&lt;color=green&gt;88級&lt;/color&gt;</t>
        </is>
      </c>
      <c r="E4252" t="inlineStr">
        <is>
          <t>有する。5人の将軍は、以上のレベル&lt;色=緑&gt; 91 ステージ&lt;/色&gt;</t>
        </is>
      </c>
    </row>
    <row customHeight="1" ht="16.5" r="4253" s="3">
      <c r="A4253" s="0" t="n">
        <v>4251</v>
      </c>
      <c r="B4253" s="0" t="inlineStr">
        <is>
          <t>拥有5名武将等级大于等于&lt;color=green&gt;91级&lt;/color&gt;</t>
        </is>
      </c>
      <c r="D4253" s="0" t="inlineStr">
        <is>
          <t>擁有5名武將等級大於等於&lt;color=green&gt;91級&lt;/color&gt;</t>
        </is>
      </c>
      <c r="E4253" t="inlineStr">
        <is>
          <t>有する。5人の将軍は、以上のレベル&lt;色=緑&gt; 94 ステージ&lt;/色&gt;</t>
        </is>
      </c>
    </row>
    <row customHeight="1" ht="16.5" r="4254" s="3">
      <c r="A4254" s="0" t="n">
        <v>4252</v>
      </c>
      <c r="B4254" s="0" t="inlineStr">
        <is>
          <t>拥有5名武将等级大于等于&lt;color=green&gt;94级&lt;/color&gt;</t>
        </is>
      </c>
      <c r="D4254" s="0" t="inlineStr">
        <is>
          <t>擁有5名武將等級大於等於&lt;color=green&gt;94級&lt;/color&gt;</t>
        </is>
      </c>
      <c r="E4254" t="inlineStr">
        <is>
          <t>有する。5人の将軍は、以上のレベル&lt;色=緑&gt; 97 ステージ&lt;/色&gt;</t>
        </is>
      </c>
    </row>
    <row customHeight="1" ht="16.5" r="4255" s="3">
      <c r="A4255" s="0" t="n">
        <v>4253</v>
      </c>
      <c r="B4255" s="0" t="inlineStr">
        <is>
          <t>拥有5名武将等级大于等于&lt;color=green&gt;97级&lt;/color&gt;</t>
        </is>
      </c>
      <c r="D4255" s="0" t="inlineStr">
        <is>
          <t>擁有5名武將等級大於等於&lt;color=green&gt;97級&lt;/color&gt;</t>
        </is>
      </c>
      <c r="E4255" t="inlineStr">
        <is>
          <t>&lt;color = green&gt; 3 つ星&lt;/ color&gt;のクリアランスが最初の&lt;color = green&gt; 5 オフ&lt;/ color&gt;になります</t>
        </is>
      </c>
    </row>
    <row customHeight="1" ht="16.5" r="4256" s="3">
      <c r="A4256" s="0" t="n">
        <v>4254</v>
      </c>
      <c r="B4256" s="0" t="inlineStr">
        <is>
          <t>&lt;color=green&gt;3星&lt;/color&gt;通关过关斩将第&lt;color=green&gt;5关&lt;/color&gt;</t>
        </is>
      </c>
      <c r="D4256" s="0" t="inlineStr">
        <is>
          <t>&lt;color=green&gt;3星&lt;/color&gt;通關過關斬將第&lt;color=green&gt;5關&lt;/color&gt;</t>
        </is>
      </c>
      <c r="E4256" t="inlineStr">
        <is>
          <t>&lt;color = green&gt; 3 つ星&lt;/ color&gt;のクリアランスが最初の&lt;color = green&gt; 8 オフ&lt;/ color&gt;になります</t>
        </is>
      </c>
    </row>
    <row customHeight="1" ht="16.5" r="4257" s="3">
      <c r="A4257" s="0" t="n">
        <v>4255</v>
      </c>
      <c r="B4257" s="0" t="inlineStr">
        <is>
          <t>&lt;color=green&gt;3星&lt;/color&gt;通关过关斩将第&lt;color=green&gt;8关&lt;/color&gt;</t>
        </is>
      </c>
      <c r="D4257" s="0" t="inlineStr">
        <is>
          <t>&lt;color=green&gt;3星&lt;/color&gt;通關過關斬將第&lt;color=green&gt;8關&lt;/color&gt;</t>
        </is>
      </c>
      <c r="E4257" t="inlineStr">
        <is>
          <t>&lt;color = green&gt; 3 つ星&lt;/ color&gt;のクリアランスが最初の&lt;color = green&gt; 10 オフ&lt;/ color&gt;になります</t>
        </is>
      </c>
    </row>
    <row customHeight="1" ht="16.5" r="4258" s="3">
      <c r="A4258" s="0" t="n">
        <v>4256</v>
      </c>
      <c r="B4258" s="0" t="inlineStr">
        <is>
          <t>&lt;color=green&gt;3星&lt;/color&gt;通关过关斩将第&lt;color=green&gt;10关&lt;/color&gt;</t>
        </is>
      </c>
      <c r="D4258" s="0" t="inlineStr">
        <is>
          <t>&lt;color=green&gt;3星&lt;/color&gt;通關過關斬將第&lt;color=green&gt;10關&lt;/color&gt;</t>
        </is>
      </c>
      <c r="E4258" t="inlineStr">
        <is>
          <t>&lt;color = green&gt; 3 つ星&lt;/ color&gt;のクリアランスが最初の&lt;color = green&gt; 13 オフ&lt;/ color&gt;になります</t>
        </is>
      </c>
    </row>
    <row customHeight="1" ht="16.5" r="4259" s="3">
      <c r="A4259" s="0" t="n">
        <v>4257</v>
      </c>
      <c r="B4259" s="0" t="inlineStr">
        <is>
          <t>&lt;color=green&gt;3星&lt;/color&gt;通关过关斩将第&lt;color=green&gt;13关&lt;/color&gt;</t>
        </is>
      </c>
      <c r="D4259" s="0" t="inlineStr">
        <is>
          <t>&lt;color=green&gt;3星&lt;/color&gt;通關過關斬將第&lt;color=green&gt;13關&lt;/color&gt;</t>
        </is>
      </c>
      <c r="E4259" t="inlineStr">
        <is>
          <t>&lt;color = green&gt; 3 つ星&lt;/ color&gt;のクリアランスが最初の&lt;color = green&gt; 16 オフ&lt;/ color&gt;になります</t>
        </is>
      </c>
    </row>
    <row customHeight="1" ht="16.5" r="4260" s="3">
      <c r="A4260" s="0" t="n">
        <v>4258</v>
      </c>
      <c r="B4260" s="0" t="inlineStr">
        <is>
          <t>&lt;color=green&gt;3星&lt;/color&gt;通关过关斩将第&lt;color=green&gt;16关&lt;/color&gt;</t>
        </is>
      </c>
      <c r="D4260" s="0" t="inlineStr">
        <is>
          <t>&lt;color=green&gt;3星&lt;/color&gt;通關過關斬將第&lt;color=green&gt;16關&lt;/color&gt;</t>
        </is>
      </c>
      <c r="E4260" t="inlineStr">
        <is>
          <t>&lt;color = green&gt; 3 つ星&lt;/ color&gt;のクリアランスが最初の&lt;color = green&gt; 20 オフ&lt;/ color&gt;になります</t>
        </is>
      </c>
    </row>
    <row customHeight="1" ht="16.5" r="4261" s="3">
      <c r="A4261" s="0" t="n">
        <v>4259</v>
      </c>
      <c r="B4261" s="0" t="inlineStr">
        <is>
          <t>&lt;color=green&gt;3星&lt;/color&gt;通关过关斩将第&lt;color=green&gt;20关&lt;/color&gt;</t>
        </is>
      </c>
      <c r="D4261" s="0" t="inlineStr">
        <is>
          <t>&lt;color=green&gt;3星&lt;/color&gt;通關過關斬將第&lt;color=green&gt;20關&lt;/color&gt;</t>
        </is>
      </c>
      <c r="E4261" t="inlineStr">
        <is>
          <t>&lt;color = green&gt; 3 つ星&lt;/ color&gt;のクリアランスが最初の&lt;color = green&gt; 23 オフ&lt;/ color&gt;になります</t>
        </is>
      </c>
    </row>
    <row customHeight="1" ht="16.5" r="4262" s="3">
      <c r="A4262" s="0" t="n">
        <v>4260</v>
      </c>
      <c r="B4262" s="0" t="inlineStr">
        <is>
          <t>&lt;color=green&gt;3星&lt;/color&gt;通关过关斩将第&lt;color=green&gt;23关&lt;/color&gt;</t>
        </is>
      </c>
      <c r="D4262" s="0" t="inlineStr">
        <is>
          <t>&lt;color=green&gt;3星&lt;/color&gt;通關過關斬將第&lt;color=green&gt;23關&lt;/color&gt;</t>
        </is>
      </c>
      <c r="E4262" t="inlineStr">
        <is>
          <t>&lt;color = green&gt; 3 つ星&lt;/ color&gt;のクリアランスが最初の&lt;color = green&gt; 26 オフ&lt;/ color&gt;になります</t>
        </is>
      </c>
    </row>
    <row customHeight="1" ht="16.5" r="4263" s="3">
      <c r="A4263" s="0" t="n">
        <v>4261</v>
      </c>
      <c r="B4263" s="0" t="inlineStr">
        <is>
          <t>&lt;color=green&gt;3星&lt;/color&gt;通关过关斩将第&lt;color=green&gt;26关&lt;/color&gt;</t>
        </is>
      </c>
      <c r="D4263" s="0" t="inlineStr">
        <is>
          <t>&lt;color=green&gt;3星&lt;/color&gt;通關過關斬將第&lt;color=green&gt;26關&lt;/color&gt;</t>
        </is>
      </c>
      <c r="E4263" t="inlineStr">
        <is>
          <t>&lt;color = green&gt; 3 つ星&lt;/ color&gt;のクリアランスが最初の&lt;color = green&gt; 30 オフ&lt;/ color&gt;になります</t>
        </is>
      </c>
    </row>
    <row customHeight="1" ht="16.5" r="4264" s="3">
      <c r="A4264" s="0" t="n">
        <v>4262</v>
      </c>
      <c r="B4264" s="0" t="inlineStr">
        <is>
          <t>&lt;color=green&gt;3星&lt;/color&gt;通关过关斩将第&lt;color=green&gt;30关&lt;/color&gt;</t>
        </is>
      </c>
      <c r="D4264" s="0" t="inlineStr">
        <is>
          <t>&lt;color=green&gt;3星&lt;/color&gt;通關過關斬將第&lt;color=green&gt;30關&lt;/color&gt;</t>
        </is>
      </c>
      <c r="E4264" t="inlineStr">
        <is>
          <t>&lt;color = green&gt; 3 つ星&lt;/ color&gt; クリアランスが最初の&lt;color = green&gt; 33 オフ&lt;/ color&gt;になります</t>
        </is>
      </c>
    </row>
    <row customHeight="1" ht="16.5" r="4265" s="3">
      <c r="A4265" s="0" t="n">
        <v>4263</v>
      </c>
      <c r="B4265" s="0" t="inlineStr">
        <is>
          <t>&lt;color=green&gt;3星&lt;/color&gt;通关过关斩将第&lt;color=green&gt;33关&lt;/color&gt;</t>
        </is>
      </c>
      <c r="D4265" s="0" t="inlineStr">
        <is>
          <t>&lt;color=green&gt;3星&lt;/color&gt;通關過關斬將第&lt;color=green&gt;33關&lt;/color&gt;</t>
        </is>
      </c>
      <c r="E4265" t="inlineStr">
        <is>
          <t>&lt;color = green&gt; 3 つ星&lt;/ color&gt;のクリアランスが最初の&lt;color = green&gt; 36 オフ&lt;/ color&gt;になります</t>
        </is>
      </c>
    </row>
    <row customHeight="1" ht="16.5" r="4266" s="3">
      <c r="A4266" s="0" t="n">
        <v>4264</v>
      </c>
      <c r="B4266" s="0" t="inlineStr">
        <is>
          <t>&lt;color=green&gt;3星&lt;/color&gt;通关过关斩将第&lt;color=green&gt;36关&lt;/color&gt;</t>
        </is>
      </c>
      <c r="D4266" s="0" t="inlineStr">
        <is>
          <t>&lt;color=green&gt;3星&lt;/color&gt;通關過關斬將第&lt;color=green&gt;36關&lt;/color&gt;</t>
        </is>
      </c>
      <c r="E4266" t="inlineStr">
        <is>
          <t>&lt;color = green&gt; 3 つ星&lt;/ color&gt;のクリアランスが最初の&lt;color = green&gt; 40 オフ&lt;/ color&gt;になります</t>
        </is>
      </c>
    </row>
    <row customHeight="1" ht="16.5" r="4267" s="3">
      <c r="A4267" s="0" t="n">
        <v>4265</v>
      </c>
      <c r="B4267" s="0" t="inlineStr">
        <is>
          <t>&lt;color=green&gt;3星&lt;/color&gt;通关过关斩将第&lt;color=green&gt;40关&lt;/color&gt;</t>
        </is>
      </c>
      <c r="D4267" s="0" t="inlineStr">
        <is>
          <t>&lt;color=green&gt;3星&lt;/color&gt;通關過關斬將第&lt;color=green&gt;40關&lt;/color&gt;</t>
        </is>
      </c>
      <c r="E4267" t="inlineStr">
        <is>
          <t>&lt;color = green&gt; 3 つ星&lt;/ color&gt;のクリアランスが最初の&lt;color = green&gt; 43 オフ&lt;/ color&gt;になります</t>
        </is>
      </c>
    </row>
    <row customHeight="1" ht="16.5" r="4268" s="3">
      <c r="A4268" s="0" t="n">
        <v>4266</v>
      </c>
      <c r="B4268" s="0" t="inlineStr">
        <is>
          <t>&lt;color=green&gt;3星&lt;/color&gt;通关过关斩将第&lt;color=green&gt;43关&lt;/color&gt;</t>
        </is>
      </c>
      <c r="D4268" s="0" t="inlineStr">
        <is>
          <t>&lt;color=green&gt;3星&lt;/color&gt;通關過關斬將第&lt;color=green&gt;43關&lt;/color&gt;</t>
        </is>
      </c>
      <c r="E4268" t="inlineStr">
        <is>
          <t>&lt;color = green&gt; 3 つ星&lt;/ color&gt;のクリアランスが最初の&lt;color = green&gt; 46 オフ&lt;/ color&gt;になります</t>
        </is>
      </c>
    </row>
    <row customHeight="1" ht="16.5" r="4269" s="3">
      <c r="A4269" s="0" t="n">
        <v>4267</v>
      </c>
      <c r="B4269" s="0" t="inlineStr">
        <is>
          <t>&lt;color=green&gt;3星&lt;/color&gt;通关过关斩将第&lt;color=green&gt;46关&lt;/color&gt;</t>
        </is>
      </c>
      <c r="D4269" s="0" t="inlineStr">
        <is>
          <t>&lt;color=green&gt;3星&lt;/color&gt;通關過關斬將第&lt;color=green&gt;46關&lt;/color&gt;</t>
        </is>
      </c>
      <c r="E4269" t="inlineStr">
        <is>
          <t>&lt;color = green&gt; 3 つ星&lt;/ color&gt;のクリアランスが最初の&lt;color = green&gt; 50 オフ&lt;/ color&gt;になります</t>
        </is>
      </c>
    </row>
    <row customHeight="1" ht="16.5" r="4270" s="3">
      <c r="A4270" s="0" t="n">
        <v>4268</v>
      </c>
      <c r="B4270" s="0" t="inlineStr">
        <is>
          <t>&lt;color=green&gt;3星&lt;/color&gt;通关过关斩将第&lt;color=green&gt;50关&lt;/color&gt;</t>
        </is>
      </c>
      <c r="D4270" s="0" t="inlineStr">
        <is>
          <t>&lt;color=green&gt;3星&lt;/color&gt;通關過關斬將第&lt;color=green&gt;50關&lt;/color&gt;</t>
        </is>
      </c>
      <c r="E4270" t="inlineStr">
        <is>
          <t>&lt;color = green&gt; 3 つ星&lt;/ color&gt;のクリアランスが最初の&lt;color = green&gt; 53 オフ&lt;/ color&gt;になります</t>
        </is>
      </c>
    </row>
    <row customHeight="1" ht="16.5" r="4271" s="3">
      <c r="A4271" s="0" t="n">
        <v>4269</v>
      </c>
      <c r="B4271" s="0" t="inlineStr">
        <is>
          <t>&lt;color=green&gt;3星&lt;/color&gt;通关过关斩将第&lt;color=green&gt;53关&lt;/color&gt;</t>
        </is>
      </c>
      <c r="D4271" s="0" t="inlineStr">
        <is>
          <t>&lt;color=green&gt;3星&lt;/color&gt;通關過關斬將第&lt;color=green&gt;53關&lt;/color&gt;</t>
        </is>
      </c>
      <c r="E4271" t="inlineStr">
        <is>
          <t>&lt;color = green&gt; 3 つ星&lt;/ color&gt;のクリアランスが最初の&lt;color = green&gt; 56 オフ&lt;/ color&gt;</t>
        </is>
      </c>
    </row>
    <row customHeight="1" ht="16.5" r="4272" s="3">
      <c r="A4272" s="0" t="n">
        <v>4270</v>
      </c>
      <c r="B4272" s="0" t="inlineStr">
        <is>
          <t>&lt;color=green&gt;3星&lt;/color&gt;通关过关斩将第&lt;color=green&gt;56关&lt;/color&gt;</t>
        </is>
      </c>
      <c r="D4272" s="0" t="inlineStr">
        <is>
          <t>&lt;color=green&gt;3星&lt;/color&gt;通關過關斬將第&lt;color=green&gt;56關&lt;/color&gt;</t>
        </is>
      </c>
      <c r="E4272" t="inlineStr">
        <is>
          <t>&lt;color = green&gt; 3 つ星&lt;/ color&gt;のクリアランスが最初の&lt;color = green&gt; 60 オフ&lt;/ color&gt;になります</t>
        </is>
      </c>
    </row>
    <row customHeight="1" ht="16.5" r="4273" s="3">
      <c r="A4273" s="0" t="n">
        <v>4271</v>
      </c>
      <c r="B4273" s="0" t="inlineStr">
        <is>
          <t>&lt;color=green&gt;3星&lt;/color&gt;通关过关斩将第&lt;color=green&gt;60关&lt;/color&gt;</t>
        </is>
      </c>
      <c r="D4273" s="0" t="inlineStr">
        <is>
          <t>&lt;color=green&gt;3星&lt;/color&gt;通關過關斬將第&lt;color=green&gt;60關&lt;/color&gt;</t>
        </is>
      </c>
      <c r="E4273" t="inlineStr">
        <is>
          <t>&lt;color = green&gt; 3 つ星&lt;/ color&gt;のクリアランスが最初の&lt;color = green&gt; 63 オフ&lt;/ color&gt;になります</t>
        </is>
      </c>
    </row>
    <row customHeight="1" ht="16.5" r="4274" s="3">
      <c r="A4274" s="0" t="n">
        <v>4272</v>
      </c>
      <c r="B4274" s="0" t="inlineStr">
        <is>
          <t>&lt;color=green&gt;3星&lt;/color&gt;通关过关斩将第&lt;color=green&gt;63关&lt;/color&gt;</t>
        </is>
      </c>
      <c r="D4274" s="0" t="inlineStr">
        <is>
          <t>&lt;color=green&gt;3星&lt;/color&gt;通關過關斬將第&lt;color=green&gt;63關&lt;/color&gt;</t>
        </is>
      </c>
      <c r="E4274" t="inlineStr">
        <is>
          <t>&lt;color = green&gt; 3 つ星&lt;/ color&gt;のクリアランスが最初の&lt;color = green&gt; 66 オフ&lt;/ color&gt;になります</t>
        </is>
      </c>
    </row>
    <row customHeight="1" ht="16.5" r="4275" s="3">
      <c r="A4275" s="0" t="n">
        <v>4273</v>
      </c>
      <c r="B4275" s="0" t="inlineStr">
        <is>
          <t>&lt;color=green&gt;3星&lt;/color&gt;通关过关斩将第&lt;color=green&gt;66关&lt;/color&gt;</t>
        </is>
      </c>
      <c r="D4275" s="0" t="inlineStr">
        <is>
          <t>&lt;color=green&gt;3星&lt;/color&gt;通關過關斬將第&lt;color=green&gt;66關&lt;/color&gt;</t>
        </is>
      </c>
      <c r="E4275" t="inlineStr">
        <is>
          <t>&lt;color = green&gt; 3 つ星&lt;/ color&gt; クリアランスが最初の&lt;color = green&gt; 70 オフ&lt;/ color&gt;になります</t>
        </is>
      </c>
    </row>
    <row customHeight="1" ht="16.5" r="4276" s="3">
      <c r="A4276" s="0" t="n">
        <v>4274</v>
      </c>
      <c r="B4276" s="0" t="inlineStr">
        <is>
          <t>&lt;color=green&gt;3星&lt;/color&gt;通关过关斩将第&lt;color=green&gt;70关&lt;/color&gt;</t>
        </is>
      </c>
      <c r="D4276" s="0" t="inlineStr">
        <is>
          <t>&lt;color=green&gt;3星&lt;/color&gt;通關過關斬將第&lt;color=green&gt;70關&lt;/color&gt;</t>
        </is>
      </c>
      <c r="E4276" t="inlineStr">
        <is>
          <t>&lt;color = green&gt; 3 つ星&lt;/ color&gt;のクリアランスが最初の&lt;color = green&gt; 73 オフ&lt;/ color&gt;になります</t>
        </is>
      </c>
    </row>
    <row customHeight="1" ht="16.5" r="4277" s="3">
      <c r="A4277" s="0" t="n">
        <v>4275</v>
      </c>
      <c r="B4277" s="0" t="inlineStr">
        <is>
          <t>&lt;color=green&gt;3星&lt;/color&gt;通关过关斩将第&lt;color=green&gt;73关&lt;/color&gt;</t>
        </is>
      </c>
      <c r="D4277" s="0" t="inlineStr">
        <is>
          <t>&lt;color=green&gt;3星&lt;/color&gt;通關過關斬將第&lt;color=green&gt;73關&lt;/color&gt;</t>
        </is>
      </c>
      <c r="E4277" t="inlineStr">
        <is>
          <t>&lt;color = green&gt; 3 つ星&lt;/ color&gt;のクリアランスが最初の&lt;color = green&gt; 76 オフ&lt;/ color&gt;になります</t>
        </is>
      </c>
    </row>
    <row customHeight="1" ht="16.5" r="4278" s="3">
      <c r="A4278" s="0" t="n">
        <v>4276</v>
      </c>
      <c r="B4278" s="0" t="inlineStr">
        <is>
          <t>&lt;color=green&gt;3星&lt;/color&gt;通关过关斩将第&lt;color=green&gt;76关&lt;/color&gt;</t>
        </is>
      </c>
      <c r="D4278" s="0" t="inlineStr">
        <is>
          <t>&lt;color=green&gt;3星&lt;/color&gt;通關過關斬將第&lt;color=green&gt;76關&lt;/color&gt;</t>
        </is>
      </c>
      <c r="E4278" t="inlineStr">
        <is>
          <t>&lt;color = green&gt; 3 つ星&lt;/ color&gt;のクリアランスが最初の&lt;color = green&gt; 80 オフ&lt;/ color&gt;になります</t>
        </is>
      </c>
    </row>
    <row customHeight="1" ht="16.5" r="4279" s="3">
      <c r="A4279" s="0" t="n">
        <v>4277</v>
      </c>
      <c r="B4279" s="0" t="inlineStr">
        <is>
          <t>&lt;color=green&gt;3星&lt;/color&gt;通关过关斩将第&lt;color=green&gt;80关&lt;/color&gt;</t>
        </is>
      </c>
      <c r="D4279" s="0" t="inlineStr">
        <is>
          <t>&lt;color=green&gt;3星&lt;/color&gt;通關過關斬將第&lt;color=green&gt;80關&lt;/color&gt;</t>
        </is>
      </c>
      <c r="E4279" t="inlineStr">
        <is>
          <t>&lt;color = green&gt; 3 つ星&lt;/ color&gt;のクリアランスが最初の&lt;color = green&gt; 83 オフ&lt;/ color&gt;になります</t>
        </is>
      </c>
    </row>
    <row customHeight="1" ht="16.5" r="4280" s="3">
      <c r="A4280" s="0" t="n">
        <v>4278</v>
      </c>
      <c r="B4280" s="0" t="inlineStr">
        <is>
          <t>&lt;color=green&gt;3星&lt;/color&gt;通关过关斩将第&lt;color=green&gt;83关&lt;/color&gt;</t>
        </is>
      </c>
      <c r="D4280" s="0" t="inlineStr">
        <is>
          <t>&lt;color=green&gt;3星&lt;/color&gt;通關過關斬將第&lt;color=green&gt;83關&lt;/color&gt;</t>
        </is>
      </c>
      <c r="E4280" t="inlineStr">
        <is>
          <t>&lt;color = green&gt; 3 つ星&lt;/ color&gt;のクリアランスが最初の&lt;color = green&gt; 86 オフ&lt;/ color&gt;になります</t>
        </is>
      </c>
    </row>
    <row customHeight="1" ht="16.5" r="4281" s="3">
      <c r="A4281" s="0" t="n">
        <v>4279</v>
      </c>
      <c r="B4281" s="0" t="inlineStr">
        <is>
          <t>&lt;color=green&gt;3星&lt;/color&gt;通关过关斩将第&lt;color=green&gt;86关&lt;/color&gt;</t>
        </is>
      </c>
      <c r="D4281" s="0" t="inlineStr">
        <is>
          <t>&lt;color=green&gt;3星&lt;/color&gt;通關過關斬將第&lt;color=green&gt;86關&lt;/color&gt;</t>
        </is>
      </c>
      <c r="E4281" t="inlineStr">
        <is>
          <t>&lt;color = green&gt; 3 つ星&lt;/ color&gt;のクリアランスが最初の&lt;color = green&gt; 90 オフ&lt;/ color&gt;になります</t>
        </is>
      </c>
    </row>
    <row customHeight="1" ht="16.5" r="4282" s="3">
      <c r="A4282" s="0" t="n">
        <v>4280</v>
      </c>
      <c r="B4282" s="0" t="inlineStr">
        <is>
          <t>&lt;color=green&gt;3星&lt;/color&gt;通关过关斩将第&lt;color=green&gt;90关&lt;/color&gt;</t>
        </is>
      </c>
      <c r="D4282" s="0" t="inlineStr">
        <is>
          <t>&lt;color=green&gt;3星&lt;/color&gt;通關過關斬將第&lt;color=green&gt;90關&lt;/color&gt;</t>
        </is>
      </c>
      <c r="E4282" t="inlineStr">
        <is>
          <t>&lt;color = green&gt; 3 つ星&lt;/ color&gt;のクリアランスが最初の&lt;color = green&gt; 93 オフ&lt;/ color&gt;になります</t>
        </is>
      </c>
    </row>
    <row customHeight="1" ht="16.5" r="4283" s="3">
      <c r="A4283" s="0" t="n">
        <v>4281</v>
      </c>
      <c r="B4283" s="0" t="inlineStr">
        <is>
          <t>&lt;color=green&gt;3星&lt;/color&gt;通关过关斩将第&lt;color=green&gt;93关&lt;/color&gt;</t>
        </is>
      </c>
      <c r="D4283" s="0" t="inlineStr">
        <is>
          <t>&lt;color=green&gt;3星&lt;/color&gt;通關過關斬將第&lt;color=green&gt;93關&lt;/color&gt;</t>
        </is>
      </c>
      <c r="E4283" t="inlineStr">
        <is>
          <t>&lt;color = green&gt; 3 つ星&lt;/ color&gt;のクリアランスが最初の&lt;color = green&gt; 96 オフ&lt;/ color&gt;になります</t>
        </is>
      </c>
    </row>
    <row customHeight="1" ht="16.5" r="4284" s="3">
      <c r="A4284" s="0" t="n">
        <v>4282</v>
      </c>
      <c r="B4284" s="0" t="inlineStr">
        <is>
          <t>&lt;color=green&gt;3星&lt;/color&gt;通关过关斩将第&lt;color=green&gt;96关&lt;/color&gt;</t>
        </is>
      </c>
      <c r="D4284" s="0" t="inlineStr">
        <is>
          <t>&lt;color=green&gt;3星&lt;/color&gt;通關過關斬將第&lt;color=green&gt;96關&lt;/color&gt;</t>
        </is>
      </c>
      <c r="E4284" t="inlineStr">
        <is>
          <t>&lt;color = green&gt; 3 つ星&lt;/ color&gt;のクリアランスが最初の&lt;color = green&gt; 100 オフ&lt;/ color&gt;になります</t>
        </is>
      </c>
    </row>
    <row customHeight="1" ht="16.5" r="4285" s="3">
      <c r="A4285" s="0" t="n">
        <v>4283</v>
      </c>
      <c r="B4285" s="0" t="inlineStr">
        <is>
          <t>&lt;color=green&gt;3星&lt;/color&gt;通关过关斩将第&lt;color=green&gt;100关&lt;/color&gt;</t>
        </is>
      </c>
      <c r="D4285" s="0" t="inlineStr">
        <is>
          <t>&lt;color=green&gt;3星&lt;/color&gt;通關過關斬將第&lt;color=green&gt;100關&lt;/color&gt;</t>
        </is>
      </c>
      <c r="E4285" t="inlineStr">
        <is>
          <t>トレーニングの兵士の累積数に達し&lt;色=緑&gt; 300 明&lt;/色&gt;</t>
        </is>
      </c>
    </row>
    <row customHeight="1" ht="16.5" r="4286" s="3">
      <c r="A4286" s="0" t="n">
        <v>4284</v>
      </c>
      <c r="B4286" s="0" t="inlineStr">
        <is>
          <t>累计训练士兵数量达到&lt;color=green&gt;300名&lt;/color&gt;</t>
        </is>
      </c>
      <c r="D4286" s="0" t="inlineStr">
        <is>
          <t>累計訓練士兵數量達到&lt;color=green&gt;300名&lt;/color&gt;</t>
        </is>
      </c>
      <c r="E4286" t="inlineStr">
        <is>
          <t>トレーニングの兵士の累積数に達し&lt;色=緑&gt; 1300 明&lt;/色&gt;</t>
        </is>
      </c>
    </row>
    <row customHeight="1" ht="16.5" r="4287" s="3">
      <c r="A4287" s="0" t="n">
        <v>4285</v>
      </c>
      <c r="B4287" s="0" t="inlineStr">
        <is>
          <t>累计训练士兵数量达到&lt;color=green&gt;1300名&lt;/color&gt;</t>
        </is>
      </c>
      <c r="D4287" s="0" t="inlineStr">
        <is>
          <t>累計訓練士兵數量達到&lt;color=green&gt;1300名&lt;/color&gt;</t>
        </is>
      </c>
      <c r="E4287" t="inlineStr">
        <is>
          <t>トレーニングの兵士の累積数に達し&lt;色=緑&gt; 3800 明&lt;/色&gt;</t>
        </is>
      </c>
    </row>
    <row customHeight="1" ht="16.5" r="4288" s="3">
      <c r="A4288" s="0" t="n">
        <v>4286</v>
      </c>
      <c r="B4288" s="0" t="inlineStr">
        <is>
          <t>累计训练士兵数量达到&lt;color=green&gt;3800名&lt;/color&gt;</t>
        </is>
      </c>
      <c r="D4288" s="0" t="inlineStr">
        <is>
          <t>累計訓練士兵數量達到&lt;color=green&gt;3800名&lt;/color&gt;</t>
        </is>
      </c>
      <c r="E4288" t="inlineStr">
        <is>
          <t>トレーニングの兵士の累積数に達し&lt;色=緑&gt; 7400 明&lt;/色&gt;</t>
        </is>
      </c>
    </row>
    <row customHeight="1" ht="16.5" r="4289" s="3">
      <c r="A4289" s="0" t="n">
        <v>4287</v>
      </c>
      <c r="B4289" s="0" t="inlineStr">
        <is>
          <t>累计训练士兵数量达到&lt;color=green&gt;7400名&lt;/color&gt;</t>
        </is>
      </c>
      <c r="D4289" s="0" t="inlineStr">
        <is>
          <t>累計訓練士兵數量達到&lt;color=green&gt;7400名&lt;/color&gt;</t>
        </is>
      </c>
      <c r="E4289" t="inlineStr">
        <is>
          <t>トレーニングの兵士の累積数に達し&lt;色=緑&gt; 12000 明&lt;/色&gt;</t>
        </is>
      </c>
    </row>
    <row customHeight="1" ht="16.5" r="4290" s="3">
      <c r="A4290" s="0" t="n">
        <v>4288</v>
      </c>
      <c r="B4290" s="0" t="inlineStr">
        <is>
          <t>累计训练士兵数量达到&lt;color=green&gt;12000名&lt;/color&gt;</t>
        </is>
      </c>
      <c r="D4290" s="0" t="inlineStr">
        <is>
          <t>累計訓練士兵數量達到&lt;color=green&gt;12000名&lt;/color&gt;</t>
        </is>
      </c>
      <c r="E4290" t="inlineStr">
        <is>
          <t>トレーニングの兵士の累積数に達し&lt;色=緑&gt; 21000 明&lt;/色&gt;</t>
        </is>
      </c>
    </row>
    <row customHeight="1" ht="16.5" r="4291" s="3">
      <c r="A4291" s="0" t="n">
        <v>4289</v>
      </c>
      <c r="B4291" s="0" t="inlineStr">
        <is>
          <t>累计训练士兵数量达到&lt;color=green&gt;21000名&lt;/color&gt;</t>
        </is>
      </c>
      <c r="D4291" s="0" t="inlineStr">
        <is>
          <t>累計訓練士兵數量達到&lt;color=green&gt;21000名&lt;/color&gt;</t>
        </is>
      </c>
      <c r="E4291" t="inlineStr">
        <is>
          <t>トレーニングの兵士の累積数に達し&lt;色=緑&gt; 35000 明&lt;/色&gt;</t>
        </is>
      </c>
    </row>
    <row customHeight="1" ht="16.5" r="4292" s="3">
      <c r="A4292" s="0" t="n">
        <v>4290</v>
      </c>
      <c r="B4292" s="0" t="inlineStr">
        <is>
          <t>累计训练士兵数量达到&lt;color=green&gt;35000名&lt;/color&gt;</t>
        </is>
      </c>
      <c r="D4292" s="0" t="inlineStr">
        <is>
          <t>累計訓練士兵數量達到&lt;color=green&gt;35000名&lt;/color&gt;</t>
        </is>
      </c>
      <c r="E4292" t="inlineStr">
        <is>
          <t>トレーニングの兵士の累積数に達し&lt;色=緑&gt; 56000 明&lt;/色&gt;</t>
        </is>
      </c>
    </row>
    <row customHeight="1" ht="16.5" r="4293" s="3">
      <c r="A4293" s="0" t="n">
        <v>4291</v>
      </c>
      <c r="B4293" s="0" t="inlineStr">
        <is>
          <t>累计训练士兵数量达到&lt;color=green&gt;56000名&lt;/color&gt;</t>
        </is>
      </c>
      <c r="D4293" s="0" t="inlineStr">
        <is>
          <t>累計訓練士兵數量達到&lt;color=green&gt;56000名&lt;/color&gt;</t>
        </is>
      </c>
      <c r="E4293" t="inlineStr">
        <is>
          <t>トレーニングの兵士の累積数に達し&lt;色=緑&gt; 83000 明&lt;/色&gt;</t>
        </is>
      </c>
    </row>
    <row customHeight="1" ht="16.5" r="4294" s="3">
      <c r="A4294" s="0" t="n">
        <v>4292</v>
      </c>
      <c r="B4294" s="0" t="inlineStr">
        <is>
          <t>累计训练士兵数量达到&lt;color=green&gt;83000名&lt;/color&gt;</t>
        </is>
      </c>
      <c r="D4294" s="0" t="inlineStr">
        <is>
          <t>累計訓練士兵數量達到&lt;color=green&gt;83000名&lt;/color&gt;</t>
        </is>
      </c>
      <c r="E4294" t="inlineStr">
        <is>
          <t>トレーニングの兵士の累積数に達し&lt;色=緑&gt; 123000 明&lt;/色&gt;</t>
        </is>
      </c>
    </row>
    <row customHeight="1" ht="16.5" r="4295" s="3">
      <c r="A4295" s="0" t="n">
        <v>4293</v>
      </c>
      <c r="B4295" s="0" t="inlineStr">
        <is>
          <t>累计训练士兵数量达到&lt;color=green&gt;123000名&lt;/color&gt;</t>
        </is>
      </c>
      <c r="D4295" s="0" t="inlineStr">
        <is>
          <t>累計訓練士兵數量達到&lt;color=green&gt;123000名&lt;/color&gt;</t>
        </is>
      </c>
      <c r="E4295" t="inlineStr">
        <is>
          <t>トレーニングの兵士の累積数に達し&lt;色=緑&gt; 172000 明&lt;/色&gt;</t>
        </is>
      </c>
    </row>
    <row customHeight="1" ht="16.5" r="4296" s="3">
      <c r="A4296" s="0" t="n">
        <v>4294</v>
      </c>
      <c r="B4296" s="0" t="inlineStr">
        <is>
          <t>累计训练士兵数量达到&lt;color=green&gt;172000名&lt;/color&gt;</t>
        </is>
      </c>
      <c r="D4296" s="0" t="inlineStr">
        <is>
          <t>累計訓練士兵數量達到&lt;color=green&gt;172000名&lt;/color&gt;</t>
        </is>
      </c>
      <c r="E4296" t="inlineStr">
        <is>
          <t>トレーニングの兵士の累積数に達し&lt;色=緑&gt; 231000 明&lt;/色&gt;</t>
        </is>
      </c>
    </row>
    <row customHeight="1" ht="16.5" r="4297" s="3">
      <c r="A4297" s="0" t="n">
        <v>4295</v>
      </c>
      <c r="B4297" s="0" t="inlineStr">
        <is>
          <t>累计训练士兵数量达到&lt;color=green&gt;231000名&lt;/color&gt;</t>
        </is>
      </c>
      <c r="D4297" s="0" t="inlineStr">
        <is>
          <t>累計訓練士兵數量達到&lt;color=green&gt;231000名&lt;/color&gt;</t>
        </is>
      </c>
      <c r="E4297" t="inlineStr">
        <is>
          <t>トレーニングの兵士の累積数に達し&lt;色=緑&gt; 307000 明&lt;/色&gt;</t>
        </is>
      </c>
    </row>
    <row customHeight="1" ht="16.5" r="4298" s="3">
      <c r="A4298" s="0" t="n">
        <v>4296</v>
      </c>
      <c r="B4298" s="0" t="inlineStr">
        <is>
          <t>累计训练士兵数量达到&lt;color=green&gt;307000名&lt;/color&gt;</t>
        </is>
      </c>
      <c r="D4298" s="0" t="inlineStr">
        <is>
          <t>累計訓練士兵數量達到&lt;color=green&gt;307000名&lt;/color&gt;</t>
        </is>
      </c>
      <c r="E4298" t="inlineStr">
        <is>
          <t>トレーニングの兵士の累積数に達し&lt;色=緑&gt; 409000 明&lt;/色&gt;</t>
        </is>
      </c>
    </row>
    <row customHeight="1" ht="16.5" r="4299" s="3">
      <c r="A4299" s="0" t="n">
        <v>4297</v>
      </c>
      <c r="B4299" s="0" t="inlineStr">
        <is>
          <t>累计训练士兵数量达到&lt;color=green&gt;409000名&lt;/color&gt;</t>
        </is>
      </c>
      <c r="D4299" s="0" t="inlineStr">
        <is>
          <t>累計訓練士兵數量達到&lt;color=green&gt;409000名&lt;/color&gt;</t>
        </is>
      </c>
      <c r="E4299" t="inlineStr">
        <is>
          <t>トレーニングの兵士の累積数に達し&lt;色=緑&gt; 525000 明&lt;/色&gt;</t>
        </is>
      </c>
    </row>
    <row customHeight="1" ht="16.5" r="4300" s="3">
      <c r="A4300" s="0" t="n">
        <v>4298</v>
      </c>
      <c r="B4300" s="0" t="inlineStr">
        <is>
          <t>累计训练士兵数量达到&lt;color=green&gt;525000名&lt;/color&gt;</t>
        </is>
      </c>
      <c r="D4300" s="0" t="inlineStr">
        <is>
          <t>累計訓練士兵數量達到&lt;color=green&gt;525000名&lt;/color&gt;</t>
        </is>
      </c>
      <c r="E4300" t="inlineStr">
        <is>
          <t>トレーニングの兵士の累積数に達し&lt;色=緑&gt; 662000 明&lt;/色&gt;</t>
        </is>
      </c>
    </row>
    <row customHeight="1" ht="16.5" r="4301" s="3">
      <c r="A4301" s="0" t="n">
        <v>4299</v>
      </c>
      <c r="B4301" s="0" t="inlineStr">
        <is>
          <t>累计训练士兵数量达到&lt;color=green&gt;662000名&lt;/color&gt;</t>
        </is>
      </c>
      <c r="D4301" s="0" t="inlineStr">
        <is>
          <t>累計訓練士兵數量達到&lt;color=green&gt;662000名&lt;/color&gt;</t>
        </is>
      </c>
      <c r="E4301" t="inlineStr">
        <is>
          <t>トレーニングの兵士の累積数に達し&lt;色=緑&gt; 842000 明&lt;/色&gt;</t>
        </is>
      </c>
    </row>
    <row customHeight="1" ht="16.5" r="4302" s="3">
      <c r="A4302" s="0" t="n">
        <v>4300</v>
      </c>
      <c r="B4302" s="0" t="inlineStr">
        <is>
          <t>累计训练士兵数量达到&lt;color=green&gt;842000名&lt;/color&gt;</t>
        </is>
      </c>
      <c r="D4302" s="0" t="inlineStr">
        <is>
          <t>累計訓練士兵數量達到&lt;color=green&gt;842000名&lt;/color&gt;</t>
        </is>
      </c>
      <c r="E4302" t="inlineStr">
        <is>
          <t>トレーニングの兵士の累積数に達し&lt;色=緑&gt;104万明&lt;/色&gt;</t>
        </is>
      </c>
    </row>
    <row customHeight="1" ht="16.5" r="4303" s="3">
      <c r="A4303" s="0" t="n">
        <v>4301</v>
      </c>
      <c r="B4303" s="0" t="inlineStr">
        <is>
          <t>累计训练士兵数量达到&lt;color=green&gt;1040000名&lt;/color&gt;</t>
        </is>
      </c>
      <c r="D4303" s="0" t="inlineStr">
        <is>
          <t>累計訓練士兵數量達到&lt;color=green&gt;1040000名&lt;/color&gt;</t>
        </is>
      </c>
      <c r="E4303" t="inlineStr">
        <is>
          <t>トレーニングの兵士の累積数に達し&lt;色=緑&gt;126万明&lt;/色&gt;</t>
        </is>
      </c>
    </row>
    <row customHeight="1" ht="16.5" r="4304" s="3">
      <c r="A4304" s="0" t="n">
        <v>4302</v>
      </c>
      <c r="B4304" s="0" t="inlineStr">
        <is>
          <t>累计训练士兵数量达到&lt;color=green&gt;1260000名&lt;/color&gt;</t>
        </is>
      </c>
      <c r="D4304" s="0" t="inlineStr">
        <is>
          <t>累計訓練士兵數量達到&lt;color=green&gt;1260000名&lt;/color&gt;</t>
        </is>
      </c>
      <c r="E4304" t="inlineStr">
        <is>
          <t>訓練された兵士の累積数は&lt;color = green&gt; 1550000に達しました。&lt;/ color&gt;</t>
        </is>
      </c>
    </row>
    <row customHeight="1" ht="16.5" r="4305" s="3">
      <c r="A4305" s="0" t="n">
        <v>4303</v>
      </c>
      <c r="B4305" s="0" t="inlineStr">
        <is>
          <t>累计训练士兵数量达到&lt;color=green&gt;1550000名&lt;/color&gt;</t>
        </is>
      </c>
      <c r="D4305" s="0" t="inlineStr">
        <is>
          <t>累計訓練士兵數量達到&lt;color=green&gt;1550000名&lt;/color&gt;</t>
        </is>
      </c>
      <c r="E4305" t="inlineStr">
        <is>
          <t>トレーニングの兵士の累積数に達し&lt;色=緑&gt;186万明&lt;/色&gt;</t>
        </is>
      </c>
    </row>
    <row customHeight="1" ht="16.5" r="4306" s="3">
      <c r="A4306" s="0" t="n">
        <v>4304</v>
      </c>
      <c r="B4306" s="0" t="inlineStr">
        <is>
          <t>累计训练士兵数量达到&lt;color=green&gt;1860000名&lt;/color&gt;</t>
        </is>
      </c>
      <c r="D4306" s="0" t="inlineStr">
        <is>
          <t>累計訓練士兵數量達到&lt;color=green&gt;1860000名&lt;/color&gt;</t>
        </is>
      </c>
      <c r="E4306" t="inlineStr">
        <is>
          <t>トレーニングの兵士の累積数に達し&lt;色=緑&gt;221万明&lt;/色&gt;</t>
        </is>
      </c>
    </row>
    <row customHeight="1" ht="16.5" r="4307" s="3">
      <c r="A4307" s="0" t="n">
        <v>4305</v>
      </c>
      <c r="B4307" s="0" t="inlineStr">
        <is>
          <t>累计训练士兵数量达到&lt;color=green&gt;2210000名&lt;/color&gt;</t>
        </is>
      </c>
      <c r="D4307" s="0" t="inlineStr">
        <is>
          <t>累計訓練士兵數量達到&lt;color=green&gt;2210000名&lt;/color&gt;</t>
        </is>
      </c>
      <c r="E4307" t="inlineStr">
        <is>
          <t>トレーニングの兵士の累積数に達し&lt;色=緑&gt;264万明&lt;/色&gt;</t>
        </is>
      </c>
    </row>
    <row customHeight="1" ht="16.5" r="4308" s="3">
      <c r="A4308" s="0" t="n">
        <v>4306</v>
      </c>
      <c r="B4308" s="0" t="inlineStr">
        <is>
          <t>累计训练士兵数量达到&lt;color=green&gt;2640000名&lt;/color&gt;</t>
        </is>
      </c>
      <c r="D4308" s="0" t="inlineStr">
        <is>
          <t>累計訓練士兵數量達到&lt;color=green&gt;2640000名&lt;/color&gt;</t>
        </is>
      </c>
      <c r="E4308" t="inlineStr">
        <is>
          <t>トレーニングの兵士の累積数に達し&lt;色=緑&gt;309万明&lt;/色&gt;</t>
        </is>
      </c>
    </row>
    <row customHeight="1" ht="16.5" r="4309" s="3">
      <c r="A4309" s="0" t="n">
        <v>4307</v>
      </c>
      <c r="B4309" s="0" t="inlineStr">
        <is>
          <t>累计训练士兵数量达到&lt;color=green&gt;3090000名&lt;/color&gt;</t>
        </is>
      </c>
      <c r="D4309" s="0" t="inlineStr">
        <is>
          <t>累計訓練士兵數量達到&lt;color=green&gt;3090000名&lt;/color&gt;</t>
        </is>
      </c>
      <c r="E4309" t="inlineStr">
        <is>
          <t>トレーニングの兵士の累積数に達し&lt;色=緑&gt;358万明&lt;/色&gt;</t>
        </is>
      </c>
    </row>
    <row customHeight="1" ht="16.5" r="4310" s="3">
      <c r="A4310" s="0" t="n">
        <v>4308</v>
      </c>
      <c r="B4310" s="0" t="inlineStr">
        <is>
          <t>累计训练士兵数量达到&lt;color=green&gt;3580000名&lt;/color&gt;</t>
        </is>
      </c>
      <c r="D4310" s="0" t="inlineStr">
        <is>
          <t>累計訓練士兵數量達到&lt;color=green&gt;3580000名&lt;/color&gt;</t>
        </is>
      </c>
      <c r="E4310" t="inlineStr">
        <is>
          <t>トレーニングの兵士の累積数に達し&lt;色=緑&gt;420万明&lt;/色&gt;</t>
        </is>
      </c>
    </row>
    <row customHeight="1" ht="16.5" r="4311" s="3">
      <c r="A4311" s="0" t="n">
        <v>4309</v>
      </c>
      <c r="B4311" s="0" t="inlineStr">
        <is>
          <t>累计训练士兵数量达到&lt;color=green&gt;4200000名&lt;/color&gt;</t>
        </is>
      </c>
      <c r="D4311" s="0" t="inlineStr">
        <is>
          <t>累計訓練士兵數量達到&lt;color=green&gt;4200000名&lt;/color&gt;</t>
        </is>
      </c>
      <c r="E4311" t="inlineStr">
        <is>
          <t>トレーニングの兵士の累積数に達し&lt;色=緑&gt;482万明&lt;/色&gt;</t>
        </is>
      </c>
    </row>
    <row customHeight="1" ht="16.5" r="4312" s="3">
      <c r="A4312" s="0" t="n">
        <v>4310</v>
      </c>
      <c r="B4312" s="0" t="inlineStr">
        <is>
          <t>累计训练士兵数量达到&lt;color=green&gt;4820000名&lt;/color&gt;</t>
        </is>
      </c>
      <c r="D4312" s="0" t="inlineStr">
        <is>
          <t>累計訓練士兵數量達到&lt;color=green&gt;4820000名&lt;/color&gt;</t>
        </is>
      </c>
      <c r="E4312" t="inlineStr">
        <is>
          <t>トレーニングの兵士の累積数に達し&lt;色=緑&gt;558万明&lt;/色&gt;</t>
        </is>
      </c>
    </row>
    <row customHeight="1" ht="16.5" r="4313" s="3">
      <c r="A4313" s="0" t="n">
        <v>4311</v>
      </c>
      <c r="B4313" s="0" t="inlineStr">
        <is>
          <t>累计训练士兵数量达到&lt;color=green&gt;5580000名&lt;/color&gt;</t>
        </is>
      </c>
      <c r="D4313" s="0" t="inlineStr">
        <is>
          <t>累計訓練士兵數量達到&lt;color=green&gt;5580000名&lt;/color&gt;</t>
        </is>
      </c>
      <c r="E4313" t="inlineStr">
        <is>
          <t>トレーニングの兵士の累積数に達し&lt;色=緑&gt;635万明&lt;/色&gt;</t>
        </is>
      </c>
    </row>
    <row customHeight="1" ht="16.5" r="4314" s="3">
      <c r="A4314" s="0" t="n">
        <v>4312</v>
      </c>
      <c r="B4314" s="0" t="inlineStr">
        <is>
          <t>累计训练士兵数量达到&lt;color=green&gt;6350000名&lt;/color&gt;</t>
        </is>
      </c>
      <c r="D4314" s="0" t="inlineStr">
        <is>
          <t>累計訓練士兵數量達到&lt;color=green&gt;6350000名&lt;/color&gt;</t>
        </is>
      </c>
      <c r="E4314" t="inlineStr">
        <is>
          <t>トレーニングの兵士の累積数に達し&lt;色=緑&gt;718万明&lt;/色&gt;</t>
        </is>
      </c>
    </row>
    <row customHeight="1" ht="16.5" r="4315" s="3">
      <c r="A4315" s="0" t="n">
        <v>4313</v>
      </c>
      <c r="B4315" s="0" t="inlineStr">
        <is>
          <t>累计训练士兵数量达到&lt;color=green&gt;7180000名&lt;/color&gt;</t>
        </is>
      </c>
      <c r="D4315" s="0" t="inlineStr">
        <is>
          <t>累計訓練士兵數量達到&lt;color=green&gt;7180000名&lt;/color&gt;</t>
        </is>
      </c>
      <c r="E4315" t="inlineStr">
        <is>
          <t>&lt;color = green&gt; &lt;/ color&gt;の小さな町がある場合</t>
        </is>
      </c>
    </row>
    <row customHeight="1" ht="16.5" r="4316" s="3">
      <c r="A4316" s="0" t="n">
        <v>4314</v>
      </c>
      <c r="B4316" s="0" t="inlineStr">
        <is>
          <t>当有拥有&lt;color=green&gt;1座小城&lt;/color&gt;</t>
        </is>
      </c>
      <c r="D4316" s="0" t="inlineStr">
        <is>
          <t>當有擁有&lt;color=green&gt;1座小城&lt;/color&gt;</t>
        </is>
      </c>
      <c r="E4316" t="inlineStr">
        <is>
          <t>&lt;color = green&gt; &lt;/ color&gt;の小さな町が2つある場合</t>
        </is>
      </c>
    </row>
    <row customHeight="1" ht="16.5" r="4317" s="3">
      <c r="A4317" s="0" t="n">
        <v>4315</v>
      </c>
      <c r="B4317" s="0" t="inlineStr">
        <is>
          <t>当有拥有&lt;color=green&gt;2座小城&lt;/color&gt;</t>
        </is>
      </c>
      <c r="D4317" s="0" t="inlineStr">
        <is>
          <t>當有擁有&lt;color=green&gt;2座小城&lt;/color&gt;</t>
        </is>
      </c>
      <c r="E4317" t="inlineStr">
        <is>
          <t>&lt;color = green&gt; &lt;/ color&gt;の3つの小さな町がある場合</t>
        </is>
      </c>
    </row>
    <row customHeight="1" ht="16.5" r="4318" s="3">
      <c r="A4318" s="0" t="n">
        <v>4316</v>
      </c>
      <c r="B4318" s="0" t="inlineStr">
        <is>
          <t>当有拥有&lt;color=green&gt;3座小城&lt;/color&gt;</t>
        </is>
      </c>
      <c r="D4318" s="0" t="inlineStr">
        <is>
          <t>當有擁有&lt;color=green&gt;3座小城&lt;/color&gt;</t>
        </is>
      </c>
      <c r="E4318" t="inlineStr">
        <is>
          <t>&lt;color = green&gt; &lt;/ color&gt;の小さな町が4つある場合</t>
        </is>
      </c>
    </row>
    <row customHeight="1" ht="16.5" r="4319" s="3">
      <c r="A4319" s="0" t="n">
        <v>4317</v>
      </c>
      <c r="B4319" s="0" t="inlineStr">
        <is>
          <t>当有拥有&lt;color=green&gt;4座小城&lt;/color&gt;</t>
        </is>
      </c>
      <c r="D4319" s="0" t="inlineStr">
        <is>
          <t>當有擁有&lt;color=green&gt;4座小城&lt;/color&gt;</t>
        </is>
      </c>
      <c r="E4319" t="inlineStr">
        <is>
          <t>&lt;color = green&gt; &lt;/ color&gt;の小さな町が5つある場合</t>
        </is>
      </c>
    </row>
    <row customHeight="1" ht="16.5" r="4320" s="3">
      <c r="A4320" s="0" t="n">
        <v>4318</v>
      </c>
      <c r="B4320" s="0" t="inlineStr">
        <is>
          <t>当有拥有&lt;color=green&gt;5座小城&lt;/color&gt;</t>
        </is>
      </c>
      <c r="D4320" s="0" t="inlineStr">
        <is>
          <t>當有擁有&lt;color=green&gt;5座小城&lt;/color&gt;</t>
        </is>
      </c>
      <c r="E4320" t="inlineStr">
        <is>
          <t>&lt;color = green&gt; &lt;/ color&gt;の小さな町が6つある場合</t>
        </is>
      </c>
    </row>
    <row customHeight="1" ht="16.5" r="4321" s="3">
      <c r="A4321" s="0" t="n">
        <v>4319</v>
      </c>
      <c r="B4321" s="0" t="inlineStr">
        <is>
          <t>当有拥有&lt;color=green&gt;6座小城&lt;/color&gt;</t>
        </is>
      </c>
      <c r="D4321" s="0" t="inlineStr">
        <is>
          <t>當有擁有&lt;color=green&gt;6座小城&lt;/color&gt;</t>
        </is>
      </c>
      <c r="E4321" t="inlineStr">
        <is>
          <t>&lt;color = green&gt; &lt;/ color&gt;の小さな町が7つある場合</t>
        </is>
      </c>
    </row>
    <row customHeight="1" ht="16.5" r="4322" s="3">
      <c r="A4322" s="0" t="n">
        <v>4320</v>
      </c>
      <c r="B4322" s="0" t="inlineStr">
        <is>
          <t>当有拥有&lt;color=green&gt;7座小城&lt;/color&gt;</t>
        </is>
      </c>
      <c r="D4322" s="0" t="inlineStr">
        <is>
          <t>當有擁有&lt;color=green&gt;7座小城&lt;/color&gt;</t>
        </is>
      </c>
      <c r="E4322" t="inlineStr">
        <is>
          <t>&lt;color = green&gt; &lt;/ color&gt;の小さな町が8つある場合</t>
        </is>
      </c>
    </row>
    <row customHeight="1" ht="16.5" r="4323" s="3">
      <c r="A4323" s="0" t="n">
        <v>4321</v>
      </c>
      <c r="B4323" s="0" t="inlineStr">
        <is>
          <t>当有拥有&lt;color=green&gt;8座小城&lt;/color&gt;</t>
        </is>
      </c>
      <c r="D4323" s="0" t="inlineStr">
        <is>
          <t>當有擁有&lt;color=green&gt;8座小城&lt;/color&gt;</t>
        </is>
      </c>
      <c r="E4323" t="inlineStr">
        <is>
          <t>&lt;color = green&gt; &lt;/ color&gt;の小さな町が10ある場合</t>
        </is>
      </c>
    </row>
    <row customHeight="1" ht="16.5" r="4324" s="3">
      <c r="A4324" s="0" t="n">
        <v>4322</v>
      </c>
      <c r="B4324" s="0" t="inlineStr">
        <is>
          <t>当有拥有&lt;color=green&gt;10座小城&lt;/color&gt;</t>
        </is>
      </c>
      <c r="D4324" s="0" t="inlineStr">
        <is>
          <t>當有擁有&lt;color=green&gt;10座小城&lt;/color&gt;</t>
        </is>
      </c>
      <c r="E4324" t="inlineStr">
        <is>
          <t>&lt;color = green&gt; &lt;/ color&gt;のある郡がある場合</t>
        </is>
      </c>
    </row>
    <row customHeight="1" ht="16.5" r="4325" s="3">
      <c r="A4325" s="0" t="n">
        <v>4323</v>
      </c>
      <c r="B4325" s="0" t="inlineStr">
        <is>
          <t>所在势力当有拥有&lt;color=green&gt;1座县城&lt;/color&gt;</t>
        </is>
      </c>
      <c r="D4325" s="0" t="inlineStr">
        <is>
          <t>所在勢力當有擁有&lt;color=green&gt;1座縣城&lt;/color&gt;</t>
        </is>
      </c>
      <c r="E4325" t="inlineStr">
        <is>
          <t>&lt;color = green&gt; 2 つの郡町&lt;/ color&gt;を所有している場合</t>
        </is>
      </c>
    </row>
    <row customHeight="1" ht="16.5" r="4326" s="3">
      <c r="A4326" s="0" t="n">
        <v>4324</v>
      </c>
      <c r="B4326" s="0" t="inlineStr">
        <is>
          <t>所在势力当有拥有&lt;color=green&gt;2座县城&lt;/color&gt;</t>
        </is>
      </c>
      <c r="D4326" s="0" t="inlineStr">
        <is>
          <t>所在勢力當有擁有&lt;color=green&gt;2座縣城&lt;/color&gt;</t>
        </is>
      </c>
      <c r="E4326" t="inlineStr">
        <is>
          <t>&lt;color = green&gt; 4 つの郡町&lt;/ color&gt;を所有している場合</t>
        </is>
      </c>
    </row>
    <row customHeight="1" ht="16.5" r="4327" s="3">
      <c r="A4327" s="0" t="n">
        <v>4325</v>
      </c>
      <c r="B4327" s="0" t="inlineStr">
        <is>
          <t>所在势力当有拥有&lt;color=green&gt;4座县城&lt;/color&gt;</t>
        </is>
      </c>
      <c r="D4327" s="0" t="inlineStr">
        <is>
          <t>所在勢力當有擁有&lt;color=green&gt;4座縣城&lt;/color&gt;</t>
        </is>
      </c>
      <c r="E4327" t="inlineStr">
        <is>
          <t>&lt;color = green&gt; 5 つの郡町&lt;/ color&gt; を所有する力がある場合</t>
        </is>
      </c>
    </row>
    <row customHeight="1" ht="16.5" r="4328" s="3">
      <c r="A4328" s="0" t="n">
        <v>4326</v>
      </c>
      <c r="B4328" s="0" t="inlineStr">
        <is>
          <t>所在势力当有拥有&lt;color=green&gt;5座县城&lt;/color&gt;</t>
        </is>
      </c>
      <c r="D4328" s="0" t="inlineStr">
        <is>
          <t>所在勢力當有擁有&lt;color=green&gt;5座縣城&lt;/color&gt;</t>
        </is>
      </c>
      <c r="E4328" t="inlineStr">
        <is>
          <t>&lt;color = green&gt; 6 つの郡町&lt;/ color&gt; を所有する力がある場合</t>
        </is>
      </c>
    </row>
    <row customHeight="1" ht="16.5" r="4329" s="3">
      <c r="A4329" s="0" t="n">
        <v>4327</v>
      </c>
      <c r="B4329" s="0" t="inlineStr">
        <is>
          <t>所在势力当有拥有&lt;color=green&gt;6座县城&lt;/color&gt;</t>
        </is>
      </c>
      <c r="D4329" s="0" t="inlineStr">
        <is>
          <t>所在勢力當有擁有&lt;color=green&gt;6座縣城&lt;/color&gt;</t>
        </is>
      </c>
      <c r="E4329" t="inlineStr">
        <is>
          <t>&lt;color = green&gt; 7 つの郡町&lt;/ color&gt; を所有する権限がある場合</t>
        </is>
      </c>
    </row>
    <row customHeight="1" ht="16.5" r="4330" s="3">
      <c r="A4330" s="0" t="n">
        <v>4328</v>
      </c>
      <c r="B4330" s="0" t="inlineStr">
        <is>
          <t>所在势力当有拥有&lt;color=green&gt;7座县城&lt;/color&gt;</t>
        </is>
      </c>
      <c r="D4330" s="0" t="inlineStr">
        <is>
          <t>所在勢力當有擁有&lt;color=green&gt;7座縣城&lt;/color&gt;</t>
        </is>
      </c>
      <c r="E4330" t="inlineStr">
        <is>
          <t>&lt;color = green&gt; 8 つの郡町&lt;/ color&gt; を所有する力がある場合</t>
        </is>
      </c>
    </row>
    <row customHeight="1" ht="16.5" r="4331" s="3">
      <c r="A4331" s="0" t="n">
        <v>4329</v>
      </c>
      <c r="B4331" s="0" t="inlineStr">
        <is>
          <t>所在势力当有拥有&lt;color=green&gt;8座县城&lt;/color&gt;</t>
        </is>
      </c>
      <c r="D4331" s="0" t="inlineStr">
        <is>
          <t>所在勢力當有擁有&lt;color=green&gt;8座縣城&lt;/color&gt;</t>
        </is>
      </c>
      <c r="E4331" t="inlineStr">
        <is>
          <t>&lt;color = green&gt; 10の郡町&lt;/ color&gt;を所有している場合</t>
        </is>
      </c>
    </row>
    <row customHeight="1" ht="16.5" r="4332" s="3">
      <c r="A4332" s="0" t="n">
        <v>4330</v>
      </c>
      <c r="B4332" s="0" t="inlineStr">
        <is>
          <t>所在势力当有拥有&lt;color=green&gt;10座县城&lt;/color&gt;</t>
        </is>
      </c>
      <c r="D4332" s="0" t="inlineStr">
        <is>
          <t>所在勢力當有擁有&lt;color=green&gt;10座縣城&lt;/color&gt;</t>
        </is>
      </c>
      <c r="E4332" t="inlineStr">
        <is>
          <t>&lt;color = green&gt; 1 州都市&lt;/ color&gt;を所有している場合</t>
        </is>
      </c>
    </row>
    <row customHeight="1" ht="16.5" r="4333" s="3">
      <c r="A4333" s="0" t="n">
        <v>4331</v>
      </c>
      <c r="B4333" s="0" t="inlineStr">
        <is>
          <t>所在势力当有拥有&lt;color=green&gt;1座州城&lt;/color&gt;</t>
        </is>
      </c>
      <c r="D4333" s="0" t="inlineStr">
        <is>
          <t>所在勢力當有擁有&lt;color=green&gt;1座州城&lt;/color&gt;</t>
        </is>
      </c>
      <c r="E4333" t="inlineStr">
        <is>
          <t>&lt;color = green&gt; 2つの州の町&lt;/ color&gt;を所有している場合</t>
        </is>
      </c>
    </row>
    <row customHeight="1" ht="16.5" r="4334" s="3">
      <c r="A4334" s="0" t="n">
        <v>4332</v>
      </c>
      <c r="B4334" s="0" t="inlineStr">
        <is>
          <t>所在势力当有拥有&lt;color=green&gt;2座州城&lt;/color&gt;</t>
        </is>
      </c>
      <c r="D4334" s="0" t="inlineStr">
        <is>
          <t>所在勢力當有擁有&lt;color=green&gt;2座州城&lt;/color&gt;</t>
        </is>
      </c>
      <c r="E4334" t="inlineStr">
        <is>
          <t>&lt;color = green&gt; 3つの州の町&lt;/ color&gt;を所有している場合</t>
        </is>
      </c>
    </row>
    <row customHeight="1" ht="16.5" r="4335" s="3">
      <c r="A4335" s="0" t="n">
        <v>4333</v>
      </c>
      <c r="B4335" s="0" t="inlineStr">
        <is>
          <t>所在势力当有拥有&lt;color=green&gt;3座州城&lt;/color&gt;</t>
        </is>
      </c>
      <c r="D4335" s="0" t="inlineStr">
        <is>
          <t>所在勢力當有擁有&lt;color=green&gt;3座州城&lt;/color&gt;</t>
        </is>
      </c>
      <c r="E4335" t="inlineStr">
        <is>
          <t>電源が入ると、&lt;color = green&gt; 4つの状態&lt;/ color&gt;があります</t>
        </is>
      </c>
    </row>
    <row customHeight="1" ht="16.5" r="4336" s="3">
      <c r="A4336" s="0" t="n">
        <v>4334</v>
      </c>
      <c r="B4336" s="0" t="inlineStr">
        <is>
          <t>所在势力当有拥有&lt;color=green&gt;4座州城&lt;/color&gt;</t>
        </is>
      </c>
      <c r="D4336" s="0" t="inlineStr">
        <is>
          <t>所在勢力當有擁有&lt;color=green&gt;4座州城&lt;/color&gt;</t>
        </is>
      </c>
      <c r="E4336" t="inlineStr">
        <is>
          <t>&lt;color = green&gt; 5つの州の町&lt;/ color&gt;を所有している場合</t>
        </is>
      </c>
    </row>
    <row customHeight="1" ht="16.5" r="4337" s="3">
      <c r="A4337" s="0" t="n">
        <v>4335</v>
      </c>
      <c r="B4337" s="0" t="inlineStr">
        <is>
          <t>所在势力当有拥有&lt;color=green&gt;5座州城&lt;/color&gt;</t>
        </is>
      </c>
      <c r="D4337" s="0" t="inlineStr">
        <is>
          <t>所在勢力當有擁有&lt;color=green&gt;5座州城&lt;/color&gt;</t>
        </is>
      </c>
      <c r="E4337" t="inlineStr">
        <is>
          <t>&lt;color = green&gt; 3 Imperial City &lt;/ color&gt;を所有している場合</t>
        </is>
      </c>
    </row>
    <row customHeight="1" ht="16.5" r="4338" s="3">
      <c r="A4338" s="0" t="n">
        <v>4336</v>
      </c>
      <c r="B4338" s="0" t="inlineStr">
        <is>
          <t>所在势力当有拥有&lt;color=green&gt;3座皇城&lt;/color&gt;</t>
        </is>
      </c>
      <c r="D4338" s="0" t="inlineStr">
        <is>
          <t>所在勢力當有擁有&lt;color=green&gt;3座皇城&lt;/color&gt;</t>
        </is>
      </c>
      <c r="E4338" t="inlineStr">
        <is>
          <t>諸葛</t>
        </is>
      </c>
    </row>
    <row customHeight="1" ht="16.5" r="4339" s="3">
      <c r="A4339" s="0" t="n">
        <v>4337</v>
      </c>
      <c r="B4339" s="0" t="inlineStr">
        <is>
          <t>诸葛诞</t>
        </is>
      </c>
      <c r="D4339" s="0" t="inlineStr">
        <is>
          <t>諸葛誕</t>
        </is>
      </c>
      <c r="E4339" t="inlineStr">
        <is>
          <t>チェン・ユアンジ</t>
        </is>
      </c>
    </row>
    <row customHeight="1" ht="16.5" r="4340" s="3">
      <c r="A4340" s="0" t="n">
        <v>4338</v>
      </c>
      <c r="B4340" s="0" t="inlineStr">
        <is>
          <t>程远志</t>
        </is>
      </c>
      <c r="D4340" s="0" t="inlineStr">
        <is>
          <t>程遠志</t>
        </is>
      </c>
      <c r="E4340" t="inlineStr">
        <is>
          <t>李龍</t>
        </is>
      </c>
    </row>
    <row customHeight="1" ht="16.5" r="4341" s="3">
      <c r="A4341" s="0" t="n">
        <v>4339</v>
      </c>
      <c r="B4341" s="0" t="inlineStr">
        <is>
          <t>李龙</t>
        </is>
      </c>
      <c r="D4341" s="0" t="inlineStr">
        <is>
          <t>李龍</t>
        </is>
      </c>
      <c r="E4341" t="inlineStr">
        <is>
          <t>李胡</t>
        </is>
      </c>
    </row>
    <row customHeight="1" ht="16.5" r="4342" s="3">
      <c r="A4342" s="0" t="n">
        <v>4340</v>
      </c>
      <c r="B4342" s="0" t="inlineStr">
        <is>
          <t>李虎</t>
        </is>
      </c>
      <c r="D4342" s="0" t="inlineStr">
        <is>
          <t>李虎</t>
        </is>
      </c>
      <c r="E4342" t="inlineStr">
        <is>
          <t>リー・シオン</t>
        </is>
      </c>
    </row>
    <row customHeight="1" ht="16.5" r="4343" s="3">
      <c r="A4343" s="0" t="n">
        <v>4341</v>
      </c>
      <c r="B4343" s="0" t="inlineStr">
        <is>
          <t>李熊</t>
        </is>
      </c>
      <c r="D4343" s="0" t="inlineStr">
        <is>
          <t>李熊</t>
        </is>
      </c>
      <c r="E4343" t="inlineStr">
        <is>
          <t>リー・バオ</t>
        </is>
      </c>
    </row>
    <row customHeight="1" ht="16.5" r="4344" s="3">
      <c r="A4344" s="0" t="n">
        <v>4342</v>
      </c>
      <c r="B4344" s="0" t="inlineStr">
        <is>
          <t>李豹</t>
        </is>
      </c>
      <c r="D4344" s="0" t="inlineStr">
        <is>
          <t>李豹</t>
        </is>
      </c>
      <c r="E4344" t="inlineStr">
        <is>
          <t>eng真央</t>
        </is>
      </c>
    </row>
    <row customHeight="1" ht="16.5" r="4345" s="3">
      <c r="A4345" s="0" t="n">
        <v>4343</v>
      </c>
      <c r="B4345" s="0" t="inlineStr">
        <is>
          <t>邓茂</t>
        </is>
      </c>
      <c r="D4345" s="0" t="inlineStr">
        <is>
          <t>鄧茂</t>
        </is>
      </c>
      <c r="E4345" t="inlineStr">
        <is>
          <t>牛を元気に</t>
        </is>
      </c>
    </row>
    <row customHeight="1" ht="16.5" r="4346" s="3">
      <c r="A4346" s="0" t="n">
        <v>4344</v>
      </c>
      <c r="B4346" s="0" t="inlineStr">
        <is>
          <t>牛大力</t>
        </is>
      </c>
      <c r="D4346" s="0" t="inlineStr">
        <is>
          <t>牛大力</t>
        </is>
      </c>
      <c r="E4346" t="inlineStr">
        <is>
          <t>チャン・ダー</t>
        </is>
      </c>
    </row>
    <row customHeight="1" ht="16.5" r="4347" s="3">
      <c r="A4347" s="0" t="n">
        <v>4345</v>
      </c>
      <c r="B4347" s="0" t="inlineStr">
        <is>
          <t>张大</t>
        </is>
      </c>
      <c r="D4347" s="0" t="inlineStr">
        <is>
          <t>張大</t>
        </is>
      </c>
      <c r="E4347" t="inlineStr">
        <is>
          <t>ハンマー</t>
        </is>
      </c>
    </row>
    <row customHeight="1" ht="16.5" r="4348" s="3">
      <c r="A4348" s="0" t="n">
        <v>4346</v>
      </c>
      <c r="B4348" s="0" t="inlineStr">
        <is>
          <t>张铁锤</t>
        </is>
      </c>
      <c r="D4348" s="0" t="inlineStr">
        <is>
          <t>張鐵錘</t>
        </is>
      </c>
      <c r="E4348" t="inlineStr">
        <is>
          <t>王都</t>
        </is>
      </c>
    </row>
    <row customHeight="1" ht="16.5" r="4349" s="3">
      <c r="A4349" s="0" t="n">
        <v>4347</v>
      </c>
      <c r="B4349" s="0" t="inlineStr">
        <is>
          <t>王都</t>
        </is>
      </c>
      <c r="D4349" s="0" t="inlineStr">
        <is>
          <t>王都</t>
        </is>
      </c>
      <c r="E4349" t="inlineStr">
        <is>
          <t>馬元一</t>
        </is>
      </c>
    </row>
    <row customHeight="1" ht="16.5" r="4350" s="3">
      <c r="A4350" s="0" t="n">
        <v>4348</v>
      </c>
      <c r="B4350" s="0" t="inlineStr">
        <is>
          <t>马元义</t>
        </is>
      </c>
      <c r="D4350" s="0" t="inlineStr">
        <is>
          <t>馬元義</t>
        </is>
      </c>
      <c r="E4350" t="inlineStr">
        <is>
          <t>李大ap</t>
        </is>
      </c>
    </row>
    <row customHeight="1" ht="16.5" r="4351" s="3">
      <c r="A4351" s="0" t="n">
        <v>4349</v>
      </c>
      <c r="B4351" s="0" t="inlineStr">
        <is>
          <t>李大鹏</t>
        </is>
      </c>
      <c r="D4351" s="0" t="inlineStr">
        <is>
          <t>李大鵬</t>
        </is>
      </c>
      <c r="E4351" t="inlineStr">
        <is>
          <t>ボブキャット</t>
        </is>
      </c>
    </row>
    <row customHeight="1" ht="16.5" r="4352" s="3">
      <c r="A4352" s="0" t="n">
        <v>4350</v>
      </c>
      <c r="B4352" s="0" t="inlineStr">
        <is>
          <t>山猫</t>
        </is>
      </c>
      <c r="D4352" s="0" t="inlineStr">
        <is>
          <t>山貓</t>
        </is>
      </c>
      <c r="E4352" t="inlineStr">
        <is>
          <t>李Y</t>
        </is>
      </c>
    </row>
    <row customHeight="1" ht="16.5" r="4353" s="3">
      <c r="A4353" s="0" t="n">
        <v>4351</v>
      </c>
      <c r="B4353" s="0" t="inlineStr">
        <is>
          <t>李义</t>
        </is>
      </c>
      <c r="D4353" s="0" t="inlineStr">
        <is>
          <t>李義</t>
        </is>
      </c>
      <c r="E4353" t="inlineStr">
        <is>
          <t>黄定天</t>
        </is>
      </c>
    </row>
    <row customHeight="1" ht="16.5" r="4354" s="3">
      <c r="A4354" s="0" t="n">
        <v>4352</v>
      </c>
      <c r="B4354" s="0" t="inlineStr">
        <is>
          <t>黄顶天</t>
        </is>
      </c>
      <c r="D4354" s="0" t="inlineStr">
        <is>
          <t>黃頂天</t>
        </is>
      </c>
      <c r="E4354" t="inlineStr">
        <is>
          <t>ヤン・ユアンシャオ</t>
        </is>
      </c>
    </row>
    <row customHeight="1" ht="16.5" r="4355" s="3">
      <c r="A4355" s="0" t="n">
        <v>4353</v>
      </c>
      <c r="B4355" s="0" t="inlineStr">
        <is>
          <t>裴元绍</t>
        </is>
      </c>
      <c r="D4355" s="0" t="inlineStr">
        <is>
          <t>裴元紹</t>
        </is>
      </c>
      <c r="E4355" t="inlineStr">
        <is>
          <t>リー・リー</t>
        </is>
      </c>
    </row>
    <row customHeight="1" ht="16.5" r="4356" s="3">
      <c r="A4356" s="0" t="n">
        <v>4354</v>
      </c>
      <c r="B4356" s="0" t="inlineStr">
        <is>
          <t>李立</t>
        </is>
      </c>
      <c r="D4356" s="0" t="inlineStr">
        <is>
          <t>李立</t>
        </is>
      </c>
      <c r="E4356" t="inlineStr">
        <is>
          <t>リー・ティージュ</t>
        </is>
      </c>
    </row>
    <row customHeight="1" ht="16.5" r="4357" s="3">
      <c r="A4357" s="0" t="n">
        <v>4355</v>
      </c>
      <c r="B4357" s="0" t="inlineStr">
        <is>
          <t>李铁柱</t>
        </is>
      </c>
      <c r="D4357" s="0" t="inlineStr">
        <is>
          <t>李鐵柱</t>
        </is>
      </c>
      <c r="E4357" t="inlineStr">
        <is>
          <t>デュ・シャオ</t>
        </is>
      </c>
    </row>
    <row customHeight="1" ht="16.5" r="4358" s="3">
      <c r="A4358" s="0" t="n">
        <v>4356</v>
      </c>
      <c r="B4358" s="0" t="inlineStr">
        <is>
          <t>杜邵</t>
        </is>
      </c>
      <c r="D4358" s="0" t="inlineStr">
        <is>
          <t>杜邵</t>
        </is>
      </c>
      <c r="E4358" t="inlineStr">
        <is>
          <t>バイラオ</t>
        </is>
      </c>
    </row>
    <row customHeight="1" ht="16.5" r="4359" s="3">
      <c r="A4359" s="0" t="n">
        <v>4357</v>
      </c>
      <c r="B4359" s="0" t="inlineStr">
        <is>
          <t>白饶</t>
        </is>
      </c>
      <c r="D4359" s="0" t="inlineStr">
        <is>
          <t>白饒</t>
        </is>
      </c>
      <c r="E4359" t="inlineStr">
        <is>
          <t>リウ・ビアン</t>
        </is>
      </c>
    </row>
    <row customHeight="1" ht="16.5" r="4360" s="3">
      <c r="A4360" s="0" t="n">
        <v>4358</v>
      </c>
      <c r="B4360" s="0" t="inlineStr">
        <is>
          <t>刘辟</t>
        </is>
      </c>
      <c r="D4360" s="0" t="inlineStr">
        <is>
          <t>劉辟</t>
        </is>
      </c>
      <c r="E4360" t="inlineStr">
        <is>
          <t>太陽光線</t>
        </is>
      </c>
    </row>
    <row customHeight="1" ht="16.5" r="4361" s="3">
      <c r="A4361" s="0" t="n">
        <v>4359</v>
      </c>
      <c r="B4361" s="0" t="inlineStr">
        <is>
          <t>孙轻</t>
        </is>
      </c>
      <c r="D4361" s="0" t="inlineStr">
        <is>
          <t>孫輕</t>
        </is>
      </c>
      <c r="E4361" t="inlineStr">
        <is>
          <t>ワンダン</t>
        </is>
      </c>
    </row>
    <row customHeight="1" ht="16.5" r="4362" s="3">
      <c r="A4362" s="0" t="n">
        <v>4360</v>
      </c>
      <c r="B4362" s="0" t="inlineStr">
        <is>
          <t>王当</t>
        </is>
      </c>
      <c r="D4362" s="0" t="inlineStr">
        <is>
          <t>王當</t>
        </is>
      </c>
      <c r="E4362" t="inlineStr">
        <is>
          <t>王栄</t>
        </is>
      </c>
    </row>
    <row customHeight="1" ht="16.5" r="4363" s="3">
      <c r="A4363" s="0" t="n">
        <v>4361</v>
      </c>
      <c r="B4363" s="0" t="inlineStr">
        <is>
          <t>王容</t>
        </is>
      </c>
      <c r="D4363" s="0" t="inlineStr">
        <is>
          <t>王容</t>
        </is>
      </c>
      <c r="E4363" t="inlineStr">
        <is>
          <t>土地ピックアップ</t>
        </is>
      </c>
    </row>
    <row customHeight="1" ht="16.5" r="4364" s="3">
      <c r="A4364" s="0" t="n">
        <v>4362</v>
      </c>
      <c r="B4364" s="0" t="inlineStr">
        <is>
          <t>陆拾</t>
        </is>
      </c>
      <c r="D4364" s="0" t="inlineStr">
        <is>
          <t>陸拾</t>
        </is>
      </c>
      <c r="E4364" t="inlineStr">
        <is>
          <t>コンドゥ</t>
        </is>
      </c>
    </row>
    <row customHeight="1" ht="16.5" r="4365" s="3">
      <c r="A4365" s="0" t="n">
        <v>4363</v>
      </c>
      <c r="B4365" s="0" t="inlineStr">
        <is>
          <t>龚都</t>
        </is>
      </c>
      <c r="D4365" s="0" t="inlineStr">
        <is>
          <t>龔都</t>
        </is>
      </c>
      <c r="E4365" t="inlineStr">
        <is>
          <t>レイ・ゴン</t>
        </is>
      </c>
    </row>
    <row customHeight="1" ht="16.5" r="4366" s="3">
      <c r="A4366" s="0" t="n">
        <v>4364</v>
      </c>
      <c r="B4366" s="0" t="inlineStr">
        <is>
          <t>雷公</t>
        </is>
      </c>
      <c r="D4366" s="0" t="inlineStr">
        <is>
          <t>雷公</t>
        </is>
      </c>
      <c r="E4366" t="inlineStr">
        <is>
          <t>浮遊雲</t>
        </is>
      </c>
    </row>
    <row customHeight="1" ht="16.5" r="4367" s="3">
      <c r="A4367" s="0" t="n">
        <v>4365</v>
      </c>
      <c r="B4367" s="0" t="inlineStr">
        <is>
          <t>浮云</t>
        </is>
      </c>
      <c r="D4367" s="0" t="inlineStr">
        <is>
          <t>浮雲</t>
        </is>
      </c>
      <c r="E4367" t="inlineStr">
        <is>
          <t>シジュウカラ</t>
        </is>
      </c>
    </row>
    <row customHeight="1" ht="16.5" r="4368" s="3">
      <c r="A4368" s="0" t="n">
        <v>4366</v>
      </c>
      <c r="B4368" s="0" t="inlineStr">
        <is>
          <t>白雀</t>
        </is>
      </c>
      <c r="D4368" s="0" t="inlineStr">
        <is>
          <t>白雀</t>
        </is>
      </c>
      <c r="E4368" t="inlineStr">
        <is>
          <t>ulu</t>
        </is>
      </c>
    </row>
    <row customHeight="1" ht="16.5" r="4369" s="3">
      <c r="A4369" s="0" t="n">
        <v>4367</v>
      </c>
      <c r="B4369" s="0" t="inlineStr">
        <is>
          <t>五鹿</t>
        </is>
      </c>
      <c r="D4369" s="0" t="inlineStr">
        <is>
          <t>五鹿</t>
        </is>
      </c>
      <c r="E4369" t="inlineStr">
        <is>
          <t>有毒</t>
        </is>
      </c>
    </row>
    <row customHeight="1" ht="16.5" r="4370" s="3">
      <c r="A4370" s="0" t="n">
        <v>4368</v>
      </c>
      <c r="B4370" s="0" t="inlineStr">
        <is>
          <t>于毒</t>
        </is>
      </c>
      <c r="D4370" s="0" t="inlineStr">
        <is>
          <t>於毒</t>
        </is>
      </c>
      <c r="E4370" t="inlineStr">
        <is>
          <t>郭泰</t>
        </is>
      </c>
    </row>
    <row customHeight="1" ht="16.5" r="4371" s="3">
      <c r="A4371" s="0" t="n">
        <v>4369</v>
      </c>
      <c r="B4371" s="0" t="inlineStr">
        <is>
          <t>郭太</t>
        </is>
      </c>
      <c r="D4371" s="0" t="inlineStr">
        <is>
          <t>郭太</t>
        </is>
      </c>
      <c r="E4371" t="inlineStr">
        <is>
          <t>モンテネグロ</t>
        </is>
      </c>
    </row>
    <row customHeight="1" ht="16.5" r="4372" s="3">
      <c r="A4372" s="0" t="n">
        <v>4370</v>
      </c>
      <c r="B4372" s="0" t="inlineStr">
        <is>
          <t>黑山</t>
        </is>
      </c>
      <c r="D4372" s="0" t="inlineStr">
        <is>
          <t>黑山</t>
        </is>
      </c>
      <c r="E4372" t="inlineStr">
        <is>
          <t>ユ・ウェイゲン</t>
        </is>
      </c>
    </row>
    <row customHeight="1" ht="16.5" r="4373" s="3">
      <c r="A4373" s="0" t="n">
        <v>4371</v>
      </c>
      <c r="B4373" s="0" t="inlineStr">
        <is>
          <t>于氐根</t>
        </is>
      </c>
      <c r="D4373" s="0" t="inlineStr">
        <is>
          <t>於氐根</t>
        </is>
      </c>
      <c r="E4373" t="inlineStr">
        <is>
          <t>ピンハン</t>
        </is>
      </c>
    </row>
    <row customHeight="1" ht="16.5" r="4374" s="3">
      <c r="A4374" s="0" t="n">
        <v>4372</v>
      </c>
      <c r="B4374" s="0" t="inlineStr">
        <is>
          <t>平汉</t>
        </is>
      </c>
      <c r="D4374" s="0" t="inlineStr">
        <is>
          <t>平漢</t>
        </is>
      </c>
      <c r="E4374" t="inlineStr">
        <is>
          <t>リー・ダム</t>
        </is>
      </c>
    </row>
    <row customHeight="1" ht="16.5" r="4375" s="3">
      <c r="A4375" s="0" t="n">
        <v>4373</v>
      </c>
      <c r="B4375" s="0" t="inlineStr">
        <is>
          <t>李大目</t>
        </is>
      </c>
      <c r="D4375" s="0" t="inlineStr">
        <is>
          <t>李大目</t>
        </is>
      </c>
      <c r="E4375" t="inlineStr">
        <is>
          <t>郭大仙</t>
        </is>
      </c>
    </row>
    <row customHeight="1" ht="16.5" r="4376" s="3">
      <c r="A4376" s="0" t="n">
        <v>4374</v>
      </c>
      <c r="B4376" s="0" t="inlineStr">
        <is>
          <t>郭大贤</t>
        </is>
      </c>
      <c r="D4376" s="0" t="inlineStr">
        <is>
          <t>郭大賢</t>
        </is>
      </c>
      <c r="E4376" t="inlineStr">
        <is>
          <t>Li市</t>
        </is>
      </c>
    </row>
    <row customHeight="1" ht="16.5" r="4377" s="3">
      <c r="A4377" s="0" t="n">
        <v>4375</v>
      </c>
      <c r="B4377" s="0" t="inlineStr">
        <is>
          <t>刘石</t>
        </is>
      </c>
      <c r="D4377" s="0" t="inlineStr">
        <is>
          <t>劉石</t>
        </is>
      </c>
      <c r="E4377" t="inlineStr">
        <is>
          <t>ヤン・フェン</t>
        </is>
      </c>
    </row>
    <row customHeight="1" ht="16.5" r="4378" s="3">
      <c r="A4378" s="0" t="n">
        <v>4376</v>
      </c>
      <c r="B4378" s="0" t="inlineStr">
        <is>
          <t>杨凤</t>
        </is>
      </c>
      <c r="D4378" s="0" t="inlineStr">
        <is>
          <t>楊鳳</t>
        </is>
      </c>
      <c r="E4378" t="inlineStr">
        <is>
          <t>タオ・シェン</t>
        </is>
      </c>
    </row>
    <row customHeight="1" ht="16.5" r="4379" s="3">
      <c r="A4379" s="0" t="n">
        <v>4377</v>
      </c>
      <c r="B4379" s="0" t="inlineStr">
        <is>
          <t>陶升</t>
        </is>
      </c>
      <c r="D4379" s="0" t="inlineStr">
        <is>
          <t>陶升</t>
        </is>
      </c>
      <c r="E4379" t="inlineStr">
        <is>
          <t>タンピング</t>
        </is>
      </c>
    </row>
    <row customHeight="1" ht="16.5" r="4380" s="3">
      <c r="A4380" s="0" t="n">
        <v>4378</v>
      </c>
      <c r="B4380" s="0" t="inlineStr">
        <is>
          <t>眭固</t>
        </is>
      </c>
      <c r="D4380" s="0" t="inlineStr">
        <is>
          <t>眭固</t>
        </is>
      </c>
      <c r="E4380" t="inlineStr">
        <is>
          <t>高層</t>
        </is>
      </c>
    </row>
    <row customHeight="1" ht="16.5" r="4381" s="3">
      <c r="A4381" s="0" t="n">
        <v>4379</v>
      </c>
      <c r="B4381" s="0" t="inlineStr">
        <is>
          <t>高升</t>
        </is>
      </c>
      <c r="D4381" s="0" t="inlineStr">
        <is>
          <t>高升</t>
        </is>
      </c>
      <c r="E4381" t="inlineStr">
        <is>
          <t>日中</t>
        </is>
      </c>
    </row>
    <row customHeight="1" ht="16.5" r="4382" s="3">
      <c r="A4382" s="0" t="n">
        <v>4380</v>
      </c>
      <c r="B4382" s="0" t="inlineStr">
        <is>
          <t>孙仲</t>
        </is>
      </c>
      <c r="D4382" s="0" t="inlineStr">
        <is>
          <t>孫仲</t>
        </is>
      </c>
      <c r="E4382" t="inlineStr">
        <is>
          <t>黄龍</t>
        </is>
      </c>
    </row>
    <row customHeight="1" ht="16.5" r="4383" s="3">
      <c r="A4383" s="0" t="n">
        <v>4381</v>
      </c>
      <c r="B4383" s="0" t="inlineStr">
        <is>
          <t>黄龙</t>
        </is>
      </c>
      <c r="D4383" s="0" t="inlineStr">
        <is>
          <t>黃龍</t>
        </is>
      </c>
      <c r="E4383" t="inlineStr">
        <is>
          <t>白い波</t>
        </is>
      </c>
    </row>
    <row customHeight="1" ht="16.5" r="4384" s="3">
      <c r="A4384" s="0" t="n">
        <v>4382</v>
      </c>
      <c r="B4384" s="0" t="inlineStr">
        <is>
          <t>白波</t>
        </is>
      </c>
      <c r="D4384" s="0" t="inlineStr">
        <is>
          <t>白波</t>
        </is>
      </c>
      <c r="E4384" t="inlineStr">
        <is>
          <t>チャオ・ホン</t>
        </is>
      </c>
    </row>
    <row customHeight="1" ht="16.5" r="4385" s="3">
      <c r="A4385" s="0" t="n">
        <v>4383</v>
      </c>
      <c r="B4385" s="0" t="inlineStr">
        <is>
          <t>赵弘</t>
        </is>
      </c>
      <c r="D4385" s="0" t="inlineStr">
        <is>
          <t>趙弘</t>
        </is>
      </c>
      <c r="E4385" t="inlineStr">
        <is>
          <t>漢中</t>
        </is>
      </c>
    </row>
    <row customHeight="1" ht="16.5" r="4386" s="3">
      <c r="A4386" s="0" t="n">
        <v>4384</v>
      </c>
      <c r="B4386" s="0" t="inlineStr">
        <is>
          <t>韩忠</t>
        </is>
      </c>
      <c r="D4386" s="0" t="inlineStr">
        <is>
          <t>韓忠</t>
        </is>
      </c>
      <c r="E4386" t="inlineStr">
        <is>
          <t>ペンデ</t>
        </is>
      </c>
    </row>
    <row customHeight="1" ht="16.5" r="4387" s="3">
      <c r="A4387" s="0" t="n">
        <v>4385</v>
      </c>
      <c r="B4387" s="0" t="inlineStr">
        <is>
          <t>彭脱</t>
        </is>
      </c>
      <c r="D4387" s="0" t="inlineStr">
        <is>
          <t>彭脫</t>
        </is>
      </c>
      <c r="E4387" t="inlineStr">
        <is>
          <t>ぶ</t>
        </is>
      </c>
    </row>
    <row customHeight="1" ht="16.5" r="4388" s="3">
      <c r="A4388" s="0" t="n">
        <v>4386</v>
      </c>
      <c r="B4388" s="0" t="inlineStr">
        <is>
          <t>卜已</t>
        </is>
      </c>
      <c r="D4388" s="0" t="inlineStr">
        <is>
          <t>蔔已</t>
        </is>
      </c>
      <c r="E4388" t="inlineStr">
        <is>
          <t>日夏</t>
        </is>
      </c>
    </row>
    <row customHeight="1" ht="16.5" r="4389" s="3">
      <c r="A4389" s="0" t="n">
        <v>4387</v>
      </c>
      <c r="B4389" s="0" t="inlineStr">
        <is>
          <t>孙夏</t>
        </is>
      </c>
      <c r="D4389" s="0" t="inlineStr">
        <is>
          <t>孫夏</t>
        </is>
      </c>
      <c r="E4389" t="inlineStr">
        <is>
          <t>チャン・ニウジャオ</t>
        </is>
      </c>
    </row>
    <row customHeight="1" ht="16.5" r="4390" s="3">
      <c r="A4390" s="0" t="n">
        <v>4388</v>
      </c>
      <c r="B4390" s="0" t="inlineStr">
        <is>
          <t>张牛角</t>
        </is>
      </c>
      <c r="D4390" s="0" t="inlineStr">
        <is>
          <t>張牛角</t>
        </is>
      </c>
      <c r="E4390" t="inlineStr">
        <is>
          <t>ヤン・フェン</t>
        </is>
      </c>
    </row>
    <row customHeight="1" ht="16.5" r="4391" s="3">
      <c r="A4391" s="0" t="n">
        <v>4389</v>
      </c>
      <c r="B4391" s="0" t="inlineStr">
        <is>
          <t>杨奉</t>
        </is>
      </c>
      <c r="D4391" s="0" t="inlineStr">
        <is>
          <t>楊奉</t>
        </is>
      </c>
      <c r="E4391" t="inlineStr">
        <is>
          <t>グアンハイ</t>
        </is>
      </c>
    </row>
    <row customHeight="1" ht="16.5" r="4392" s="3">
      <c r="A4392" s="0" t="n">
        <v>4390</v>
      </c>
      <c r="B4392" s="0" t="inlineStr">
        <is>
          <t>管亥</t>
        </is>
      </c>
      <c r="D4392" s="0" t="inlineStr">
        <is>
          <t>管亥</t>
        </is>
      </c>
      <c r="E4392" t="inlineStr">
        <is>
          <t>張満城</t>
        </is>
      </c>
    </row>
    <row customHeight="1" ht="16.5" r="4393" s="3">
      <c r="A4393" s="0" t="n">
        <v>4391</v>
      </c>
      <c r="B4393" s="0" t="inlineStr">
        <is>
          <t>张曼成</t>
        </is>
      </c>
      <c r="D4393" s="0" t="inlineStr">
        <is>
          <t>張曼成</t>
        </is>
      </c>
      <c r="E4393" t="inlineStr">
        <is>
          <t>張白旗</t>
        </is>
      </c>
    </row>
    <row customHeight="1" ht="16.5" r="4394" s="3">
      <c r="A4394" s="0" t="n">
        <v>4392</v>
      </c>
      <c r="B4394" s="0" t="inlineStr">
        <is>
          <t>张白骑</t>
        </is>
      </c>
      <c r="D4394" s="0" t="inlineStr">
        <is>
          <t>張白騎</t>
        </is>
      </c>
      <c r="E4394" t="inlineStr">
        <is>
          <t>チャン・ヤン</t>
        </is>
      </c>
    </row>
    <row customHeight="1" ht="16.5" r="4395" s="3">
      <c r="A4395" s="0" t="n">
        <v>4393</v>
      </c>
      <c r="B4395" s="0" t="inlineStr">
        <is>
          <t>张燕</t>
        </is>
      </c>
      <c r="D4395" s="0" t="inlineStr">
        <is>
          <t>張燕</t>
        </is>
      </c>
      <c r="E4395" t="inlineStr">
        <is>
          <t>波</t>
        </is>
      </c>
    </row>
    <row customHeight="1" ht="16.5" r="4396" s="3">
      <c r="A4396" s="0" t="n">
        <v>4394</v>
      </c>
      <c r="B4396" s="0" t="inlineStr">
        <is>
          <t>波才</t>
        </is>
      </c>
      <c r="D4396" s="0" t="inlineStr">
        <is>
          <t>波才</t>
        </is>
      </c>
      <c r="E4396" t="inlineStr">
        <is>
          <t>張宝</t>
        </is>
      </c>
    </row>
    <row customHeight="1" ht="16.5" r="4397" s="3">
      <c r="A4397" s="0" t="n">
        <v>4395</v>
      </c>
      <c r="B4397" s="0" t="inlineStr">
        <is>
          <t>张宝</t>
        </is>
      </c>
      <c r="D4397" s="0" t="inlineStr">
        <is>
          <t>張寶</t>
        </is>
      </c>
      <c r="E4397" t="inlineStr">
        <is>
          <t>張亮</t>
        </is>
      </c>
    </row>
    <row customHeight="1" ht="16.5" r="4398" s="3">
      <c r="A4398" s="0" t="n">
        <v>4396</v>
      </c>
      <c r="B4398" s="0" t="inlineStr">
        <is>
          <t>张梁</t>
        </is>
      </c>
      <c r="D4398" s="0" t="inlineStr">
        <is>
          <t>張梁</t>
        </is>
      </c>
      <c r="E4398" t="inlineStr">
        <is>
          <t>張J</t>
        </is>
      </c>
    </row>
    <row customHeight="1" ht="16.5" r="4399" s="3">
      <c r="A4399" s="0" t="n">
        <v>4397</v>
      </c>
      <c r="B4399" s="0" t="inlineStr">
        <is>
          <t>张角</t>
        </is>
      </c>
      <c r="D4399" s="0" t="inlineStr">
        <is>
          <t>張角</t>
        </is>
      </c>
      <c r="E4399" t="inlineStr">
        <is>
          <t>副</t>
        </is>
      </c>
    </row>
    <row customHeight="1" ht="16.5" r="4400" s="3">
      <c r="A4400" s="0" t="n">
        <v>4398</v>
      </c>
      <c r="B4400" s="0" t="inlineStr">
        <is>
          <t>副将</t>
        </is>
      </c>
      <c r="D4400" s="0" t="inlineStr">
        <is>
          <t>副將</t>
        </is>
      </c>
      <c r="E4400" t="inlineStr">
        <is>
          <t>韓国将軍</t>
        </is>
      </c>
    </row>
    <row customHeight="1" ht="16.5" r="4401" s="3">
      <c r="A4401" s="0" t="n">
        <v>4399</v>
      </c>
      <c r="B4401" s="0" t="inlineStr">
        <is>
          <t>高丽将领</t>
        </is>
      </c>
      <c r="D4401" s="0" t="inlineStr">
        <is>
          <t>高麗將領</t>
        </is>
      </c>
      <c r="E4401" t="inlineStr">
        <is>
          <t>天文将軍</t>
        </is>
      </c>
    </row>
    <row customHeight="1" ht="16.5" r="4402" s="3">
      <c r="A4402" s="0" t="n">
        <v>4400</v>
      </c>
      <c r="B4402" s="0" t="inlineStr">
        <is>
          <t>天照将领</t>
        </is>
      </c>
      <c r="D4402" s="0" t="inlineStr">
        <is>
          <t>天照將領</t>
        </is>
      </c>
      <c r="E4402" t="inlineStr">
        <is>
          <t>仙北将軍</t>
        </is>
      </c>
    </row>
    <row customHeight="1" ht="16.5" r="4403" s="3">
      <c r="A4403" s="0" t="n">
        <v>4401</v>
      </c>
      <c r="B4403" s="0" t="inlineStr">
        <is>
          <t>鲜卑将领</t>
        </is>
      </c>
      <c r="D4403" s="0" t="inlineStr">
        <is>
          <t>鮮卑將領</t>
        </is>
      </c>
      <c r="E4403" t="inlineStr">
        <is>
          <t>スーパーフロストカラー</t>
        </is>
      </c>
    </row>
    <row customHeight="1" ht="16.5" r="4404" s="3">
      <c r="A4404" s="0" t="n">
        <v>4402</v>
      </c>
      <c r="B4404" s="0" t="inlineStr">
        <is>
          <t>贵霜将领</t>
        </is>
      </c>
      <c r="D4404" s="0" t="inlineStr">
        <is>
          <t>貴霜將領</t>
        </is>
      </c>
      <c r="E4404" t="inlineStr">
        <is>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is>
      </c>
    </row>
    <row customHeight="1" ht="16.5" r="4405" s="3">
      <c r="A4405" s="0" t="n">
        <v>4403</v>
      </c>
      <c r="B4405" s="0" t="inlineStr">
        <is>
          <t>曹操（155年-220年），字孟德，沛国人。对内消灭二袁、吕布、刘表、马超、韩遂等割据势力，对外降服南匈奴、乌桓、鲜卑等，统一北方。技能对大范围敌军造成伤害的同时给友军释放护罩。</t>
        </is>
      </c>
      <c r="D4405" s="0" t="inlineStr">
        <is>
          <t>曹操（155年-220年），字孟德，沛國人。對內消滅二袁、呂布、劉表、馬超、韓遂等割據勢力，對外降服南匈奴、烏桓、鮮卑等，統一北方。技能對大範圍敵軍造成傷害的同時給友軍釋放護罩。</t>
        </is>
      </c>
      <c r="E4405" t="inlineStr">
        <is>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is>
      </c>
    </row>
    <row customHeight="1" ht="16.5" r="4406" s="3">
      <c r="A4406" s="0" t="n">
        <v>4404</v>
      </c>
      <c r="B4406" s="0" t="inlineStr">
        <is>
          <t>袁绍（？-202），字本初，汝南人。巅峰时期雄踞青并幽冀四州，统一了河北。但在官渡之战中大败于曹操，一蹶不振，从此衰亡。技能在保证伤害的同时还能提升友军属性。</t>
        </is>
      </c>
      <c r="D4406" s="0" t="inlineStr">
        <is>
          <t>袁紹（？-202），字本初，汝南人。巔峰時期雄踞青並幽冀四州，統一了河北。但在官渡之戰中大敗於曹操，一蹶不振，從此衰亡。技能在保證傷害的同時還能提升友軍屬性。</t>
        </is>
      </c>
      <c r="E4406" t="inlineStr">
        <is>
          <t>孫権（182 年-252 年）、単語Zhongmou、呉6月の人々 。父と兄弟の江東智恵を相続し、ちびの戦いで曹操を倒すためにBe備と孫Li同盟を結んで、三国の基礎を築いた。スキルを使用して軍隊の防御力を強化するのが得意です。</t>
        </is>
      </c>
    </row>
    <row customHeight="1" ht="16.5" r="4407" s="3">
      <c r="A4407" s="0" t="n">
        <v>4405</v>
      </c>
      <c r="B4407" s="0" t="inlineStr">
        <is>
          <t>孙权（182年-252年），字仲谋，吴郡人。继承父兄江东基业，并与刘备建立孙刘联盟于赤壁之战中击败曹操，奠定三国鼎立的基础。擅长用技能鼓舞部队增加其防御。</t>
        </is>
      </c>
      <c r="D4407" s="0" t="inlineStr">
        <is>
          <t>孫權（182年-252年），字仲謀，吳郡人。繼承父兄江東基業，並與劉備建立孫劉聯盟于赤壁之戰中擊敗曹操，奠定三國鼎立的基礎。擅長用技能鼓舞部隊增加其防禦。</t>
        </is>
      </c>
      <c r="E4407" t="inlineStr">
        <is>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is>
      </c>
    </row>
    <row customHeight="1" ht="16.5" r="4408" s="3">
      <c r="A4408" s="0" t="n">
        <v>4406</v>
      </c>
      <c r="B4408" s="0" t="inlineStr">
        <is>
          <t>刘备（161年-223年），字玄德，幽州涿县人。初时流浪各地，居无定所，但终凭借其仁义与坚韧开辟了蜀汉之地。技能专挑血少的打，同时还能为友军回血。</t>
        </is>
      </c>
      <c r="D4408" s="0" t="inlineStr">
        <is>
          <t>劉備（161年-223年），字玄德，幽州涿縣人。初時流浪各地，居無定所，但終憑藉其仁義與堅韌開闢了蜀漢之地。技能專挑血少的打，同時還能為友軍回血。</t>
        </is>
      </c>
      <c r="E4408" t="inlineStr">
        <is>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is>
      </c>
    </row>
    <row customHeight="1" ht="16.5" r="4409" s="3">
      <c r="A4409" s="0" t="n">
        <v>4407</v>
      </c>
      <c r="B4409" s="0" t="inlineStr">
        <is>
          <t>吕布（？-199年），字奉先，五原郡人。以勇武闻名，号称“飞将”，时有“人中吕布，马中赤兔”之说，多被称为三国第一猛将。技能伤害爆表，并能击退目标。</t>
        </is>
      </c>
      <c r="D4409" s="0" t="inlineStr">
        <is>
          <t>呂布（？-199年），字奉先，五原郡人。以勇武聞名，號稱“飛將”，時有“人中呂布，馬中赤兔”之說，多被稱為三國第一猛將。技能傷害爆表，並能擊退目標。</t>
        </is>
      </c>
      <c r="E4409" t="inlineStr">
        <is>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is>
      </c>
    </row>
    <row customHeight="1" ht="16.5" r="4410" s="3">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D4410" s="0" t="inlineStr">
        <is>
          <t>趙雲（？-229年），字子龍，常山人。追隨劉備期間先後參加過博望坡之戰、長阪坡之戰，獨自指揮過入川之戰、漢水之戰、箕谷之戰，被稱為“常勝將軍”。技能造成高額傷害的同時自己可獲得霸體和吸血效果。</t>
        </is>
      </c>
      <c r="E4410" t="inlineStr">
        <is>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is>
      </c>
    </row>
    <row customHeight="1" ht="16.5" r="4411" s="3">
      <c r="A4411" s="0" t="n">
        <v>4409</v>
      </c>
      <c r="B4411" s="0" t="inlineStr">
        <is>
          <t>典韦（？－197年），陈留己吾人。相貌魁梧，臂力过人。宛城之战，凭借一己之力生生拖住张秀大军，为曹操逃走争取了宝贵时间。技能可对敌人造成大量伤害，同时回复自身气血。</t>
        </is>
      </c>
      <c r="D4411" s="0" t="inlineStr">
        <is>
          <t>典韋（？－197年），陳留己吾人。相貌魁梧，臂力過人。宛城之戰，憑藉一己之力生生拖住張秀大軍，為曹操逃走爭取了寶貴時間。技能可對敵人造成大量傷害，同時回復自身氣血。</t>
        </is>
      </c>
      <c r="E4411" t="inlineStr">
        <is>
          <t>Guan Yu（160 - 220 年）、単語の雲は長い、河東郡。白い馬の斜面で元少将ヤン梁は、張飛とともに敵として知られています。Xiangfanの戦いで、彼は禁止されました、斩Pound、Megatron China。高いダメージと沈黙を持つスキル。</t>
        </is>
      </c>
    </row>
    <row customHeight="1" ht="16.5" r="4412" s="3">
      <c r="A4412" s="0" t="n">
        <v>4410</v>
      </c>
      <c r="B4412" s="0" t="inlineStr">
        <is>
          <t>关羽（160－220年），字云长，河东郡人。于白马坡斩杀袁绍大将颜良，与张飞一同被称为万人敌。于襄樊战役中擒于禁，斩庞德，威震华夏。技能带有高伤害和沉默效果。</t>
        </is>
      </c>
      <c r="D4412" s="0" t="inlineStr">
        <is>
          <t>關羽（160－220年），字雲長，河東郡人。于白馬坡斬殺袁紹大將顏良，與張飛一同被稱為萬人敵。于襄樊戰役中擒於禁，斬龐德，威震華夏。技能帶有高傷害和沉默效果。</t>
        </is>
      </c>
      <c r="E4412" t="inlineStr">
        <is>
          <t>馬チャオ（176 年- 222 年）、Mengqi、Fufeng Maolingの人々。Xu Weiと大きな戦いをしたMa Tengの息子は、Cao Caoの治安を大きく脅かした。将軍の役人であるLi北のfall落後。スキルはターゲットに大きなダメージを与え、反発を伴います。</t>
        </is>
      </c>
    </row>
    <row customHeight="1" ht="16.5" r="4413" s="3">
      <c r="A4413" s="0" t="n">
        <v>4411</v>
      </c>
      <c r="B4413" s="0" t="inlineStr">
        <is>
          <t>马超（176年－222年），字孟起，扶风茂陵人。马腾之子，曾与许褚大战不分上下，极大威胁了曹操后方安全。后降刘备，官至骠骑将军。技能对目标造成高伤害并附带击退。</t>
        </is>
      </c>
      <c r="D4413" s="0" t="inlineStr">
        <is>
          <t>馬超（176年－222年），字孟起，扶風茂陵人。馬騰之子，曾與許褚大戰不分上下，極大威脅了曹操後方安全。後降劉備，官至驃騎將軍。技能對目標造成高傷害並附帶擊退。</t>
        </is>
      </c>
      <c r="E4413" t="inlineStr">
        <is>
          <t>張飛（？-221 ）の単語Yide、Youzhou 郡。勇敢な武道、そして関羽と呼ばれる「敵」。Changpo Slopeの戦いの後、Zhang Feiはたった20の乗り物を取り、Cao​​ Junは誰もあえて近づかず、Liu Beiは安心しました。超高ダメージスキルと敵のめまい。</t>
        </is>
      </c>
    </row>
    <row customHeight="1" ht="16.5" r="4414" s="3">
      <c r="A4414" s="0" t="n">
        <v>4412</v>
      </c>
      <c r="B4414" s="0" t="inlineStr">
        <is>
          <t>张飞（？-221）字益德，幽州涿郡人。勇武过人，与关羽并称为“万人敌”。长坂坡之战，张飞仅率二十骑断后，曹军无人敢逼近，刘备因此得以免难。带有超高伤害技能并使敌方眩晕。</t>
        </is>
      </c>
      <c r="D4414" s="0" t="inlineStr">
        <is>
          <t>張飛（？-221）字益德，幽州涿郡人。勇武過人，與關羽並稱為“萬人敵”。長阪坡之戰，張飛僅率二十騎斷後，曹軍無人敢逼近，劉備因此得以免難。帶有超高傷害技能並使敵方眩暈。</t>
        </is>
      </c>
      <c r="E4414" t="inlineStr">
        <is>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is>
      </c>
    </row>
    <row customHeight="1" ht="16.5" r="4415" s="3">
      <c r="A4415" s="0" t="n">
        <v>4413</v>
      </c>
      <c r="B4415" s="0" t="inlineStr">
        <is>
          <t>黄忠（？－220年），字汉升，南阳人。蜀汉五虎上将之一，助刘备攻益州刘璋，在定军山一战中阵斩曹操部下名将夏侯渊。技能对范围目标造成伤害的同时降低对方防御。</t>
        </is>
      </c>
      <c r="D4415" s="0" t="inlineStr">
        <is>
          <t>黃忠（？－220年），字漢升，南陽人。蜀漢五虎上將之一，助劉備攻益州劉璋，在定軍山一戰中陣斬曹操部下名將夏侯淵。技能對範圍目標造成傷害的同時降低對方防禦。</t>
        </is>
      </c>
      <c r="E4415" t="inlineStr">
        <is>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is>
      </c>
    </row>
    <row customHeight="1" ht="16.5" r="4416" s="3">
      <c r="A4416" s="0" t="n">
        <v>4414</v>
      </c>
      <c r="B4416" s="0" t="inlineStr">
        <is>
          <t>许褚，字仲康，谯国谯人。长八尺馀，腰大十围，容貌雄毅，勇力绝人，曾与马超大战不分上下。技能可对自身周围目标造成多次伤害，且嘲讽敌人的同时自身物理防御增加。</t>
        </is>
      </c>
      <c r="D4416" s="0" t="inlineStr">
        <is>
          <t>許褚，字仲康，譙國譙人。長八尺餘，腰大十圍，容貌雄毅，勇力絕人，曾與馬超大戰不分上下。技能可對自身周圍目標造成多次傷害，且嘲諷敵人的同時自身物理防禦增加。</t>
        </is>
      </c>
      <c r="E4416" t="inlineStr">
        <is>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is>
      </c>
    </row>
    <row customHeight="1" ht="16.5" r="4417" s="3">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D4417" s="0" t="inlineStr">
        <is>
          <t>薑維（202年－264年），字伯約，天水冀縣人。被迫降蜀後被諸葛亮重用，繼承諸葛北伐大業，與曹魏名將鄧艾、陳泰、郭淮等多次交手，佔據上風。技能對目標造成傷害的同時給自身提升攻擊和防禦。</t>
        </is>
      </c>
      <c r="E4417" t="inlineStr">
        <is>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is>
      </c>
    </row>
    <row customHeight="1" ht="16.5" r="4418" s="3">
      <c r="A4418" s="0" t="n">
        <v>4416</v>
      </c>
      <c r="B4418" s="0" t="inlineStr">
        <is>
          <t>庞德（？－219年），字令明，南安郡人，随马腾屡立战功，勇冠三军，后加入曹操。襄樊之战时，兵败被擒，庞德誓死不降，为关羽所杀。技能可对目标造成伤害并击退。</t>
        </is>
      </c>
      <c r="D4418" s="0" t="inlineStr">
        <is>
          <t>龐德（？－219年），字令明，南安郡人，隨馬騰屢立戰功，勇冠三軍，後加入曹操。襄樊之戰時，兵敗被擒，龐德誓死不降，為關羽所殺。技能可對目標造成傷害並擊退。</t>
        </is>
      </c>
      <c r="E4418" t="inlineStr">
        <is>
          <t>温かい（？- 200 年）、河北省の有名な。Yanjinキャンペーンでは、Cao Caoは敵の計画に打ちのめされ、thisい者はこの戦いで殺されました。スキルはターゲットにダメージを与え、敵の防御力をすべて低下させる可能性があります。</t>
        </is>
      </c>
    </row>
    <row customHeight="1" ht="16.5" r="4419" s="3">
      <c r="A4419" s="0" t="n">
        <v>4417</v>
      </c>
      <c r="B4419" s="0" t="inlineStr">
        <is>
          <t>文丑（？－200年），河北名将。延津战役中，被曹操以诱敌之计大破，文丑于此战中丧生。技能可对自身周围目标造成伤害并降低全部敌军物防。</t>
        </is>
      </c>
      <c r="D4419" s="0" t="inlineStr">
        <is>
          <t>文醜（？－200年），河北名將。延津戰役中，被曹操以誘敵之計大破，文醜于此戰中喪生。技能可對自身周圍目標造成傷害並降低全部敵軍物防。</t>
        </is>
      </c>
      <c r="E4419" t="inlineStr">
        <is>
          <t>孫策（175 年- 200 年）、単語ボーフー、呉ジュン人。Sun Jianの長男、Wu Dadiの孫、Sun Quanの兄弟は、Jiangdongを席巻し、「Jiangdong Little Overlord」と呼ばれました。スキルは、与えられたターゲットに多くのダメージを与え、敵をののしります。</t>
        </is>
      </c>
    </row>
    <row customHeight="1" ht="16.5" r="4420" s="3">
      <c r="A4420" s="0" t="n">
        <v>4418</v>
      </c>
      <c r="B4420" s="0" t="inlineStr">
        <is>
          <t>孙策（175年—200年），字伯符，吴郡人。孙坚长子、吴大帝孙权长兄，横扫江东，世称“江东小霸王”。技能可对指定目标造成大量伤害并诅咒敌军。</t>
        </is>
      </c>
      <c r="D4420" s="0" t="inlineStr">
        <is>
          <t>孫策（175年—200年），字伯符，吳郡人。孫堅長子、吳大帝孫權長兄，橫掃江東，世稱“江東小霸王”。技能可對指定目標造成大量傷害並詛咒敵軍。</t>
        </is>
      </c>
      <c r="E4420" t="inlineStr">
        <is>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is>
      </c>
    </row>
    <row customHeight="1" ht="16.5" r="4421" s="3">
      <c r="A4421" s="0" t="n">
        <v>4419</v>
      </c>
      <c r="B4421" s="0" t="inlineStr">
        <is>
          <t>太史慈（166年－206年），字子义，东莱黄县人。弓马熟练，箭法精良，降孙策后助其扫荡江东。死前留言“大丈夫生于乱世，当带三尺剑立不世之功”。技能在伤害同时还附带自身减伤。</t>
        </is>
      </c>
      <c r="D4421" s="0" t="inlineStr">
        <is>
          <t>太史慈（166年－206年），字子義，東萊黃縣人。弓馬熟練，箭法精良，降孫策後助其掃蕩江東。死前留言“大丈夫生於亂世，當帶三尺劍立不世之功”。技能在傷害同時還附帶自身減傷。</t>
        </is>
      </c>
      <c r="E4421" t="inlineStr">
        <is>
          <t>ヤン・リャン（？- 200 年）、売春婦。い、同じい、張酒、高いビューとの良好な関係と呼ばれ、「河北Si Tingzhu」。Guanduの戦いで、Cangjieは戦争でGuan Yuに殺されました。スキルは、サイレント効果で敵にダメージを与える可能性があります。</t>
        </is>
      </c>
    </row>
    <row customHeight="1" ht="16.5" r="4422" s="3">
      <c r="A4422" s="0" t="n">
        <v>4420</v>
      </c>
      <c r="B4422" s="0" t="inlineStr">
        <is>
          <t>颜良（？－200年），琅琊临沂人。与文丑交好，同文丑、张颌、高览并称为“河北四庭柱”。在官渡之战中中计，仓猝逆战中被关羽击斩。技能可对敌方造成伤害的同时附带沉默效果。</t>
        </is>
      </c>
      <c r="D4422" s="0" t="inlineStr">
        <is>
          <t>顏良（？－200年），琅琊臨沂人。與文醜交好，同文醜、張頜、高覽並稱為“河北四庭柱”。在官渡之戰中中計，倉猝逆戰中被關羽擊斬。技能可對敵方造成傷害的同時附帶沉默效果。</t>
        </is>
      </c>
      <c r="E4422" t="inlineStr">
        <is>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is>
      </c>
    </row>
    <row customHeight="1" ht="16.5" r="4423" s="3">
      <c r="A4423" s="0" t="n">
        <v>4421</v>
      </c>
      <c r="B4423" s="0" t="inlineStr">
        <is>
          <t>甘宁（？—约215年），字兴霸，巴郡临江人。少时好游侠，组成渠师抢夺船只财物，人称锦帆贼。粗野凶狠，暴躁嗜杀，又开朗豪爽，有勇有谋。技能对敌军造成伤害的同时亦可反弹伤害。</t>
        </is>
      </c>
      <c r="D4423" s="0" t="inlineStr">
        <is>
          <t>甘寧（？—約215年），字興霸，巴郡臨江人。少時好遊俠，組成渠師搶奪船隻財物，人稱錦帆賊。粗野兇狠，暴躁嗜殺，又開朗豪爽，有勇有謀。技能對敵軍造成傷害的同時亦可反彈傷害。</t>
        </is>
      </c>
      <c r="E4423" t="inlineStr">
        <is>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is>
      </c>
    </row>
    <row customHeight="1" ht="16.5" r="4424" s="3">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D4424" s="0" t="inlineStr">
        <is>
          <t>張郃（？－231年），字儁乂，河間鄚人。降曹操後攻烏桓、破馬超、降張魯，屢建戰功。定軍山當夏侯淵戰死，全軍危急之際，張郃代帥，率部安全撤退。技能對目標造成傷害的同時自身獲得霸體效果。</t>
        </is>
      </c>
      <c r="E4424" t="inlineStr">
        <is>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is>
      </c>
    </row>
    <row customHeight="1" ht="16.5" r="4425" s="3">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D4425" s="0" t="inlineStr">
        <is>
          <t>曹彰（189年－223年），字子文，沛國譙縣人。曹操之子、曹丕之弟，武藝過人，于邊疆抗胡大放異彩。其鬍鬚黃色，被曹操稱為“黃須兒”。技能可對敵軍造成一次傷害並降低敵人防禦，自身還可獲得吸血效果。</t>
        </is>
      </c>
      <c r="E4425" t="inlineStr">
        <is>
          <t>Xiahou Temple（？- 220 年）、キャラクターは許可されています、Pei Guozhen。左目で撃たれたが、まだ敵を殺した曹We将軍は、後に「片目小hou」と呼ばれました。敵の挑発とダメージのリバウンドが得意です。</t>
        </is>
      </c>
    </row>
    <row customHeight="1" ht="16.5" r="4426" s="3">
      <c r="A4426" s="0" t="n">
        <v>4424</v>
      </c>
      <c r="B4426" s="0" t="inlineStr">
        <is>
          <t>夏侯惇（？－220年），字元让，沛国谯人。曹魏大将，曾被流矢射瞎左眼，但仍杀敌不退，后被称为“独眼夏侯”。擅长嘲讽敌人并反弹伤害。</t>
        </is>
      </c>
      <c r="D4426" s="0" t="inlineStr">
        <is>
          <t>夏侯惇（？－220年），字元讓，沛國譙人。曹魏大將，曾被流矢射瞎左眼，但仍殺敵不退，後被稱為“獨眼夏侯”。擅長嘲諷敵人並反彈傷害。</t>
        </is>
      </c>
      <c r="E4426" t="inlineStr">
        <is>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is>
      </c>
    </row>
    <row customHeight="1" ht="16.5" r="4427" s="3">
      <c r="A4427" s="0" t="n">
        <v>4425</v>
      </c>
      <c r="B4427" s="0" t="inlineStr">
        <is>
          <t>文鸯（？-291年），字次骞，谯郡人。文钦之子，骁勇善战，忠于曹魏，勤王讨伐司马师时也上演过“七进七出”的好戏。擅长增加自身攻击和防御，同时附带霸体效果。</t>
        </is>
      </c>
      <c r="D4427" s="0" t="inlineStr">
        <is>
          <t>文鴦（？-291年），字次騫，譙郡人。文欽之子，驍勇善戰，忠於曹魏，勤王討伐司馬師時也上演過“七進七出”的好戲。擅長增加自身攻擊和防禦，同時附帶霸體效果。</t>
        </is>
      </c>
      <c r="E4427" t="inlineStr">
        <is>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is>
      </c>
    </row>
    <row customHeight="1" ht="16.5" r="4428" s="3">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D4428" s="0" t="inlineStr">
        <is>
          <t>周泰，字幼平，九江下蔡人。隨孫策征劉繇、嚴白虎、王朗等人，數有戰功。周泰多次於戰亂當中保護孫權的安危。技能可對指定敵軍造成一次傷害，嘲諷目標的同時自身可獲得減傷效果。</t>
        </is>
      </c>
      <c r="E4428" t="inlineStr">
        <is>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is>
      </c>
    </row>
    <row customHeight="1" ht="16.5" r="4429" s="3">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D4429" s="0" t="inlineStr">
        <is>
          <t>張遼（169－222年），字文遠，雁門馬邑人。恪盡職守，歷盡坎坷。合肥之戰中率八百將士殺到孫權帥旗下，令東吳軍隊披靡潰敗、聞風喪膽，差點活捉孫權。技能造成傷害的同時可為友軍提升屬性。</t>
        </is>
      </c>
      <c r="E4429" t="inlineStr">
        <is>
          <t>Yanヤン（？- 234 年）、長い単語、Yiyang Pingshi。Li北に深く慣れている、Ren仲大将、Han仲大将は党の将軍です。正午の回避は提起されたが、諸葛亮は反対した。スキルは与えられたターゲットにダメージを与え、血を返すのが得意です。</t>
        </is>
      </c>
    </row>
    <row customHeight="1" ht="16.5" r="4430" s="3">
      <c r="A4430" s="0" t="n">
        <v>4428</v>
      </c>
      <c r="B4430" s="0" t="inlineStr">
        <is>
          <t>魏延（？－234年），字文长，义阳平氏人。深受刘备器重，任镇远将军、汉中太守，为独当一方的大将。曾提出子午道奇计，但遭到诸葛亮反对。技能可对指定目标造成伤害，擅长回血。</t>
        </is>
      </c>
      <c r="D4430" s="0" t="inlineStr">
        <is>
          <t>魏延（？－234年），字文長，義陽平氏人。深受劉備器重，任鎮遠將軍、漢中太守，為獨當一方的大將。曾提出子午道奇計，但遭到諸葛亮反對。技能可對指定目標造成傷害，擅長回血。</t>
        </is>
      </c>
      <c r="E4430" t="inlineStr">
        <is>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is>
      </c>
    </row>
    <row customHeight="1" ht="16.5" r="4431" s="3">
      <c r="A4431" s="0" t="n">
        <v>4429</v>
      </c>
      <c r="B4431" s="0" t="inlineStr">
        <is>
          <t>邓艾（约197年－264年），字士载，义阳棘阳人。文武全才，深谙兵法，率先进入成都灭亡蜀汉。后遭钟会陷害，被杀害，后被平反昭雪。技能可使自身增加物理攻击并获得霸体效果。</t>
        </is>
      </c>
      <c r="D4431" s="0" t="inlineStr">
        <is>
          <t>鄧艾（約197年－264年），字士載，義陽棘陽人。文武全才，深諳兵法，率先進入成都滅亡蜀漢。後遭鐘會陷害，被殺害，後被平反昭雪。技能可使自身增加物理攻擊並獲得霸體效果。</t>
        </is>
      </c>
      <c r="E4431" t="inlineStr">
        <is>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is>
      </c>
    </row>
    <row customHeight="1" ht="16.5" r="4432" s="3">
      <c r="A4432" s="0" t="n">
        <v>4430</v>
      </c>
      <c r="B4432" s="0" t="inlineStr">
        <is>
          <t>高览，与颜良、文丑、张郃被后世并称为“河北四庭柱”。本属袁绍部将，后官渡之战被曹操击破，与张郃一同投降曹操，被封为偏将军，东莱侯。技能可强化自己防御并反弹伤害。</t>
        </is>
      </c>
      <c r="D4432" s="0" t="inlineStr">
        <is>
          <t>高覽，與顏良、文醜、張郃被後世並稱為“河北四庭柱”。本屬袁紹部將，後官渡之戰被曹操擊破，與張郃一同投降曹操，被封為偏將軍，東萊侯。技能可強化自己防禦並反彈傷害。</t>
        </is>
      </c>
      <c r="E4432" t="inlineStr">
        <is>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is>
      </c>
    </row>
    <row customHeight="1" ht="16.5" r="4433" s="3">
      <c r="A4433" s="0" t="n">
        <v>4431</v>
      </c>
      <c r="B4433" s="0" t="inlineStr">
        <is>
          <t>张绣（？—207年），武威祖厉人。官渡之战前夕，听从贾诩的建议再次投降曹操，参加官渡之战，官至破羌将军，封宣威侯。技能对目标造成伤害并将其击退。</t>
        </is>
      </c>
      <c r="D4433" s="0" t="inlineStr">
        <is>
          <t>張繡（？—207年），武威祖厲人。官渡之戰前夕，聽從賈詡的建議再次投降曹操，參加官渡之戰，官至破羌將軍，封宣威侯。技能對目標造成傷害並將其擊退。</t>
        </is>
      </c>
      <c r="E4433" t="inlineStr">
        <is>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is>
      </c>
    </row>
    <row customHeight="1" ht="16.5" r="4434" s="3">
      <c r="A4434" s="0" t="n">
        <v>4432</v>
      </c>
      <c r="B4434" s="0" t="inlineStr">
        <is>
          <t>夏侯渊（？－219年），字妙才，沛国人。擅长奔袭作战，先平定昌豨、徐和等叛乱，后征伐关中与凉州，逐马超、破韩遂，横扫羌族、氐族，虎步关右。可对小范围目标造成伤害并眩晕。</t>
        </is>
      </c>
      <c r="D4434" s="0" t="inlineStr">
        <is>
          <t>夏侯淵（？－219年），字妙才，沛國人。擅長奔襲作戰，先平定昌豨、徐和等叛亂，後征伐關中與涼州，逐馬超、破韓遂，橫掃羌族、氐族，虎步關右。可對小範圍目標造成傷害並眩暈。</t>
        </is>
      </c>
      <c r="E4434" t="inlineStr">
        <is>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is>
      </c>
    </row>
    <row customHeight="1" ht="16.5" r="4435" s="3">
      <c r="A4435" s="0" t="n">
        <v>4433</v>
      </c>
      <c r="B4435" s="0" t="inlineStr">
        <is>
          <t>华雄（?－191年），勇猛善战，董卓帐下都督。正史于虎牢关被孙坚一军所杀。《三国演义》中则流传关羽“温酒斩华雄”的故事。可对血量最多的目标造成伤害并降低其防御能力。</t>
        </is>
      </c>
      <c r="D4435" s="0" t="inlineStr">
        <is>
          <t>華雄（?－191年），勇猛善戰，董卓帳下都督。正史于虎牢關被孫堅一軍所殺。《三國演義》中則流傳關羽“溫酒斬華雄”的故事。可對血量最多的目標造成傷害並降低其防禦能力。</t>
        </is>
      </c>
      <c r="E4435" t="inlineStr">
        <is>
          <t>日建（155 年- 191 年）、単語プラットフォーム、呉郡の富春の人々。型破りで、心が広く、好奇心、盛なウー・グオが基礎を築いた。範囲内のターゲットに大きなダメージを与えながら防御を強化し、シールドを自分に追加します。</t>
        </is>
      </c>
    </row>
    <row customHeight="1" ht="16.5" r="4436" s="3">
      <c r="A4436" s="0" t="n">
        <v>4434</v>
      </c>
      <c r="B4436" s="0" t="inlineStr">
        <is>
          <t>孙坚（155年－191年），字文台，吴郡富春人。容貌不凡，性阔达，好奇节，吴国奠基人。对范围内目标造成巨额伤害的同时强化自身防御，并为自身添加护罩。</t>
        </is>
      </c>
      <c r="D4436" s="0" t="inlineStr">
        <is>
          <t>孫堅（155年－191年），字文台，吳郡富春人。容貌不凡，性闊達，好奇節，吳國奠基人。對範圍內目標造成巨額傷害的同時強化自身防禦，並為自身添加護罩。</t>
        </is>
      </c>
      <c r="E4436" t="inlineStr">
        <is>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is>
      </c>
    </row>
    <row customHeight="1" ht="16.5" r="4437" s="3">
      <c r="A4437" s="0" t="n">
        <v>4435</v>
      </c>
      <c r="B4437" s="0" t="inlineStr">
        <is>
          <t>徐晃（？－227年），字公明，河东杨）人。在曹操手下多立功勋，参与官渡之战、关中征伐等。治军严整，被曹操称赞“有周亚夫之风”。技能可对范围内敌军造成一次伤害并净化己方友军。</t>
        </is>
      </c>
      <c r="D4437" s="0" t="inlineStr">
        <is>
          <t>徐晃（？－227年），字公明，河東楊）人。在曹操手下多立功勳，參與官渡之戰、關中征伐等。治軍嚴整，被曹操稱讚“有周亞夫之風”。技能可對範圍內敵軍造成一次傷害並淨化己方友軍。</t>
        </is>
      </c>
      <c r="E4437" t="inlineStr">
        <is>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is>
      </c>
    </row>
    <row customHeight="1" ht="16.5" r="4438" s="3">
      <c r="A4438" s="0" t="n">
        <v>4436</v>
      </c>
      <c r="B4438" s="0" t="inlineStr">
        <is>
          <t>关平（约179-220），关羽之子，骁勇善战。关羽败走麦城时关平与其父中东吴军埋伏一同被擒，最后一起被斩于临沮县。技能可对目标造成一次伤害并强化自身攻击。</t>
        </is>
      </c>
      <c r="D4438" s="0" t="inlineStr">
        <is>
          <t>關平（約179-220），關羽之子，驍勇善戰。關羽敗走麥城時關平與其父中東吳軍埋伏一同被擒，最後一起被斬於臨沮縣。技能可對目標造成一次傷害並強化自身攻擊。</t>
        </is>
      </c>
      <c r="E4438" t="inlineStr">
        <is>
          <t>諸葛孔明（181 年-234 年）、明ワード号臥龍、徐州。Gu GuのLiu Beiに頼まれ、山から出てJingzhou、Dingyizhou、Pingnanを見つけ、あなたのために最善を尽くします。3 秒間のスキル蓄積の後、多数の敵軍に大きなダメージを与えました。</t>
        </is>
      </c>
    </row>
    <row customHeight="1" ht="16.5" r="4439" s="3">
      <c r="A4439" s="0" t="n">
        <v>4437</v>
      </c>
      <c r="B4439" s="0" t="inlineStr">
        <is>
          <t>诸葛亮（181年-234年），字孔明，号卧龙，徐州人。被刘备三顾茅庐请出山，谋荆州，定益州，平南蛮，为蜀汉鞠躬尽瘁。技能蓄势3秒后对大量敌军造成高额伤害。</t>
        </is>
      </c>
      <c r="D4439" s="0" t="inlineStr">
        <is>
          <t>諸葛亮（181年-234年），字孔明，號臥龍，徐州人。被劉備三顧茅廬請出山，謀荊州，定益州，平南蠻，為蜀漢鞠躬盡瘁。技能蓄勢3秒後對大量敵軍造成高額傷害。</t>
        </is>
      </c>
      <c r="E4439" t="inlineStr">
        <is>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is>
      </c>
    </row>
    <row customHeight="1" ht="16.5" r="4440" s="3">
      <c r="A4440" s="0" t="n">
        <v>4438</v>
      </c>
      <c r="B4440" s="0" t="inlineStr">
        <is>
          <t>司马懿（179年-251年），字仲达，河内人。天资聪慧，博闻强识，与诸葛亮的龙争虎斗为人津津乐道。后更是谋取了曹氏政权，一统三国。技能既有伤害，还可眩晕对手。</t>
        </is>
      </c>
      <c r="D4440" s="0" t="inlineStr">
        <is>
          <t>司馬懿（179年-251年），字仲達，河內人。天資聰慧，博聞強識，與諸葛亮的龍爭虎鬥為人津津樂道。後更是謀取了曹氏政權，一統三國。技能既有傷害，還可眩暈對手。</t>
        </is>
      </c>
      <c r="E4440" t="inlineStr">
        <is>
          <t>周Yu（175 年- 210 年）、公共の言葉、Min江省の人々。良い気質、「歌は間違っている、周朗区」という格言があります。ちびの戦いで、Be備は曹操を破り、「三点世界」の基礎を築いた。継続的な損傷が得意です。</t>
        </is>
      </c>
    </row>
    <row customHeight="1" ht="16.5" r="4441" s="3">
      <c r="A4441" s="0" t="n">
        <v>4439</v>
      </c>
      <c r="B4441" s="0" t="inlineStr">
        <is>
          <t>周瑜（175年－210年），字公瑾，庐江人。精音律，有“曲有误，周郎顾”之语。于赤壁之战中联合刘备大败曹军，奠定了“三分天下”的基础。擅长持续伤害。</t>
        </is>
      </c>
      <c r="D4441" s="0" t="inlineStr">
        <is>
          <t>周瑜（175年－210年），字公瑾，廬江人。精音律，有“曲有誤，周郎顧”之語。于赤壁之戰中聯合劉備大敗曹軍，奠定了“三分天下”的基礎。擅長持續傷害。</t>
        </is>
      </c>
      <c r="E4441" t="inlineStr">
        <is>
          <t>ホウ統（179 年- 214 年）、単語Y.、第風水チュー、荊州襄陽人。Liu Beiが四川に入ったとき、彼はわずか36歳のFengfengpoに落ちました。敵にダメージを与えながら敵を気絶させることができます。</t>
        </is>
      </c>
    </row>
    <row customHeight="1" ht="16.5" r="4442" s="3">
      <c r="A4442" s="0" t="n">
        <v>4440</v>
      </c>
      <c r="B4442" s="0" t="inlineStr">
        <is>
          <t>庞统（179年－214年），字士元，号凤雏，荆州襄阳人。于刘备入川时陨于落凤坡，年仅三十六岁。战场上能够对敌人造成伤害的同时使其眩晕。</t>
        </is>
      </c>
      <c r="D4442" s="0" t="inlineStr">
        <is>
          <t>龐統（179年－214年），字士元，號鳳雛，荊州襄陽人。于劉備入川時隕於落鳳坡，年僅三十六歲。戰場上能夠對敵人造成傷害的同時使其眩暈。</t>
        </is>
      </c>
      <c r="E4442" t="inlineStr">
        <is>
          <t>郭嘉（170 年- 207 年）、風水iao、水川の人々。Guanduには「10勝10敗」という言葉があり、L東を決定する計画があります。敵を沈黙させるのが得意です。</t>
        </is>
      </c>
    </row>
    <row customHeight="1" ht="16.5" r="4443" s="3">
      <c r="A4443" s="0" t="n">
        <v>4441</v>
      </c>
      <c r="B4443" s="0" t="inlineStr">
        <is>
          <t>郭嘉（170年－207年），字奉孝，颍川人。官渡有“十胜十败”之说，并有遗计定辽东之举，官至军师祭酒。擅长沉默敌人。</t>
        </is>
      </c>
      <c r="D4443" s="0" t="inlineStr">
        <is>
          <t>郭嘉（170年－207年），字奉孝，潁川人。官渡有“十勝十敗”之說，並有遺計定遼東之舉，官至軍師祭酒。擅長沉默敵人。</t>
        </is>
      </c>
      <c r="E4443" t="inlineStr">
        <is>
          <t>荀彧（163 年- 212 年）、文Ru、水川の人々。Cao Caoは、Shang Shulingのために「Wang Zuozhicai」として知られる北部の主任戦略家を統一し、「荀令君」として歓迎されました。スキルは、範囲内の敵にダメージを与え、沈黙させることができます。</t>
        </is>
      </c>
    </row>
    <row customHeight="1" ht="16.5" r="4444" s="3">
      <c r="A4444" s="0" t="n">
        <v>4442</v>
      </c>
      <c r="B4444" s="0" t="inlineStr">
        <is>
          <t>荀彧（163年－212年），字文若，颍川人。曹操统一北方的首席谋臣，被称为“王佐之才”，因任尚书令，被人敬称为“荀令君”。技能可对范围内敌军造成一次伤害并将其沉默。</t>
        </is>
      </c>
      <c r="D4444" s="0" t="inlineStr">
        <is>
          <t>荀彧（163年－212年），字文若，潁川人。曹操統一北方的首席謀臣，被稱為“王佐之才”，因任尚書令，被人敬稱為“荀令君”。技能可對範圍內敵軍造成一次傷害並將其沉默。</t>
        </is>
      </c>
      <c r="E4444" t="inlineStr">
        <is>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is>
      </c>
    </row>
    <row customHeight="1" ht="16.5" r="4445" s="3">
      <c r="A4445" s="0" t="n">
        <v>4443</v>
      </c>
      <c r="B4445" s="0" t="inlineStr">
        <is>
          <t>鲁肃（172年-217年），字子敬，临淮郡东城县人。为孙权提出鼎足江东的战略规划，得到赏识。赤壁时与周瑜力排众议，坚决主战。技能可对目标造成一次伤害并眩晕。</t>
        </is>
      </c>
      <c r="D4445" s="0" t="inlineStr">
        <is>
          <t>魯肅（172年-217年），字子敬，臨淮郡東城縣人。為孫權提出鼎足江東的戰略規劃，得到賞識。赤壁時與周瑜力排眾議，堅決主戰。技能可對目標造成一次傷害並眩暈。</t>
        </is>
      </c>
      <c r="E4445" t="inlineStr">
        <is>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is>
      </c>
    </row>
    <row customHeight="1" ht="16.5" r="4446" s="3">
      <c r="A4446" s="0" t="n">
        <v>4444</v>
      </c>
      <c r="B4446" s="0" t="inlineStr">
        <is>
          <t>贾诩（147年－223年），字文和，凉州姑臧人。辗转多主，但其均能得到善终，并且慧眼如炬，提出的计策均被证实为良策。技能增加部队的攻击力，同时自身获得减伤效果。</t>
        </is>
      </c>
      <c r="D4446" s="0" t="inlineStr">
        <is>
          <t>賈詡（147年－223年），字文和，涼州姑臧人。輾轉多主，但其均能得到善終，並且慧眼如炬，提出的計策均被證實為良策。技能增加部隊的攻擊力，同時自身獲得減傷效果。</t>
        </is>
      </c>
      <c r="E4446" t="inlineStr">
        <is>
          <t>魯迅（183 年-245 年）、淄博ヤン、呉6月Wuxian人。Yilingの戦いで、軍は首都の首都に攻撃され、800マイルにわたって火が燃やされました。スキルが3Sを獲得すると、すべての敵軍に多くのダメージを与え、敵の防御力を低下させます。</t>
        </is>
      </c>
    </row>
    <row customHeight="1" ht="16.5" r="4447" s="3">
      <c r="A4447" s="0" t="n">
        <v>4445</v>
      </c>
      <c r="B4447" s="0" t="inlineStr">
        <is>
          <t>陆逊（183年-245年），字伯言，吴郡吴县人。在夷陵之战中以大都督身份攻破蜀军，火烧连营八百里。技能蓄势3S后对全部敌军造成大量伤害，同时降低对方防御。</t>
        </is>
      </c>
      <c r="D4447" s="0" t="inlineStr">
        <is>
          <t>陸遜（183年-245年），字伯言，吳郡吳縣人。在夷陵之戰中以大都督身份攻破蜀軍，火燒連營八百里。技能蓄勢3S後對全部敵軍造成大量傷害，同時降低對方防禦。</t>
        </is>
      </c>
      <c r="E4447" t="inlineStr">
        <is>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is>
      </c>
    </row>
    <row customHeight="1" ht="16.5" r="4448" s="3">
      <c r="A4448" s="0" t="n">
        <v>4446</v>
      </c>
      <c r="B4448" s="0" t="inlineStr">
        <is>
          <t>陈宫（？－199年），字公台，吕布帐下首席谋士，东郡人。性情刚直，足智多谋，下邳城中，吕布不听陈宫两面互补之计，以致失败，陈宫宁死不降。技能可对目标造成一次伤害并使其沉默。</t>
        </is>
      </c>
      <c r="D4448" s="0" t="inlineStr">
        <is>
          <t>陳宮（？－199年），字公台，呂布帳下首席謀士，東郡人。性情剛直，足智多謀，下邳城中，呂布不聽陳宮兩面互補之計，以致失敗，陳宮寧死不降。技能可對目標造成一次傷害並使其沉默。</t>
        </is>
      </c>
      <c r="E4448" t="inlineStr">
        <is>
          <t>温州、単語Zhongye、南陽Wanren。We王朝の後、彼は曹操にJ州を守るために任命され、期待に応え、数回にわたってingを守った。後日、江夏も日泉の攻撃を退けた。リバウンドダメージに優れています。</t>
        </is>
      </c>
    </row>
    <row customHeight="1" ht="16.5" r="4449" s="3">
      <c r="A4449" s="0" t="n">
        <v>4447</v>
      </c>
      <c r="B4449" s="0" t="inlineStr">
        <is>
          <t>文聘，字仲业，南阳宛人。降魏后被曹操委任驻防荆州，不负所望，守御荆城之际，多次阻遏关羽之师。后来在江夏还击退了孙权的进攻。擅长反弹伤害。</t>
        </is>
      </c>
      <c r="D4449" s="0" t="inlineStr">
        <is>
          <t>文聘，字仲業，南陽宛人。降魏後被曹操委任駐防荊州，不負所望，守禦荊城之際，多次阻遏關羽之師。後來在江夏還擊退了孫權的進攻。擅長反彈傷害。</t>
        </is>
      </c>
      <c r="E4449" t="inlineStr">
        <is>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is>
      </c>
    </row>
    <row customHeight="1" ht="16.5" r="4450" s="3">
      <c r="A4450" s="0" t="n">
        <v>4448</v>
      </c>
      <c r="B4450" s="0" t="inlineStr">
        <is>
          <t>沮授（？－200年），广平人。袁绍入冀后，沮授监统内外、威震三军，助袁绍夺取青、并、幽而统一河北。后各种良策均不被袁绍采用，被曹操俘虏后不降。技能在伤害同时还能眩晕敌方。</t>
        </is>
      </c>
      <c r="D4450" s="0" t="inlineStr">
        <is>
          <t>沮授（？－200年），廣平人。袁紹入冀後，沮授監統內外、威震三軍，助袁紹奪取青、並、幽而統一河北。後各種良策均不被袁紹採用，被曹操俘虜後不降。技能在傷害同時還能眩暈敵方。</t>
        </is>
      </c>
      <c r="E4450" t="inlineStr">
        <is>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is>
      </c>
    </row>
    <row customHeight="1" ht="16.5" r="4451" s="3">
      <c r="A4451" s="0" t="n">
        <v>4449</v>
      </c>
      <c r="B4451" s="0" t="inlineStr">
        <is>
          <t>徐庶，字元直，颍川郡人。原属刘备，后因母亲被曹操所掳获，徐庶不得已辞别刘备，进入曹营。后被艺术加工为“徐庶进曹营，一言不发”等歇后语。可对敌军造成伤害并击退之。</t>
        </is>
      </c>
      <c r="D4451" s="0" t="inlineStr">
        <is>
          <t>徐庶，字元直，潁川郡人。原屬劉備，後因母親被曹操所擄獲，徐庶不得已辭別劉備，進入曹營。後被藝術加工為“徐庶進曹營，一言不發”等歇後語。可對敵軍造成傷害並擊退之。</t>
        </is>
      </c>
      <c r="E4451" t="inlineStr">
        <is>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is>
      </c>
    </row>
    <row customHeight="1" ht="16.5" r="4452" s="3">
      <c r="A4452" s="0" t="n">
        <v>4450</v>
      </c>
      <c r="B4452" s="0" t="inlineStr">
        <is>
          <t>吕蒙（178年—220年），字子明，汝南富陂人。早期不喜学识，后勤学苦读，留下了“刮目相看”的典故。设计袭取荆州，击败关羽，使东吴国土面积大增。技能在伤害同时提升自身攻击。</t>
        </is>
      </c>
      <c r="D4452" s="0" t="inlineStr">
        <is>
          <t>呂蒙（178年—220年），字子明，汝南富陂人。早期不喜學識，後勤學苦讀，留下了“刮目相看”的典故。設計襲取荊州，擊敗關羽，使東吳國土面積大增。技能在傷害同時提升自身攻擊。</t>
        </is>
      </c>
      <c r="E4452" t="inlineStr">
        <is>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is>
      </c>
    </row>
    <row customHeight="1" ht="16.5" r="4453" s="3">
      <c r="A4453" s="0" t="n">
        <v>4451</v>
      </c>
      <c r="B4453" s="0" t="inlineStr">
        <is>
          <t>法正（176年－220年），字孝直，扶风郿人。刘备帐下重要谋士，汉中战役中献计将曹操大将夏侯渊斩首。善奇谋，深受刘备信任和敬重。技能有不俗的伤害，同时可净化友军。</t>
        </is>
      </c>
      <c r="D4453" s="0" t="inlineStr">
        <is>
          <t>法正（176年－220年），字孝直，扶風郿人。劉備帳下重要謀士，漢中戰役中獻計將曹操大將夏侯淵斬首。善奇謀，深受劉備信任和敬重。技能有不俗的傷害，同時可淨化友軍。</t>
        </is>
      </c>
      <c r="E4453" t="inlineStr">
        <is>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is>
      </c>
    </row>
    <row customHeight="1" ht="16.5" r="4454" s="3">
      <c r="A4454" s="0" t="n">
        <v>4452</v>
      </c>
      <c r="B4454" s="0" t="inlineStr">
        <is>
          <t>程昱（141年—220年），字仲德，兖州东郡东阿人，曹魏谋士、名臣、将领。曹操征徐州时，程昱与荀彧留守后方，阻吕布、陈宫大军，保住三城。技能可对目标造成一次伤害并降低其防御。</t>
        </is>
      </c>
      <c r="D4454" s="0" t="inlineStr">
        <is>
          <t>程昱（141年—220年），字仲德，兗州東郡東阿人，曹魏謀士、名臣、將領。曹操征徐州時，程昱與荀彧留守後方，阻呂布、陳宮大軍，保住三城。技能可對目標造成一次傷害並降低其防禦。</t>
        </is>
      </c>
      <c r="E4454" t="inlineStr">
        <is>
          <t>荀攸（157 年- 214 年）、Gongda 、,川颍阴人。彼は曹操の「主」として知られており、柔軟で戦術的な軍事戦略が得意です。Jiqi Twelve、Zhong Rongしか知らない。スキルは友好的な防御を改善できます。</t>
        </is>
      </c>
    </row>
    <row customHeight="1" ht="16.5" r="4455" s="3">
      <c r="A4455" s="0" t="n">
        <v>4453</v>
      </c>
      <c r="B4455" s="0" t="inlineStr">
        <is>
          <t>荀攸（157年－214年），字公达，颍川颍阴人。荀彧之侄，被称为曹操的“谋主”，擅长灵活多变的克敌战术和军事策略。设奇策十二，只有钟繇知道。技能可提升友军双防。</t>
        </is>
      </c>
      <c r="D4455" s="0" t="inlineStr">
        <is>
          <t>荀攸（157年－214年），字公達，潁川潁陰人。荀彧之侄，被稱為曹操的“謀主”，擅長靈活多變的克敵戰術和軍事策略。設奇策十二，只有鐘繇知道。技能可提升友軍雙防。</t>
        </is>
      </c>
      <c r="E4455" t="inlineStr">
        <is>
          <t>李Ru、東Zの生活の中で、東漢時代後期の医師である文you、洪n王Lang中ling、東卓独裁、という言葉が宮殿poisonに入りました。スキルはターゲットに1つのダメージを与え、物理的な防御力を低下させる可能性があります。</t>
        </is>
      </c>
    </row>
    <row customHeight="1" ht="16.5" r="4456" s="3">
      <c r="A4456" s="0" t="n">
        <v>4454</v>
      </c>
      <c r="B4456" s="0" t="inlineStr">
        <is>
          <t>李儒，字文优，东汉末年的博士、弘农王郎中令，董卓专政时，奉董卓之命，入宫毒死刘辩（弘农王）。技能可对目标造成一次伤害并使其物防降低。</t>
        </is>
      </c>
      <c r="D4456" s="0" t="inlineStr">
        <is>
          <t>李儒，字文優，東漢末年的博士、弘農王郎中令，董卓專政時，奉董卓之命，入宮毒死劉辯（弘農王）。技能可對目標造成一次傷害並使其物防降低。</t>
        </is>
      </c>
      <c r="E4456" t="inlineStr">
        <is>
          <t>諸葛瑾（174 年- 241 年）、単語Ziyu、ラング雅ヤンすべての人々 。諸葛亮の兄弟、呉国中。心が広く、温かく、正直です。スキルは、範囲内の敵軍にダメージを与え、その健康を回復することができます。</t>
        </is>
      </c>
    </row>
    <row customHeight="1" ht="16.5" r="4457" s="3">
      <c r="A4457" s="0" t="n">
        <v>4455</v>
      </c>
      <c r="B4457" s="0" t="inlineStr">
        <is>
          <t>诸葛瑾（174年－241年），字子瑜，琅邪阳都人。吴国重臣，诸葛亮之兄。胸怀宽广，温厚诚信。技能可对范围内敌军造成一次伤害并回复自身生命值。</t>
        </is>
      </c>
      <c r="D4457" s="0" t="inlineStr">
        <is>
          <t>諸葛瑾（174年－241年），字子瑜，琅邪陽都人。吳國重臣，諸葛亮之兄。胸懷寬廣，溫厚誠信。技能可對範圍內敵軍造成一次傷害並回復自身生命值。</t>
        </is>
      </c>
      <c r="E4457" t="inlineStr">
        <is>
          <t>周C、背の高い、黒い顔、これは黄色のターバン軍の起源であり、関羽は彼が弟を探していたときにフォローアップを求めました。スキルはターゲットに1つのダメージを与える可能性があります。</t>
        </is>
      </c>
    </row>
    <row customHeight="1" ht="16.5" r="4458" s="3">
      <c r="A4458" s="0" t="n">
        <v>4456</v>
      </c>
      <c r="B4458" s="0" t="inlineStr">
        <is>
          <t>周仓，身材高大、黑面虬髯，本是黄巾军出身，关羽千里寻兄之时请求跟随，自此对关羽忠心不二；在听说关羽兵败被杀后，周仓也自刎而死。技能可对目标造成一次伤害。</t>
        </is>
      </c>
      <c r="D4458" s="0" t="inlineStr">
        <is>
          <t>周倉，身材高大、黑面虯髯，本是黃巾軍出身，關羽千里尋兄之時請求跟隨，自此對關羽忠心不二；在聽說關羽兵敗被殺後，周倉也自刎而死。技能可對目標造成一次傷害。</t>
        </is>
      </c>
      <c r="E4458" t="inlineStr">
        <is>
          <t>曹蓮（168 年- 223 年）、親孝行の言葉、ペイグォファン、弟の曹操。bow王朝が偉大な貢献をするための良い弓の乗馬。ターゲットを笑しながら、彼は覇権的な効果を獲得します。</t>
        </is>
      </c>
    </row>
    <row customHeight="1" ht="16.5" r="4459" s="3">
      <c r="A4459" s="0" t="n">
        <v>4457</v>
      </c>
      <c r="B4459" s="0" t="inlineStr">
        <is>
          <t>曹仁（168年－223年），字子孝，沛国谯人，曹操从弟。好弓马骑射，为魏朝立下汗马功劳。嘲讽目标的同时自身获得霸体效果。</t>
        </is>
      </c>
      <c r="D4459" s="0" t="inlineStr">
        <is>
          <t>曹仁（168年－223年），字子孝，沛國譙人，曹操從弟。好弓馬騎射，為魏朝立下汗馬功勞。嘲諷目標的同時自身獲得霸體效果。</t>
        </is>
      </c>
      <c r="E4459" t="inlineStr">
        <is>
          <t>郭火（？- 205 年）、公共の言葉、水川の人々。Guanduの戦争中、彼はCao Yingに忍び込み、敗北後、罰を避けるために軍のZhang JunとGao Guanのせいにされました。スキルはダメージを与え、血液をターゲットに戻すことができます。</t>
        </is>
      </c>
    </row>
    <row customHeight="1" ht="16.5" r="4460" s="3">
      <c r="A4460" s="0" t="n">
        <v>4458</v>
      </c>
      <c r="B4460" s="0" t="inlineStr">
        <is>
          <t>郭图（？－205年），字公则，颍川人。官渡之战时力主偷袭曹营，失败后为免于责罚而归罪于率军的张郃、高览，致使二人背袁投曹。技能可对目标造成一次伤害并回血。</t>
        </is>
      </c>
      <c r="D4460" s="0" t="inlineStr">
        <is>
          <t>郭圖（？－205年），字公則，潁川人。官渡之戰時力主偷襲曹營，失敗後為免於責罰而歸罪於率軍的張郃、高覽，致使二人背袁投曹。技能可對目標造成一次傷害並回血。</t>
        </is>
      </c>
      <c r="E4460" t="inlineStr">
        <is>
          <t>毎日（？-202 ）、キャラクターマップ、南陽の人々。ユアン・シャオの下位ストラテジストはかなり知識がありますが、彼は内部闘争のために死んでいません。スキルはターゲットにダメージを与え、沈黙させることができます。</t>
        </is>
      </c>
    </row>
    <row customHeight="1" ht="16.5" r="4461" s="3">
      <c r="A4461" s="0" t="n">
        <v>4459</v>
      </c>
      <c r="B4461" s="0" t="inlineStr">
        <is>
          <t>逢纪（？-202年），字元图，南阳人。袁绍部下谋臣，颇有学识，但因内部斗争原因终不得善终。技能可对目标造成一次伤害，并沉默之。</t>
        </is>
      </c>
      <c r="D4461" s="0" t="inlineStr">
        <is>
          <t>逢紀（？-202年），字元圖，南陽人。袁紹部下謀臣，頗有學識，但因內部鬥爭原因終不得善終。技能可對目標造成一次傷害，並沉默之。</t>
        </is>
      </c>
      <c r="E4461" t="inlineStr">
        <is>
          <t>Zhonghui （225-264 ）、Shi Ji、Suichuan Changsheという言葉。Weの戦いでは、、、、、邓邓邓邓邓邓邓邓邓邓邓邓邓邓邓邓邓邓邓邓邓邓邓邓邓邓邓邓邓邓 スキルは、範囲内の敵軍にダメージとめまいを引き起こす可能性があります。</t>
        </is>
      </c>
    </row>
    <row customHeight="1" ht="16.5" r="4462" s="3">
      <c r="A4462" s="0" t="n">
        <v>4460</v>
      </c>
      <c r="B4462" s="0" t="inlineStr">
        <is>
          <t>钟会（225-264年），字士季，颍川长社人。魏灭蜀之战中，与邓艾分兵进取，终灭蜀，后生不臣之心，图谋据蜀自立，为部将所害。技能可对范围内敌军造成一次伤害并眩晕之。</t>
        </is>
      </c>
      <c r="D4462" s="0" t="inlineStr">
        <is>
          <t>鐘會（225-264年），字士季，潁川長社人。魏滅蜀之戰中，與鄧艾分兵進取，終滅蜀，後生不臣之心，圖謀據蜀自立，為部將所害。技能可對範圍內敵軍造成一次傷害並眩暈之。</t>
        </is>
      </c>
      <c r="E4462" t="inlineStr">
        <is>
          <t>毛沢東（？- 216 年）、Xiaoxian、陳Liuping Qiu Renという言葉。ロバは清潔で正直で、世界の風に火をつけ、中間の贅沢を変えます。敵の方法を減らすのが得意です。</t>
        </is>
      </c>
    </row>
    <row customHeight="1" ht="16.5" r="4463" s="3">
      <c r="A4463" s="0" t="n">
        <v>4461</v>
      </c>
      <c r="B4463" s="0" t="inlineStr">
        <is>
          <t>毛玠（？—216年），字孝先，陈留平丘人。毛玠为人廉洁，激起天下廉洁之风，一改朝中奢华风气。擅长降低敌方法防。</t>
        </is>
      </c>
      <c r="D4463" s="0" t="inlineStr">
        <is>
          <t>毛玠（？—216年），字孝先，陳留平丘人。毛玠為人廉潔，激起天下廉潔之風，一改朝中奢華風氣。擅長降低敵方法防。</t>
        </is>
      </c>
      <c r="E4463" t="inlineStr">
        <is>
          <t>u 偉（？- 234 年）、単語Ziyang、Hu南Chengdeの人々、We郭の戦略家。若くて有名な、佐瀬の才能として知られる、曹操の非常に重要な顧問です。スキルはターゲットにダメージを与え、ターゲットをスタンさせる可能性があります。</t>
        </is>
      </c>
    </row>
    <row customHeight="1" ht="16.5" r="4464" s="3">
      <c r="A4464" s="0" t="n">
        <v>4462</v>
      </c>
      <c r="B4464" s="0" t="inlineStr">
        <is>
          <t>刘晔（？－234年），字子扬，淮南成德人，魏国战略家。年少知名，人称有佐世之才，是曹操手下举足轻重的谋士，屡献妙计。技能可对目标造成一次伤害并使其眩晕。</t>
        </is>
      </c>
      <c r="D4464" s="0" t="inlineStr">
        <is>
          <t>劉曄（？－234年），字子揚，淮南成德人，魏國戰略家。年少知名，人稱有佐世之才，是曹操手下舉足輕重的謀士，屢獻妙計。技能可對目標造成一次傷害並使其眩暈。</t>
        </is>
      </c>
      <c r="E4464" t="inlineStr">
        <is>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is>
      </c>
    </row>
    <row customHeight="1" ht="16.5" r="4465" s="3">
      <c r="A4465" s="0" t="n">
        <v>4463</v>
      </c>
      <c r="B4465" s="0" t="inlineStr">
        <is>
          <t>黄权（？－240年），字公衡。巴西郡阆中县人。随刘备伐吴，大败而归途隔绝，黄权不得归，无奈之下率部降魏。技能可对当前目标造成一次高额伤害。</t>
        </is>
      </c>
      <c r="D4465" s="0" t="inlineStr">
        <is>
          <t>黃權（？－240年），字公衡。巴西郡閬中縣人。隨劉備伐吳，大敗而歸途隔絕，黃權不得歸，無奈之下率部降魏。技能可對當前目標造成一次高額傷害。</t>
        </is>
      </c>
      <c r="E4465" t="inlineStr">
        <is>
          <t>諸葛誕（203 年- 253 年）、休暇語、ラング雅ヤンすべての人々 。三国時代のWe国家の将軍。彼は皇族と上州の歴史に貢献してきました。スキルは、現在のターゲットに高レベルのダメージを与え、沈黙させることができます。</t>
        </is>
      </c>
    </row>
    <row customHeight="1" ht="16.5" r="4466" s="3">
      <c r="A4466" s="0" t="n">
        <v>4464</v>
      </c>
      <c r="B4466" s="0" t="inlineStr">
        <is>
          <t>诸葛诞（203年—253年），字公休，琅邪阳都人。三国时期魏国将领。历任御史中丞、尚书等职。技能可对当前目标造成一次高额伤害并使其沉默。</t>
        </is>
      </c>
      <c r="D4466" s="0" t="inlineStr">
        <is>
          <t>諸葛誕（203年—253年），字公休，琅邪陽都人。三國時期魏國將領。歷任禦史中丞、尚書等職。技能可對當前目標造成一次高額傷害並使其沉默。</t>
        </is>
      </c>
      <c r="E4466" t="inlineStr">
        <is>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is>
      </c>
    </row>
    <row customHeight="1" ht="16.5" r="4467" s="3">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D4467" s="0" t="inlineStr">
        <is>
          <t>黃蓋，字公覆，零陵泉陵人。曆仕孫堅、孫策、孫權三任，為人嚴肅，善於訓練士卒，勇猛善戰。赤壁之戰時，苦肉計詐降，後以火攻大破曹操。技能可對指定目標造成大量傷害並反彈敵方傷害。</t>
        </is>
      </c>
      <c r="E4467" t="inlineStr">
        <is>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is>
      </c>
    </row>
    <row customHeight="1" ht="16.5" r="4468" s="3">
      <c r="A4468" s="0" t="n">
        <v>4466</v>
      </c>
      <c r="B4468" s="0" t="inlineStr">
        <is>
          <t>公孙瓒（？—199年），字伯圭，北方最强大的诸侯之一。与袁绍多次相争，初期占据优势，但在龙凑之战后一蹶不振。技能可对单个目标造成高额伤害并反弹敌方伤害。</t>
        </is>
      </c>
      <c r="D4468" s="0" t="inlineStr">
        <is>
          <t>公孫瓚（？—199年），字伯圭，北方最強大的諸侯之一。與袁紹多次相爭，初期佔據優勢，但在龍湊之戰後一蹶不振。技能可對單個目標造成高額傷害並反彈敵方傷害。</t>
        </is>
      </c>
      <c r="E4468" t="inlineStr">
        <is>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is>
      </c>
    </row>
    <row customHeight="1" ht="16.5" r="4469" s="3">
      <c r="A4469" s="0" t="n">
        <v>4467</v>
      </c>
      <c r="B4469" s="0" t="inlineStr">
        <is>
          <t>关兴，字安国，河东解县人，关羽次子，关平之弟，多次参加诸葛亮北伐，后在诸葛亮第五次北伐前去世。技能可对当前目标造成一次高额伤害，同时自身获得减伤效果。</t>
        </is>
      </c>
      <c r="D4469" s="0" t="inlineStr">
        <is>
          <t>關興，字安國，河東解縣人，關羽次子，關平之弟，多次參加諸葛亮北伐，後在諸葛亮第五次北伐前去世。技能可對當前目標造成一次高額傷害，同時自身獲得減傷效果。</t>
        </is>
      </c>
      <c r="E4469" t="inlineStr">
        <is>
          <t>将軍の元Shuであるジ・リンは、勇敢かつ、烈であり、陸軍にシャオ・ペイのLi備を攻撃するよう命令し、陸軍はルー・ブメンの調停の下で解雇された。スキルは、周囲の敵に多大なダメージを与える可能性があります。</t>
        </is>
      </c>
    </row>
    <row customHeight="1" ht="16.5" r="4470" s="3">
      <c r="A4470" s="0" t="n">
        <v>4468</v>
      </c>
      <c r="B4470" s="0" t="inlineStr">
        <is>
          <t>纪灵，袁术帐下将领，勇猛非常，曾奉命率军攻打小沛的刘备，在吕布辕门射戟的调停下撤兵。技能可对自身周围敌人造成巨量伤害。</t>
        </is>
      </c>
      <c r="D4470" s="0" t="inlineStr">
        <is>
          <t>紀靈，袁術帳下將領，勇猛非常，曾奉命率軍攻打小沛的劉備，在呂布轅門射戟的調停下撤兵。技能可對自身周圍敵人造成巨量傷害。</t>
        </is>
      </c>
      <c r="E4470" t="inlineStr">
        <is>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is>
      </c>
    </row>
    <row customHeight="1" ht="16.5" r="4471" s="3">
      <c r="A4471" s="0" t="n">
        <v>4469</v>
      </c>
      <c r="B4471" s="0" t="inlineStr">
        <is>
          <t>马岱，扶风茂陵人。马超从弟，参与了反攻陇上，围攻成都，汉中之战等。后在诸葛亮病逝后受杨仪派遣斩杀了蜀将魏延。技能对敌方造成伤害的同时可将其击退。</t>
        </is>
      </c>
      <c r="D4471" s="0" t="inlineStr">
        <is>
          <t>馬岱，扶風茂陵人。馬超從弟，參與了反攻隴上，圍攻成都，漢中之戰等。後在諸葛亮病逝後受楊儀派遣斬殺了蜀將魏延。技能對敵方造成傷害的同時可將其擊退。</t>
        </is>
      </c>
      <c r="E4471" t="inlineStr">
        <is>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is>
      </c>
    </row>
    <row customHeight="1" ht="16.5" r="4472" s="3">
      <c r="A4472" s="0" t="n">
        <v>4470</v>
      </c>
      <c r="B4472" s="0" t="inlineStr">
        <is>
          <t>于禁（？－221年），字文则，泰山钜平人。随曹操南征北战，立下了许多战功，受到曹操重用。但救援樊城兵败后投降，名节尽毁。技能可对当前目标造成一次高额伤害，同时自身获得护盾。</t>
        </is>
      </c>
      <c r="D4472" s="0" t="inlineStr">
        <is>
          <t>於禁（？－221年），字文則，泰山钜平人。隨曹操南征北戰，立下了許多戰功，受到曹操重用。但救援樊城兵敗後投降，名節盡毀。技能可對當前目標造成一次高額傷害，同時自身獲得護盾。</t>
        </is>
      </c>
      <c r="E4472" t="inlineStr">
        <is>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is>
      </c>
    </row>
    <row customHeight="1" ht="16.5" r="4473" s="3">
      <c r="A4473" s="0" t="n">
        <v>4471</v>
      </c>
      <c r="B4473" s="0" t="inlineStr">
        <is>
          <t>邓忠（?－264年），邓艾之子。在长城作战时，与姜维激战，不分胜负。后被姜维钟会陷害，与父邓艾一起被杀，后得平冤。技能可对当前目标造成一次高额伤害，同时自身获得护盾效果。</t>
        </is>
      </c>
      <c r="D4473" s="0" t="inlineStr">
        <is>
          <t>鄧忠（?－264年），鄧艾之子。在長城作戰時，與薑維激戰，不分勝負。後被姜維鐘會陷害，與父鄧艾一起被殺，後得平冤。技能可對當前目標造成一次高額傷害，同時自身獲得護盾效果。</t>
        </is>
      </c>
      <c r="E4473" t="inlineStr">
        <is>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is>
      </c>
    </row>
    <row customHeight="1" ht="16.5" r="4474" s="3">
      <c r="A4474" s="0" t="n">
        <v>4472</v>
      </c>
      <c r="B4474" s="0" t="inlineStr">
        <is>
          <t>高顺（？－199年），高顺为人清白有威严，所统率的部队精锐非常，号称“陷阵营”。曹操击破吕布后，高顺被曹操所杀。擅长净化友军。</t>
        </is>
      </c>
      <c r="D4474" s="0" t="inlineStr">
        <is>
          <t>高順（？－199年），高順為人清白有威嚴，所統率的部隊精銳非常，號稱“陷陣營”。曹操擊破呂布後，高順被曹操所殺。擅長淨化友軍。</t>
        </is>
      </c>
      <c r="E4474" t="inlineStr">
        <is>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is>
      </c>
    </row>
    <row customHeight="1" ht="16.5" r="4475" s="3">
      <c r="A4475" s="0" t="n">
        <v>4473</v>
      </c>
      <c r="B4475" s="0" t="inlineStr">
        <is>
          <t>乐进（？－218年），字文谦，阳平郡卫国。以胆识英烈而从曹操，南征北讨。后世将其与张辽、于禁、张郃、徐晃并称为曹魏“五子良将”。技能可对当前目标造成一次高额伤害并沉默之。</t>
        </is>
      </c>
      <c r="D4475" s="0" t="inlineStr">
        <is>
          <t>樂進（？－218年），字文謙，陽平郡衛國。以膽識英烈而從曹操，南征北討。後世將其與張遼、于禁、張郃、徐晃並稱為曹魏“五子良將”。技能可對當前目標造成一次高額傷害並沉默之。</t>
        </is>
      </c>
      <c r="E4475" t="inlineStr">
        <is>
          <t>李D、山城県、山王県、マンチェンという言葉。深く、正しい、他の人と競争せず、学習を賞賛し、優雅さを尊重し、学者を尊重します。怪我を減らすのが得意です。</t>
        </is>
      </c>
    </row>
    <row customHeight="1" ht="16.5" r="4476" s="3">
      <c r="A4476" s="0" t="n">
        <v>4474</v>
      </c>
      <c r="B4476" s="0" t="inlineStr">
        <is>
          <t>李典，字曼成，山阳郡钜野县人。深明大义，不与人争功，崇尚学习，尊敬儒雅，尊重博学之士。擅长自身减伤。</t>
        </is>
      </c>
      <c r="D4476" s="0" t="inlineStr">
        <is>
          <t>李典，字曼成，山陽郡钜野縣人。深明大義，不與人爭功，崇尚學習，尊敬儒雅，尊重博學之士。擅長自身減傷。</t>
        </is>
      </c>
      <c r="E4476" t="inlineStr">
        <is>
          <t>李Hu （？231 年）、言葉Deang、建元郡、Yu園郡。Shuhanの設立後、Ren Biaoは知事から降りて、南中国と中国の戦争で大きな戦いをしました。スキルは、現在のターゲットに大量のダメージとめまいを引き起こす可能性があります。</t>
        </is>
      </c>
    </row>
    <row customHeight="1" ht="16.5" r="4477" s="3">
      <c r="A4477" s="0" t="n">
        <v>4475</v>
      </c>
      <c r="B4477" s="0" t="inlineStr">
        <is>
          <t>李恢（？—231年），字德昂，建宁郡俞元县人。蜀汉建立后，任庲降都督，在平定南中战争中立下赫赫战功。技能可对当前目标造成一次高额伤害并眩晕之。</t>
        </is>
      </c>
      <c r="D4477" s="0" t="inlineStr">
        <is>
          <t>李恢（？—231年），字德昂，建甯郡俞元縣人。蜀漢建立後，任庲降都督，在平定南中戰爭中立下赫赫戰功。技能可對當前目標造成一次高額傷害並眩暈之。</t>
        </is>
      </c>
      <c r="E4477" t="inlineStr">
        <is>
          <t>李Yan（？- 234 年）、単語の広場、南陽の人々。三国時代、漢と閣僚は諸葛亮と同じでした。スキルは主に物理的な防御を向上させます。</t>
        </is>
      </c>
    </row>
    <row customHeight="1" ht="16.5" r="4478" s="3">
      <c r="A4478" s="0" t="n">
        <v>4476</v>
      </c>
      <c r="B4478" s="0" t="inlineStr">
        <is>
          <t>李严（？－234年），字正方，南阳人。三国时期蜀汉重臣，与诸葛亮同为刘备临终前的托孤之臣。技能主要提升自身物防。</t>
        </is>
      </c>
      <c r="D4478" s="0" t="inlineStr">
        <is>
          <t>李嚴（？－234年），字正方，南陽人。三國時期蜀漢重臣，與諸葛亮同為劉備臨終前的托孤之臣。技能主要提升自身物防。</t>
        </is>
      </c>
      <c r="E4478" t="inlineStr">
        <is>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is>
      </c>
    </row>
    <row customHeight="1" ht="16.5" r="4479" s="3">
      <c r="A4479" s="0" t="n">
        <v>4477</v>
      </c>
      <c r="B4479" s="0" t="inlineStr">
        <is>
          <t>凌统（约189年－217年），字公绩，吴郡馀杭人，吴国名将，凌操之子，少有名盛，为人有国士之风，多次战役中表现出色。技能可对当前目标造成一次高额伤害并使其沉默。</t>
        </is>
      </c>
      <c r="D4479" s="0" t="inlineStr">
        <is>
          <t>淩統（約189年－217年），字公績，吳郡餘杭人，吳國名將，淩操之子，少有名盛，為人有國士之風，多次戰役中表現出色。技能可對當前目標造成一次高額傷害並使其沉默。</t>
        </is>
      </c>
      <c r="E4479" t="inlineStr">
        <is>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is>
      </c>
    </row>
    <row customHeight="1" ht="16.5" r="4480" s="3">
      <c r="A4480" s="0" t="n">
        <v>4478</v>
      </c>
      <c r="B4480" s="0" t="inlineStr">
        <is>
          <t>马忠，三国时期吴国将领，任潘璋部下司马。关羽败走麦城时，马忠设陷阱将其俘获。技能可对自身范围内敌军造成伤害。</t>
        </is>
      </c>
      <c r="D4480" s="0" t="inlineStr">
        <is>
          <t>馬忠，三國時期吳國將領，任潘璋部下司馬。關羽敗走麥城時，馬忠設陷阱將其俘獲。技能可對自身範圍內敵軍造成傷害。</t>
        </is>
      </c>
      <c r="E4480" t="inlineStr">
        <is>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is>
      </c>
    </row>
    <row customHeight="1" ht="16.5" r="4481" s="3">
      <c r="A4481" s="0" t="n">
        <v>4479</v>
      </c>
      <c r="B4481" s="0" t="inlineStr">
        <is>
          <t>满宠（？—242年），字伯宁，山阳昌邑人。掌管司法以执法严格著称；关羽围攻樊城时，助曹仁守城，坚持守城，成功坚持到援军到来。技能可对当前目标造成一次高额伤害并给自身回血。</t>
        </is>
      </c>
      <c r="D4481" s="0" t="inlineStr">
        <is>
          <t>滿寵（？—242年），字伯甯，山陽昌邑人。掌管司法以執法嚴格著稱；關羽圍攻樊城時，助曹仁守城，堅持守城，成功堅持到援軍到來。技能可對當前目標造成一次高額傷害並給自身回血。</t>
        </is>
      </c>
      <c r="E4481" t="inlineStr">
        <is>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is>
      </c>
    </row>
    <row customHeight="1" ht="16.5" r="4482" s="3">
      <c r="A4482" s="0" t="n">
        <v>4480</v>
      </c>
      <c r="B4482" s="0" t="inlineStr">
        <is>
          <t>司马师（208年—255年），字子元，河内温县人。西晋的奠基人之一，司马师沉着坚强，雄才大略，后独揽朝廷大权。技能可对当前目标造成一次高额伤害并提高自身物攻。</t>
        </is>
      </c>
      <c r="D4482" s="0" t="inlineStr">
        <is>
          <t>司馬師（208年—255年），字子元，河內溫縣人。西晉的奠基人之一，司馬師沉著堅強，雄才大略，後獨攬朝廷大權。技能可對當前目標造成一次高額傷害並提高自身物攻。</t>
        </is>
      </c>
      <c r="E4482" t="inlineStr">
        <is>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is>
      </c>
    </row>
    <row customHeight="1" ht="16.5" r="4483" s="3">
      <c r="A4483" s="0" t="n">
        <v>4481</v>
      </c>
      <c r="B4483" s="0" t="inlineStr">
        <is>
          <t>董卓（？-192年），字仲颖，陇西人。粗猛有谋，先后参与镇压黄巾起义、凉州之乱等战役，颇著威名。后带兵入京，祸害苍生，终被义子吕布所杀。技能可在造成伤害的同时回复自身血量。</t>
        </is>
      </c>
      <c r="D4483" s="0" t="inlineStr">
        <is>
          <t>董卓（？-192年），字仲穎，隴西人。粗猛有謀，先後參與鎮壓黃巾起義、涼州之亂等戰役，頗著威名。後帶兵入京，禍害蒼生，終被義子呂布所殺。技能可在造成傷害的同時回復自身血量。</t>
        </is>
      </c>
      <c r="E4483" t="inlineStr">
        <is>
          <t>Tian Yu（171 - 252 年）、国という言葉、漁師、奴隷。We王朝の後、彼は曹操に任命され、彼は英陰、Lang Lingling、およびFuyang Taishouとして役立った。スキルは、現在のターゲットに大量のダメージを与え、メソッドの抵抗を減らします。</t>
        </is>
      </c>
    </row>
    <row customHeight="1" ht="16.5" r="4484" s="3">
      <c r="A4484" s="0" t="n">
        <v>4482</v>
      </c>
      <c r="B4484" s="0" t="inlineStr">
        <is>
          <t>田豫（171年－252年），字国让，渔阳雍奴人。降魏后得到曹操任用，历任颖阴、郎陵令、弋阳太守等。技能可对当前目标造成一次高额伤害并降低对方法防。</t>
        </is>
      </c>
      <c r="D4484" s="0" t="inlineStr">
        <is>
          <t>田豫（171年－252年），字國讓，漁陽雍奴人。降魏後得到曹操任用，歷任穎陰、郎陵令、弋陽太守等。技能可對當前目標造成一次高額傷害並降低對方法防。</t>
        </is>
      </c>
      <c r="E4484" t="inlineStr">
        <is>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is>
      </c>
    </row>
    <row customHeight="1" ht="16.5" r="4485" s="3">
      <c r="A4485" s="0" t="n">
        <v>4483</v>
      </c>
      <c r="B4485" s="0" t="inlineStr">
        <is>
          <t>华佗（145年-208年），字元化，沛国人。与董奉、张仲景并称为“建安三神医”。他医术全面，精于手术，精通内、妇、儿、针灸各科，尤其擅长外科。擅长吸血。</t>
        </is>
      </c>
      <c r="D4485" s="0" t="inlineStr">
        <is>
          <t>華佗（145年-208年），字元化，沛國人。與董奉、張仲景並稱為“建安三神醫”。他醫術全面，精於手術，精通內、婦、兒、針灸各科，尤其擅長外科。擅長吸血。</t>
        </is>
      </c>
      <c r="E4485" t="inlineStr">
        <is>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is>
      </c>
    </row>
    <row customHeight="1" ht="16.5" r="4486" s="3">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D4486" s="0" t="inlineStr">
        <is>
          <t>夏侯霸，字仲權，沛國譙人，夏侯淵次子。在魏官至右將軍、討蜀護軍，屯駐隴西；降蜀後為主要北伐將領，多次參加禦蜀和伐魏戰爭。技能可對當前目標造成一次高額傷害並降低其法攻。</t>
        </is>
      </c>
      <c r="E4486" t="inlineStr">
        <is>
          <t>徐盛、テキストの文字、郡の人々、曹操呉、不利な状況で徐盛、より少ない抵抗とより多くの防衛。スキルは、現在の挑発的な敵に大きなダメージを与える可能性があります。</t>
        </is>
      </c>
    </row>
    <row customHeight="1" ht="16.5" r="4487" s="3">
      <c r="A4487" s="0" t="n">
        <v>4485</v>
      </c>
      <c r="B4487" s="0" t="inlineStr">
        <is>
          <t>徐盛，字文向，琅邪莒县人，曹休伐吴时，徐盛在形势不利的情况下以少抗多，成功防御。技能可对当前嘲讽敌人造成高额伤害。</t>
        </is>
      </c>
      <c r="D4487" s="0" t="inlineStr">
        <is>
          <t>徐盛，字文向，琅邪莒縣人，曹休伐吳時，徐盛在形勢不利的情況下以少抗多，成功防禦。技能可對當前嘲諷敵人造成高額傷害。</t>
        </is>
      </c>
      <c r="E4487" t="inlineStr">
        <is>
          <t>Liu Weiの指揮下にあったYan Yanは、Ba郡の郡知事を務めました。敗北して捕らえられた後、彼はLi備に落ち、彼は多くのエクスプロイトを受けました。スキルは、周囲の敵に多くのダメージを与える可能性があります。</t>
        </is>
      </c>
    </row>
    <row customHeight="1" ht="16.5" r="4488" s="3">
      <c r="A4488" s="0" t="n">
        <v>4486</v>
      </c>
      <c r="B4488" s="0" t="inlineStr">
        <is>
          <t>严颜，初为刘璋部下，担任巴郡太守。后战败被俘，降于刘备，颇有战功。技能可对自身周围敌人造成大量伤害。</t>
        </is>
      </c>
      <c r="D4488" s="0" t="inlineStr">
        <is>
          <t>嚴顏，初為劉璋部下，擔任巴郡太守。後戰敗被俘，降于劉備，頗有戰功。技能可對自身周圍敵人造成大量傷害。</t>
        </is>
      </c>
      <c r="E4488" t="inlineStr">
        <is>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is>
      </c>
    </row>
    <row customHeight="1" ht="16.5" r="4489" s="3">
      <c r="A4489" s="0" t="n">
        <v>4487</v>
      </c>
      <c r="B4489" s="0" t="inlineStr">
        <is>
          <t>张任（？－213年），益州蜀郡人，益州牧刘璋属下，官至益州从事。在刘备进攻刘璋的战争中，张任率军迎战刘备，战败被杀。技能可对当前目标造成大量伤害并使其物防降低。</t>
        </is>
      </c>
      <c r="D4489" s="0" t="inlineStr">
        <is>
          <t>張任（？－213年），益州蜀郡人，益州牧劉璋屬下，官至益州從事。在劉備進攻劉璋的戰爭中，張任率軍迎戰劉備，戰敗被殺。技能可對當前目標造成大量傷害並使其物防降低。</t>
        </is>
      </c>
      <c r="E4489" t="inlineStr">
        <is>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is>
      </c>
    </row>
    <row customHeight="1" ht="16.5" r="4490" s="3">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D4490" s="0" t="inlineStr">
        <is>
          <t>貂蟬，被譽為中國古代四大美女之一，傳聞天上的月亮都不敢與其爭美。為救國家上演美人計，使呂布董卓反目，董卓因此滅亡。技能在沉默敵方的同時可使其一段時間後再次受傷。</t>
        </is>
      </c>
      <c r="E4490" t="inlineStr">
        <is>
          <t>レディー・ジェン（183 年- 221 年）、名前の陳Miを 国民色は香りがよく、国は世界にあり、Wei Wendi Cao Yuは一目ぼれです。戦場には不安定性があり、ダメージを爆発させる一定の確率があります。</t>
        </is>
      </c>
    </row>
    <row customHeight="1" ht="16.5" r="4491" s="3">
      <c r="A4491" s="0" t="n">
        <v>4489</v>
      </c>
      <c r="B4491" s="0" t="inlineStr">
        <is>
          <t>文昭甄皇后（183年—221年），名为甄宓。国色天香，倾国倾城，魏文帝曹丕一见钟情。战场上带有不稳定性，有一定概率打出爆炸伤害。</t>
        </is>
      </c>
      <c r="D4491" s="0" t="inlineStr">
        <is>
          <t>文昭甄皇后（183年—221年），名為甄宓。國色天香，傾國傾城，魏文帝曹丕一見鍾情。戰場上帶有不穩定性，有一定概率打出爆炸傷害。</t>
        </is>
      </c>
      <c r="E4491" t="inlineStr">
        <is>
          <t>ダ・チャオ（180 歳-？）、チー郡の人々、Qiongjun郡、ジョー・ゴングの娘、サン・セの孫、シャオ・チャオの息子。カオスの美しさから名付けられました。戦場では、血に染まったユニットに治療を提供できます。</t>
        </is>
      </c>
    </row>
    <row customHeight="1" ht="16.5" r="4492" s="3">
      <c r="A4492" s="0" t="n">
        <v>4490</v>
      </c>
      <c r="B4492" s="0" t="inlineStr">
        <is>
          <t>大乔（180年－？），庐江郡皖县人，乔公之女、孙策之妾、小乔之姊。以美貌留名于乱世之中。战场上能为我方残血单位提供治疗。</t>
        </is>
      </c>
      <c r="D4492" s="0" t="inlineStr">
        <is>
          <t>大喬（180年－？），廬江郡皖縣人，喬公之女、孫策之妾、小喬之姊。以美貌留名於亂世之中。戰場上能為我方殘血單位提供治療。</t>
        </is>
      </c>
      <c r="E4492" t="inlineStr">
        <is>
          <t>シャオ・チャオ（180 年？）、ジョー・ゴングの娘であるチオン郡、キオン郡、ダ・チャオの姉妹である周Yu之。カオスの美しさから名付けられました。戦場は友軍に治療を提供し続けることができます。</t>
        </is>
      </c>
    </row>
    <row customHeight="1" ht="16.5" r="4493" s="3">
      <c r="A4493" s="0" t="n">
        <v>4491</v>
      </c>
      <c r="B4493" s="0" t="inlineStr">
        <is>
          <t>小乔（180年－？），庐江郡皖县人，乔公之女、周瑜之妾、大乔之妹。以美貌留名于乱世之中。战场上能够持续为友军提供治疗。</t>
        </is>
      </c>
      <c r="D4493" s="0" t="inlineStr">
        <is>
          <t>小喬（180年－？），廬江郡皖縣人，喬公之女、周瑜之妾、大喬之妹。以美貌留名於亂世之中。戰場上能夠持續為友軍提供治療。</t>
        </is>
      </c>
      <c r="E4493" t="inlineStr">
        <is>
          <t>Sun Quanの妹であるSun Shangxiang、Wu Chunfuは左将Liu Beiの妻でした。サン夫人は3年間for北と結婚し、後に呉に戻りましたが、彼女の話は不明でした。戦場でスキルCD をリセットする可能性があります。</t>
        </is>
      </c>
    </row>
    <row customHeight="1" ht="16.5" r="4494" s="3">
      <c r="A4494" s="0" t="n">
        <v>4492</v>
      </c>
      <c r="B4494" s="0" t="inlineStr">
        <is>
          <t>孙尚香，吴郡富春人，孙权之妹，曾为左将军刘备之妻。孙夫人嫁给刘备三年，后来大归回吴，之后事迹不详。战场上有概率重置技能CD。</t>
        </is>
      </c>
      <c r="D4494" s="0" t="inlineStr">
        <is>
          <t>孫尚香，吳郡富春人，孫權之妹，曾為左將軍劉備之妻。孫夫人嫁給劉備三年，後來大歸回吳，之後事蹟不詳。戰場上有概率重置技能CD。</t>
        </is>
      </c>
      <c r="E4494" t="inlineStr">
        <is>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is>
      </c>
    </row>
    <row customHeight="1" ht="16.5" r="4495" s="3">
      <c r="A4495" s="0" t="n">
        <v>4493</v>
      </c>
      <c r="B4495" s="0" t="inlineStr">
        <is>
          <t>蔡琰，字文姬，陈留郡人，大文学家蔡邕的女儿。善音律，因匈奴入侵被掳走，故著有胡笳十八拍。技能可使友军增加攻击和防御，并为其回血。</t>
        </is>
      </c>
      <c r="D4495" s="0" t="inlineStr">
        <is>
          <t>蔡琰，字文姬，陳留郡人，大文學家蔡邕的女兒。善音律，因匈奴入侵被擄走，故著有胡笳十八拍。技能可使友軍增加攻擊和防禦，並為其回血。</t>
        </is>
      </c>
      <c r="E4495" t="inlineStr">
        <is>
          <t>Ma Chaoの姉妹であるMa Yunluは、子供の頃から格闘技をしており、女性では他に類を見ません。個性は素直で、時には非常にいたずらです。スキルは防御力を高め、ダメージを吸収できます。</t>
        </is>
      </c>
    </row>
    <row customHeight="1" ht="16.5" r="4496" s="3">
      <c r="A4496" s="0" t="n">
        <v>4494</v>
      </c>
      <c r="B4496" s="0" t="inlineStr">
        <is>
          <t>马云禄，马超之妹，自幼习武，女中无双。个性纯真率直，有时会十分调皮。技能可使自身防御力得到增强，吸收伤害。</t>
        </is>
      </c>
      <c r="D4496" s="0" t="inlineStr">
        <is>
          <t>馬雲祿，馬超之妹，自幼習武，女中無雙。個性純真率直，有時會十分調皮。技能可使自身防禦力得到增強，吸收傷害。</t>
        </is>
      </c>
      <c r="E4496" t="inlineStr">
        <is>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is>
      </c>
    </row>
    <row customHeight="1" ht="16.5" r="4497" s="3">
      <c r="A4497" s="0" t="n">
        <v>4495</v>
      </c>
      <c r="B4497" s="0" t="inlineStr">
        <is>
          <t>祝融夫人，火神祝融氏后裔，南蛮王孟获之妻，带来洞主之姐。武艺高强，善使飞刀，百发百中。战场上拥有敏锐的洞察力，嘲讽敌人的同时净化友军。</t>
        </is>
      </c>
      <c r="D4497" s="0" t="inlineStr">
        <is>
          <t>祝融夫人，火神祝融氏後裔，南蠻王孟獲之妻，帶來洞主之姐。武藝高強，善使飛刀，百發百中。戰場上擁有敏銳的洞察力，嘲諷敵人的同時淨化友軍。</t>
        </is>
      </c>
      <c r="E4497" t="inlineStr">
        <is>
          <t>諸葛亮の妻である黄成yanの娘である黄Yu。才能は諸葛亮と非常に似ており、木製の牛は彼の手から来たと言われています。スキルは、しばらく沈黙している間に範囲内の敵軍にダメージを与える可能性があります。</t>
        </is>
      </c>
    </row>
    <row customHeight="1" ht="16.5" r="4498" s="3">
      <c r="A4498" s="0" t="n">
        <v>4496</v>
      </c>
      <c r="B4498" s="0" t="inlineStr">
        <is>
          <t>黄月英，黄承彦之女，诸葛亮之妻。才华与诸葛亮相当，相传木牛流马乃是出自其手 。技能可使得范围内的敌军受到伤害的同时并被沉默一段时间。</t>
        </is>
      </c>
      <c r="D4498" s="0" t="inlineStr">
        <is>
          <t>黃月英，黃承彥之女，諸葛亮之妻。才華與諸葛亮相當，相傳木牛流馬乃是出自其手 。技能可使得範圍內的敵軍受到傷害的同時並被沉默一段時間。</t>
        </is>
      </c>
      <c r="E4498" t="inlineStr">
        <is>
          <t>諸葛國、諸諸亮、黄Hは、天空の魅力と白鶴に囲まれた野生で生まれ、才能を持って生まれ、道教に非常に熱心でした。敵をめまいさせるのが得意です。</t>
        </is>
      </c>
    </row>
    <row customHeight="1" ht="16.5" r="4499" s="3">
      <c r="A4499" s="0" t="n">
        <v>4497</v>
      </c>
      <c r="B4499" s="0" t="inlineStr">
        <is>
          <t>诸葛果，诸葛亮与黄月英的女儿，出生时，野外仙气缥缈、白鹤环绕，生来天资聪慧，对道学极度热爱。擅长眩晕敌人。</t>
        </is>
      </c>
      <c r="D4499" s="0" t="inlineStr">
        <is>
          <t>諸葛果，諸葛亮與黃月英的女兒，出生時，野外仙氣縹緲、白鶴環繞，生來天資聰慧，對道學極度熱愛。擅長眩暈敵人。</t>
        </is>
      </c>
      <c r="E4499" t="inlineStr">
        <is>
          <t>関羽の娘、関風水。ほとんどの民間伝承では、「観音平」とも呼ばれています。ナイフと銃を作り、比類のないペアに乗ることができます。スキルは、ダメージを増やしながらダメージを増やすことができます。</t>
        </is>
      </c>
    </row>
    <row customHeight="1" ht="16.5" r="4500" s="3">
      <c r="A4500" s="0" t="n">
        <v>4498</v>
      </c>
      <c r="B4500" s="0" t="inlineStr">
        <is>
          <t>关凤，关羽之女。在大多数民间传说中，也被称作“关银屏”。善使刀枪，骑射无双。技能可对目标造成高额伤害的同时提升自身物攻。</t>
        </is>
      </c>
      <c r="D4500" s="0" t="inlineStr">
        <is>
          <t>關鳳，關羽之女。在大多數民間傳說中，也被稱作“關銀屏”。善使刀槍，騎射無雙。技能可對目標造成高額傷害的同時提升自身物攻。</t>
        </is>
      </c>
      <c r="E4500" t="inlineStr">
        <is>
          <t>張春華（189 年- 247 年）、玄ムーの女王、ハノイの人々ガオのPing、ジンXuandi司馬懿の妻、ジンJINGDI司馬師や司馬昭ジンウェンディの母親。敵の力を呪うのが得意なので、血を流し続けます。</t>
        </is>
      </c>
    </row>
    <row customHeight="1" ht="16.5" r="4501" s="3">
      <c r="A4501" s="0" t="n">
        <v>4499</v>
      </c>
      <c r="B4501" s="0" t="inlineStr">
        <is>
          <t>张春华（189年－247年），宣穆皇后，河内平皋人，晋宣帝司马懿之妻，晋景帝司马师和晋文帝司马昭的母亲。擅长诅咒敌军，使其不断掉血。</t>
        </is>
      </c>
      <c r="D4501" s="0" t="inlineStr">
        <is>
          <t>張春華（189年－247年），宣穆皇后，河內平皋人，晉宣帝司馬懿之妻，晉景帝司馬師和晉文帝司馬昭的母親。擅長詛咒敵軍，使其不斷掉血。</t>
        </is>
      </c>
      <c r="E4501" t="inlineStr">
        <is>
          <t>ステップトレーナー（？- 238 年）、Linhuai Huaiyinの人々、Wu Dadi Sun Quanのペットは、殺された後、封印後に追われました。丞骘骘骘骘、、、、、、、、、、、、、スキルは、最も遠い敵の攻撃を減らすことができます。</t>
        </is>
      </c>
    </row>
    <row customHeight="1" ht="16.5" r="4502" s="3">
      <c r="A4502" s="0" t="n">
        <v>4500</v>
      </c>
      <c r="B4502" s="0" t="inlineStr">
        <is>
          <t>步练师（？－238年），临淮淮阴人，吴大帝孙权的宠妃，死后被追封为后。丞相步骘族人，通情达理，豁达不妒。技能可降低最远敌人的攻击。</t>
        </is>
      </c>
      <c r="D4502" s="0" t="inlineStr">
        <is>
          <t>步練師（？－238年），臨淮淮陰人，吳大帝孫權的寵妃，死後被追封為後。丞相步騭族人，通情達理，豁達不妒。技能可降低最遠敵人的攻擊。</t>
        </is>
      </c>
      <c r="E4502" t="inlineStr">
        <is>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is>
      </c>
    </row>
    <row customHeight="1" ht="16.5" r="4503" s="3">
      <c r="A4503" s="0" t="n">
        <v>4501</v>
      </c>
      <c r="B4503" s="0" t="inlineStr">
        <is>
          <t>张星彩，张飞之女。将门虎女，性格十分好强，以守护刘备之子刘禅为使命，肩负着蜀汉的未来命运。战场上可开启刃甲，反弹所有伤害。</t>
        </is>
      </c>
      <c r="D4503" s="0" t="inlineStr">
        <is>
          <t>張星彩，張飛之女。將門虎女，性格十分好強，以守護劉備之子劉禪為使命，肩負著蜀漢的未來命運。戰場上可開啟刃甲，反彈所有傷害。</t>
        </is>
      </c>
      <c r="E4503" t="inlineStr">
        <is>
          <t>Lv Lingwei、Lu Bu、ヤンの娘。戸別訪問の女性は、ナイフとナイフを作るのが得意です。スキルは、特定のターゲットに多大なダメージを与える可能性がありますが、効果の影響は受けません。</t>
        </is>
      </c>
    </row>
    <row customHeight="1" ht="16.5" r="4504" s="3">
      <c r="A4504" s="0" t="n">
        <v>4502</v>
      </c>
      <c r="B4504" s="0" t="inlineStr">
        <is>
          <t>吕玲绮，吕布与严氏之女。将门虎女，善使刀枪，弓马娴熟。技能可对指定目标造成大量伤害，同时自身不受任何效果影响。</t>
        </is>
      </c>
      <c r="D4504" s="0" t="inlineStr">
        <is>
          <t>呂玲綺，呂布與嚴氏之女。將門虎女，善使刀槍，弓馬嫺熟。技能可對指定目標造成大量傷害，同時自身不受任何效果影響。</t>
        </is>
      </c>
      <c r="E4504" t="inlineStr">
        <is>
          <t>黄ターバンの将軍であるチェン・ユアンジは、関羽に殺されました。</t>
        </is>
      </c>
    </row>
    <row customHeight="1" ht="16.5" r="4505" s="3">
      <c r="A4505" s="0" t="n">
        <v>4503</v>
      </c>
      <c r="B4505" s="0" t="inlineStr">
        <is>
          <t>程远志，黄巾军将领，被关羽所杀。</t>
        </is>
      </c>
      <c r="D4505" s="0" t="inlineStr">
        <is>
          <t>程遠志，黃巾軍將領，被關羽所殺。</t>
        </is>
      </c>
      <c r="E4505" t="inlineStr">
        <is>
          <t>黄ターバン軍の将軍であるD真央は副大将のチェン・ユアンジで、大興山の下で馬に襲われました。</t>
        </is>
      </c>
    </row>
    <row customHeight="1" ht="16.5" r="4506" s="3">
      <c r="A4506" s="0" t="n">
        <v>4504</v>
      </c>
      <c r="B4506" s="0" t="inlineStr">
        <is>
          <t>邓茂，黄巾军将领，为程远志副将，在大兴山下被张飞一刀斩于马下。</t>
        </is>
      </c>
      <c r="D4506" s="0" t="inlineStr">
        <is>
          <t>鄧茂，黃巾軍將領，為程遠志副將，在大興山下被張飛一刀斬于馬下。</t>
        </is>
      </c>
      <c r="E4506" t="inlineStr">
        <is>
          <t>東漢時代後期の黄ターバンの主催者の一人である馬元一は、中平の初年に逮捕されました。</t>
        </is>
      </c>
    </row>
    <row customHeight="1" ht="16.5" r="4507" s="3">
      <c r="A4507" s="0" t="n">
        <v>4505</v>
      </c>
      <c r="B4507" s="0" t="inlineStr">
        <is>
          <t>马元义，东汉末年黄巾之乱组织者之一，于中平元年被捕。</t>
        </is>
      </c>
      <c r="D4507" s="0" t="inlineStr">
        <is>
          <t>馬元義，東漢末年黃巾之亂組織者之一，于中平元年被捕。</t>
        </is>
      </c>
      <c r="E4507" t="inlineStr">
        <is>
          <t>黄ターバンの軍将であるチー・ユアンシャオは、Z雲の死で馬を強奪したいという理由でZ雲に敗れました。</t>
        </is>
      </c>
    </row>
    <row customHeight="1" ht="16.5" r="4508" s="3">
      <c r="A4508" s="0" t="n">
        <v>4506</v>
      </c>
      <c r="B4508" s="0" t="inlineStr">
        <is>
          <t>裴元绍，黄巾军武将，因欲抢夺赵云胯下之马，反遭赵云击毙。</t>
        </is>
      </c>
      <c r="D4508" s="0" t="inlineStr">
        <is>
          <t>裴元紹，黃巾軍武將，因欲搶奪趙雲胯下之馬，反遭趙雲擊斃。</t>
        </is>
      </c>
      <c r="E4508" t="inlineStr">
        <is>
          <t>黄ターバン軍の将軍であるLi扁は、黄ターバンの混乱の後、Li備を守るために亡くなりました。</t>
        </is>
      </c>
    </row>
    <row customHeight="1" ht="16.5" r="4509" s="3">
      <c r="A4509" s="0" t="n">
        <v>4507</v>
      </c>
      <c r="B4509" s="0" t="inlineStr">
        <is>
          <t>刘辟，黄巾军将领，黄巾之乱后为保护刘备而战死</t>
        </is>
      </c>
      <c r="D4509" s="0" t="inlineStr">
        <is>
          <t>劉辟，黃巾軍將領，黃巾之亂後為保護劉備而戰死</t>
        </is>
      </c>
      <c r="E4509" t="inlineStr">
        <is>
          <t>漢東後期の黄ターバン軍の指導者の一人である公都、安hu省南部での活動。建安6年（201 ）元少の祖先はこの兵士をWe南に再統合し、それらはすべて何千人もの人々と調和していた。</t>
        </is>
      </c>
    </row>
    <row customHeight="1" ht="16.5" r="4510" s="3">
      <c r="A4510" s="0" t="n">
        <v>4508</v>
      </c>
      <c r="B4510" s="0" t="inlineStr">
        <is>
          <t>龚都，东汉末年黄巾军首领之一，其部活动在汝南一带。建安六年（201）袁绍遣先主将本兵复至汝南，与都等合，众数千人。</t>
        </is>
      </c>
      <c r="D4510" s="0" t="inlineStr">
        <is>
          <t>龔都，東漢末年黃巾軍首領之一，其部活動在汝南一帶。建安六年（201）袁紹遣先主將本兵複至汝南，與都等合，眾數千人。</t>
        </is>
      </c>
      <c r="E4510" t="inlineStr">
        <is>
          <t>毒（？- 193 年）で、今日は漢江省河北市気郡で、漢東後期の黒山軍の指導者の一人。</t>
        </is>
      </c>
    </row>
    <row customHeight="1" ht="16.5" r="4511" s="3">
      <c r="A4511" s="0" t="n">
        <v>4509</v>
      </c>
      <c r="B4511" s="0" t="inlineStr">
        <is>
          <t>于毒（？—193年），今河南省鹤壁市淇县人，东汉末年黑山军首领之一。</t>
        </is>
      </c>
      <c r="D4511" s="0" t="inlineStr">
        <is>
          <t>於毒（？—193年），今河南省鶴壁市淇縣人，東漢末年黑山軍首領之一。</t>
        </is>
      </c>
      <c r="E4511" t="inlineStr">
        <is>
          <t>三国時代の黄ターバンの将軍である李ダムは、生年と死年は不明です。</t>
        </is>
      </c>
    </row>
    <row customHeight="1" ht="16.5" r="4512" s="3">
      <c r="A4512" s="0" t="n">
        <v>4510</v>
      </c>
      <c r="B4512" s="0" t="inlineStr">
        <is>
          <t>李大目，三国时期黄巾将领，生卒年不详。</t>
        </is>
      </c>
      <c r="D4512" s="0" t="inlineStr">
        <is>
          <t>李大目，三國時期黃巾將領，生卒年不詳。</t>
        </is>
      </c>
      <c r="E4512" t="inlineStr">
        <is>
          <t>統合（？- 199 年）、単語の白いウサギ、後期東漢時代の文字、Z州の人々。以前はモンテネグロの泥棒で、毒と白と同じ名前で、元Shuは共謀して東郡を攻撃しましたが、曹操の敗北は後に張陽になりました。</t>
        </is>
      </c>
    </row>
    <row customHeight="1" ht="16.5" r="4513" s="3">
      <c r="A4513" s="0" t="n">
        <v>4511</v>
      </c>
      <c r="B4513" s="0" t="inlineStr">
        <is>
          <t>眭固（？－199年），字白兔，东汉末期人物，蓟州人。原为黑山贼，与于毒、白绕齐名，与袁术合谋共攻东郡，反为曹操所败，后成为张杨部下。</t>
        </is>
      </c>
      <c r="D4513" s="0" t="inlineStr">
        <is>
          <t>眭固（？－199年），字白兔，東漢末期人物，薊州人。原為黑山賊，與于毒、白繞齊名，與袁術合謀共攻東郡，反為曹操所敗，後成為張楊部下。</t>
        </is>
      </c>
      <c r="E4513" t="inlineStr">
        <is>
          <t>チャオ・ホン、南陽ファンジンク・シュアイ、チャン・マンチェン、チャン・マンチェンはナンヤン・タイショウ・チンチンに激突され、ハンサムな男として捕らえられました。</t>
        </is>
      </c>
    </row>
    <row customHeight="1" ht="16.5" r="4514" s="3">
      <c r="A4514" s="0" t="n">
        <v>4512</v>
      </c>
      <c r="B4514" s="0" t="inlineStr">
        <is>
          <t>赵弘，南阳黄巾渠帅张曼成手下，张曼成被南阳太守秦颉击毙后被拥立为帅，率众攻陷宛城，与朱儁秦颉徐璆等朝廷军队对垒数月有余，最终战死。</t>
        </is>
      </c>
      <c r="D4514" s="0" t="inlineStr">
        <is>
          <t>趙弘，南陽黃巾渠帥張曼成手下，張曼成被南陽太守秦頡擊斃後被擁立為帥，率眾攻陷宛城，與朱儁秦頡徐璆等朝廷軍隊對壘數月有餘，最終戰死。</t>
        </is>
      </c>
      <c r="E4514" t="inlineStr">
        <is>
          <t>張牛角、生年と死年は不明であり、ボーリングの人々、漢東後期の黒山軍の指導者。Zhongpingの2 年目（185 年）に、黄ターバン蜂起の機械が蜂起に集まりました。</t>
        </is>
      </c>
    </row>
    <row customHeight="1" ht="16.5" r="4515" s="3">
      <c r="A4515" s="0" t="n">
        <v>4513</v>
      </c>
      <c r="B4515" s="0" t="inlineStr">
        <is>
          <t>张牛角，生卒年不详，博陵人，东汉末年黑山军首领。中平二年（185年），趁黄巾起义之机聚众起义。</t>
        </is>
      </c>
      <c r="D4515" s="0" t="inlineStr">
        <is>
          <t>張牛角，生卒年不詳，博陵人，東漢末年黑山軍首領。中平二年（185年），趁黃巾起義之機聚眾起義。</t>
        </is>
      </c>
      <c r="E4515" t="inlineStr">
        <is>
          <t>ヤン・フェン（？-197 AD ）、漢東後期の将軍。当初、彼は黄ターバン蜂起軍の白騎士団の将軍であり、続いて梁州の武将李偉がいました。</t>
        </is>
      </c>
    </row>
    <row customHeight="1" ht="16.5" r="4516" s="3">
      <c r="A4516" s="0" t="n">
        <v>4514</v>
      </c>
      <c r="B4516" s="0" t="inlineStr">
        <is>
          <t>杨奉（？－公元197年），东汉末年将领。初为黄巾起义军余部白波军将领，后跟随凉州军阀李傕。</t>
        </is>
      </c>
      <c r="D4516" s="0" t="inlineStr">
        <is>
          <t>楊奉（？－西元197年），東漢末年將領。初為黃巾起義軍余部白波軍將領，後跟隨涼州軍閥李傕。</t>
        </is>
      </c>
      <c r="E4516" t="inlineStr">
        <is>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is>
      </c>
    </row>
    <row customHeight="1" ht="16.5" r="4517" s="3">
      <c r="A4517" s="0" t="n">
        <v>4515</v>
      </c>
      <c r="B4517" s="0" t="inlineStr">
        <is>
          <t>管亥，青州黄巾军渠帅，率军侵略北海，围北海相孔融于都昌。孔融派遣太史慈突围而出，前往平原向刘备求援，刘备率军来到，击退管亥。</t>
        </is>
      </c>
      <c r="D4517" s="0" t="inlineStr">
        <is>
          <t>管亥，青州黃巾軍渠帥，率軍侵略北海，圍北海相孔融於都昌。孔融派遣太史慈突圍而出，前往平原向劉備求援，劉備率軍來到，擊退管亥。</t>
        </is>
      </c>
      <c r="E4517" t="inlineStr">
        <is>
          <t>漢東後期の黄ターバンの治世中に南洋黄ターバン軍のリーダーだった張満城（？- 184 年）は、郡守護の賛辞を殺し、かつて数ヶ月間万城を占領し、その後Qによって殺されました。</t>
        </is>
      </c>
    </row>
    <row customHeight="1" ht="16.5" r="4518" s="3">
      <c r="A4518" s="0" t="n">
        <v>4516</v>
      </c>
      <c r="B4518" s="0" t="inlineStr">
        <is>
          <t>张曼成（？—184年），东汉末年黄巾之乱时南阳黄巾军首领，杀郡守褚贡，一度占据宛城数月，后为秦颉所杀。</t>
        </is>
      </c>
      <c r="D4518" s="0" t="inlineStr">
        <is>
          <t>張曼成（？—184年），東漢末年黃巾之亂時南陽黃巾軍首領，殺郡守褚貢，一度佔據宛城數月，後為秦頡所殺。</t>
        </is>
      </c>
      <c r="E4518" t="inlineStr">
        <is>
          <t>Heishan Yellow Turban ArmyのリーダーであるZhang Baiqiが、Huongnongが反乱を起こしてPentの馬を割った。Fu福が河東の守護者であったとき、彼は軍を率いて東風を攻撃した。</t>
        </is>
      </c>
    </row>
    <row customHeight="1" ht="16.5" r="4519" s="3">
      <c r="A4519" s="0" t="n">
        <v>4517</v>
      </c>
      <c r="B4519" s="0" t="inlineStr">
        <is>
          <t>张白骑，黑山黄巾军首领，于弘农起兵叛乱，为马腾遣庞德所破。杜畿为河东太守时，曾率军攻打东垣。</t>
        </is>
      </c>
      <c r="D4519" s="0" t="inlineStr">
        <is>
          <t>張白騎，黑山黃巾軍首領，于弘農起兵叛亂，為馬騰遣龐德所破。杜畿為河東太守時，曾率軍攻打東垣。</t>
        </is>
      </c>
      <c r="E4519" t="inlineStr">
        <is>
          <t>張Yan、姓の姓、生年と死年は不明であり、長山は、東漢時代の終わりに黒山軍のリーダーである、本当に定住しています。</t>
        </is>
      </c>
    </row>
    <row customHeight="1" ht="16.5" r="4520" s="3">
      <c r="A4520" s="0" t="n">
        <v>4518</v>
      </c>
      <c r="B4520" s="0" t="inlineStr">
        <is>
          <t>张燕，本姓褚，生卒年不详，常山真定人，东汉末黑山军首领。</t>
        </is>
      </c>
      <c r="D4520" s="0" t="inlineStr">
        <is>
          <t>張燕，本姓褚，生卒年不詳，常山真定人，東漢末黑山軍首領。</t>
        </is>
      </c>
      <c r="E4520" t="inlineStr">
        <is>
          <t>黄ターバン軍の上級将軍であるボー・カイは、東部黄ターバン軍を率いていました。黄ターバン蜂起の初期の頃、彼は特定の結果を達成しましたが、長沙の戦いで敗れました。</t>
        </is>
      </c>
    </row>
    <row customHeight="1" ht="16.5" r="4521" s="3">
      <c r="A4521" s="0" t="n">
        <v>4519</v>
      </c>
      <c r="B4521" s="0" t="inlineStr">
        <is>
          <t>波才，黄巾军高级将领，统领东方黄巾军部队。曾在黄巾起义初期取得一定战果，但在长社之战败北。</t>
        </is>
      </c>
      <c r="D4521" s="0" t="inlineStr">
        <is>
          <t>波才，黃巾軍高級將領，統領東方黃巾軍部隊。曾在黃巾起義初期取得一定戰果，但在長社之戰敗北。</t>
        </is>
      </c>
      <c r="E4521" t="inlineStr">
        <is>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is>
      </c>
    </row>
    <row customHeight="1" ht="16.5" r="4522" s="3">
      <c r="A4522" s="0" t="n">
        <v>4520</v>
      </c>
      <c r="B4522" s="0" t="inlineStr">
        <is>
          <t>张宝（？－184年），钜鹿人，东汉末黄巾起义首领之一，张角的弟弟，张梁的哥哥。中平元年（184）随兄张角起义，号称“地公将军”。后来张宝在曲阳被皇甫嵩、郭典击败，被杀。</t>
        </is>
      </c>
      <c r="D4522" s="0" t="inlineStr">
        <is>
          <t>張寶（？－184年），钜鹿人，東漢末黃巾起義首領之一，張角的弟弟，張梁的哥哥。中平元年（184）隨兄張角起義，號稱“地公將軍”。後來張寶在曲陽被皇甫嵩、郭典擊敗，被殺。</t>
        </is>
      </c>
      <c r="E4522" t="inlineStr">
        <is>
          <t>チャン・リャン（？-184 ）、ヘラジカ、チャン・チャオの第三兄弟である漢東後期の黄ターバン蜂起のリーダーの一人。</t>
        </is>
      </c>
    </row>
    <row customHeight="1" ht="16.5" r="4523" s="3">
      <c r="A4523" s="0" t="n">
        <v>4521</v>
      </c>
      <c r="B4523" s="0" t="inlineStr">
        <is>
          <t>张梁（？－184年），钜鹿人，东汉末年黄巾起义首领之一，张角的三弟。</t>
        </is>
      </c>
      <c r="D4523" s="0" t="inlineStr">
        <is>
          <t>張梁（？－184年），钜鹿人，東漢末年黃巾起義首領之一，張角的三弟。</t>
        </is>
      </c>
      <c r="E4523" t="inlineStr">
        <is>
          <t>張J（？- 184 ）、ヘラジカ、太平路の創始者である漢東後期の農民蜂起軍の「黄色のスカーフ軍」のリーダー。</t>
        </is>
      </c>
    </row>
    <row customHeight="1" ht="16.5" r="4524" s="3">
      <c r="A4524" s="0" t="n">
        <v>4522</v>
      </c>
      <c r="B4524" s="0" t="inlineStr">
        <is>
          <t>张角（？—184年），钜鹿人，中国东汉末年农民起义军“黄巾军”的领袖，太平道的创始人。</t>
        </is>
      </c>
      <c r="D4524" s="0" t="inlineStr">
        <is>
          <t>張角（？—184年），钜鹿人，中國東漢末年農民起義軍“黃巾軍”的領袖，太平道的創始人。</t>
        </is>
      </c>
      <c r="E4524" t="inlineStr">
        <is>
          <t>グループ攻撃、すべての敵ユニットに10000のダメージを与え、すべての味方部隊に10000のダメージに耐えられるシールドを追加し、10 秒間持続</t>
        </is>
      </c>
    </row>
    <row customHeight="1" ht="16.5" r="4525" s="3">
      <c r="A4525" s="0" t="n">
        <v>4523</v>
      </c>
      <c r="B4525" s="0" t="inlineStr">
        <is>
          <t>群体攻击，对所有敌军造成10000伤害，并给所有友军添加一个可承受10000伤害的护罩，持续10S</t>
        </is>
      </c>
      <c r="D4525" s="0" t="inlineStr">
        <is>
          <t>群體攻擊，對所有敵軍造成10000傷害，並給所有友軍添加一個可承受10000傷害的護罩，持續10S</t>
        </is>
      </c>
      <c r="E4525" t="inlineStr">
        <is>
          <t>あなたに最も近い2人の敵ターゲットのそれぞれに7000のダメージを与え、7Sの物理的および法的攻撃を70 増加させるためにすべての友軍を刺激します。</t>
        </is>
      </c>
    </row>
    <row customHeight="1" ht="16.5" r="4526" s="3">
      <c r="A4526" s="0" t="n">
        <v>4524</v>
      </c>
      <c r="B4526" s="0" t="inlineStr">
        <is>
          <t>对距离自己最近的2个敌方目标分别造成7000伤害，同时鼓舞所有友军，使其物攻和法攻各提升70，持续7S</t>
        </is>
      </c>
      <c r="D4526" s="0" t="inlineStr">
        <is>
          <t>對距離自己最近的2個敵方目標分別造成7000傷害，同時鼓舞所有友軍，使其物攻和法攻各提升70，持續7S</t>
        </is>
      </c>
      <c r="E4526" t="inlineStr">
        <is>
          <t>単一のターゲットによって引き起こされる8000 ダメージ、とフレンドリーなすべてを奨励し、彼らは、抗に対してそれぞれ増加した法律だった300 、継続的な10Sを</t>
        </is>
      </c>
    </row>
    <row customHeight="1" ht="16.5" r="4527" s="3">
      <c r="A4527" s="0" t="n">
        <v>4525</v>
      </c>
      <c r="B4527" s="0" t="inlineStr">
        <is>
          <t>对单个目标造成8000伤害，同时鼓舞所有友军，使其物防法防各增加300，持续10S</t>
        </is>
      </c>
      <c r="D4527" s="0" t="inlineStr">
        <is>
          <t>對單個目標造成8000傷害，同時鼓舞所有友軍，使其物防法防各增加300，持續10S</t>
        </is>
      </c>
      <c r="E4527" t="inlineStr">
        <is>
          <t>1つのターゲットに8000のダメージを与え、すべての友軍を刺激して、物理攻撃スペルを10S ごとに300 ずつ増やします</t>
        </is>
      </c>
    </row>
    <row customHeight="1" ht="16.5" r="4528" s="3">
      <c r="A4528" s="0" t="n">
        <v>4526</v>
      </c>
      <c r="B4528" s="0" t="inlineStr">
        <is>
          <t>对单个目标造成8000伤害，同时鼓舞所有友军，使其物攻法攻各增加300，持续10S</t>
        </is>
      </c>
      <c r="D4528" s="0" t="inlineStr">
        <is>
          <t>對單個目標造成8000傷害，同時鼓舞所有友軍，使其物攻法攻各增加300，持續10S</t>
        </is>
      </c>
      <c r="E4528" t="inlineStr">
        <is>
          <t>単一のターゲットによって引き起こされる8000 のダメージと抗二がそれぞれ減少し100 用の5S</t>
        </is>
      </c>
    </row>
    <row customHeight="1" ht="16.5" r="4529" s="3">
      <c r="A4529" s="0" t="n">
        <v>4527</v>
      </c>
      <c r="B4529" s="0" t="inlineStr">
        <is>
          <t>对单个目标造成8000伤害，并使其双防各降低100，持续5S</t>
        </is>
      </c>
      <c r="D4529" s="0" t="inlineStr">
        <is>
          <t>對單個目標造成8000傷害，並使其雙防各降低100，持續5S</t>
        </is>
      </c>
      <c r="E4529" t="inlineStr">
        <is>
          <t>Shizhanロング明、自分で12 フィートの対象になる7000 ダメージ、及びその10S ベースの攻撃のアップグレードでは20％ 、クリティカル率増加の20％</t>
        </is>
      </c>
    </row>
    <row customHeight="1" ht="16.5" r="4530" s="3">
      <c r="A4530" s="0" t="n">
        <v>4528</v>
      </c>
      <c r="B4530" s="0" t="inlineStr">
        <is>
          <t>施展龙鸣，对自身12尺内目标造成7000伤害，并使自身10S内基础攻击提升20%，暴击率增加20%</t>
        </is>
      </c>
      <c r="D4530" s="0" t="inlineStr">
        <is>
          <t>施展龍鳴，對自身12尺內目標造成7000傷害，並使自身10S內基礎攻擊提升20%，暴擊率增加20%</t>
        </is>
      </c>
      <c r="E4530" t="inlineStr">
        <is>
          <t>現在の攻撃の敵で、その結果、リリースGorefiend 10000 ダメージ、そして帰国万の血を</t>
        </is>
      </c>
    </row>
    <row customHeight="1" ht="16.5" r="4531" s="3">
      <c r="A4531" s="0" t="n">
        <v>4529</v>
      </c>
      <c r="B4531" s="0" t="inlineStr">
        <is>
          <t>释放血魔，对当前攻击敌人造成10000伤害，同时回复自身10000血量</t>
        </is>
      </c>
      <c r="D4531" s="0" t="inlineStr">
        <is>
          <t>釋放血魔，對當前攻擊敵人造成10000傷害，同時回復自身10000血量</t>
        </is>
      </c>
      <c r="E4531" t="inlineStr">
        <is>
          <t>目の前にドラゴンを召喚8 × 6 、それぞれが引き起こす敵の範囲内万人のドラゴンの残党がサイレンシングながら、怪我を5Sを</t>
        </is>
      </c>
    </row>
    <row customHeight="1" ht="16.5" r="4532" s="3">
      <c r="A4532" s="0" t="n">
        <v>4530</v>
      </c>
      <c r="B4532" s="0" t="inlineStr">
        <is>
          <t>召唤青龙对前方8×6范围内敌人各造成10000伤害，同时青龙余威使其沉默5S</t>
        </is>
      </c>
      <c r="D4532" s="0" t="inlineStr">
        <is>
          <t>召喚青龍對前方8×6範圍內敵人各造成10000傷害，同時青龍餘威使其沉默5S</t>
        </is>
      </c>
      <c r="E4532" t="inlineStr">
        <is>
          <t>前面に、銃を振っ8 × 6。敵と各正方形の結果10000 損傷や敵を倒す2個の細胞</t>
        </is>
      </c>
    </row>
    <row customHeight="1" ht="16.5" r="4533" s="3">
      <c r="A4533" s="0" t="n">
        <v>4531</v>
      </c>
      <c r="B4533" s="0" t="inlineStr">
        <is>
          <t>挥舞长枪，对前方8×6方形范围内敌人各造成10000伤害，并击退敌人2格</t>
        </is>
      </c>
      <c r="D4533" s="0" t="inlineStr">
        <is>
          <t>揮舞長槍，對前方8×6方形範圍內敵人各造成10000傷害，並擊退敵人2格</t>
        </is>
      </c>
      <c r="E4533" t="inlineStr">
        <is>
          <t>猛烈な勢いで王冠に突進し、12 フィート以内にいる敵に9000のダメージを与え、めまい2Sにする</t>
        </is>
      </c>
    </row>
    <row customHeight="1" ht="16.5" r="4534" s="3">
      <c r="A4534" s="0" t="n">
        <v>4532</v>
      </c>
      <c r="B4534" s="0" t="inlineStr">
        <is>
          <t>怒发冲冠，对自身周围12尺范围内敌人各造成9000伤害，并使其眩晕2S</t>
        </is>
      </c>
      <c r="D4534" s="0" t="inlineStr">
        <is>
          <t>怒髮衝冠，對自身周圍12尺範圍內敵人各造成9000傷害，並使其眩暈2S</t>
        </is>
      </c>
      <c r="E4534" t="inlineStr">
        <is>
          <t>弓を曲げて矢を打ち、あなたから最も遠い敵に7000の範囲ダメージを与え、範囲内のすべてのターゲットを30 秒、3S 持続させる</t>
        </is>
      </c>
    </row>
    <row customHeight="1" ht="16.5" r="4535" s="3">
      <c r="A4535" s="0" t="n">
        <v>4533</v>
      </c>
      <c r="B4535" s="0" t="inlineStr">
        <is>
          <t>弯弓搭箭，对距离自己最远的敌人造成7000范围伤害，并使范围内所有目标双防降低30，持续3S</t>
        </is>
      </c>
      <c r="D4535" s="0" t="inlineStr">
        <is>
          <t>彎弓搭箭，對距離自己最遠的敵人造成7000範圍傷害，並使範圍內所有目標雙防降低30，持續3S</t>
        </is>
      </c>
      <c r="E4535" t="inlineStr">
        <is>
          <t>ハンマーを振り回す頻繁に、自分の周りの敵をからかっ12 敵の範囲内では、各足が原因6000足の、怪我の近くで敵をあざける人々と彼らの物理防御力強化150 、継続的な5Sを</t>
        </is>
      </c>
    </row>
    <row customHeight="1" ht="16.5" r="4536" s="3">
      <c r="A4536" s="0" t="n">
        <v>4534</v>
      </c>
      <c r="B4536" s="0" t="inlineStr">
        <is>
          <t>频繁挥舞大锤，嘲讽周围的敌人，对自身12尺范围内敌人各造成6000伤害，嘲讽附近的敌人，并加强自己的物理防御150，持续5S</t>
        </is>
      </c>
      <c r="D4536" s="0" t="inlineStr">
        <is>
          <t>頻繁揮舞大錘，嘲諷周圍的敵人，對自身12尺範圍內敵人各造成6000傷害，嘲諷附近的敵人，並加強自己的物理防禦150，持續5S</t>
        </is>
      </c>
      <c r="E4536" t="inlineStr">
        <is>
          <t>原因現在のターゲット7000 のダメージを、次の中10S それぞれが増加し、独自の抗ダブルダブルアタックを作る70</t>
        </is>
      </c>
    </row>
    <row customHeight="1" ht="16.5" r="4537" s="3">
      <c r="A4537" s="0" t="n">
        <v>4535</v>
      </c>
      <c r="B4537" s="0" t="inlineStr">
        <is>
          <t>对当前攻击目标造成7000伤害，并在接下来的10S内使自身双防双攻各增加70</t>
        </is>
      </c>
      <c r="D4537" s="0" t="inlineStr">
        <is>
          <t>對當前攻擊目標造成7000傷害，並在接下來的10S內使自身雙防雙攻各增加70</t>
        </is>
      </c>
      <c r="E4537" t="inlineStr">
        <is>
          <t>敵の前で引き起こす7000 ダメージとノックの敵2 グリッドを</t>
        </is>
      </c>
    </row>
    <row customHeight="1" ht="16.5" r="4538" s="3">
      <c r="A4538" s="0" t="n">
        <v>4536</v>
      </c>
      <c r="B4538" s="0" t="inlineStr">
        <is>
          <t>对前方敌人造成7000伤害，并击退敌人2格</t>
        </is>
      </c>
      <c r="D4538" s="0" t="inlineStr">
        <is>
          <t>對前方敵人造成7000傷害，並擊退敵人2格</t>
        </is>
      </c>
      <c r="E4538" t="inlineStr">
        <is>
          <t>物理的な損傷原因となる各敵の周り6000 、およびすべての抗敵に減少した80を、引き続き3Sを</t>
        </is>
      </c>
    </row>
    <row customHeight="1" ht="16.5" r="4539" s="3">
      <c r="A4539" s="0" t="n">
        <v>4537</v>
      </c>
      <c r="B4539" s="0" t="inlineStr">
        <is>
          <t>对周围敌军各造成物理伤害6000，并使全部敌军物防降低80，持续3S</t>
        </is>
      </c>
      <c r="D4539" s="0" t="inlineStr">
        <is>
          <t>對周圍敵軍各造成物理傷害6000，並使全部敵軍物防降低80，持續3S</t>
        </is>
      </c>
      <c r="E4539" t="inlineStr">
        <is>
          <t>最遠の敵に6000 ダメージを与え、5Sで受けるダメージを20％増加させるためにスペルを適用します</t>
        </is>
      </c>
    </row>
    <row customHeight="1" ht="16.5" r="4540" s="3">
      <c r="A4540" s="0" t="n">
        <v>4538</v>
      </c>
      <c r="B4540" s="0" t="inlineStr">
        <is>
          <t>对最远敌人造成6000伤害，同时施加诅咒，使其5S内受到的伤害增加20%</t>
        </is>
      </c>
      <c r="D4540" s="0" t="inlineStr">
        <is>
          <t>對最遠敵人造成6000傷害，同時施加詛咒，使其5S內受到的傷害增加20%</t>
        </is>
      </c>
      <c r="E4540" t="inlineStr">
        <is>
          <t>最少の敵に6000のダメージを与え、10S 以内にそれ自身が受けるすべてのダメージを50％減らす</t>
        </is>
      </c>
    </row>
    <row customHeight="1" ht="16.5" r="4541" s="3">
      <c r="A4541" s="0" t="n">
        <v>4539</v>
      </c>
      <c r="B4541" s="0" t="inlineStr">
        <is>
          <t>对血量最少敌人造成6000伤害，同时10S内自身受到的所有伤害降低50%</t>
        </is>
      </c>
      <c r="D4541" s="0" t="inlineStr">
        <is>
          <t>對血量最少敵人造成6000傷害，同時10S內自身受到的所有傷害降低50%</t>
        </is>
      </c>
      <c r="E4541" t="inlineStr">
        <is>
          <t>範囲内の各敵に6000 ダメージを与え、それらを1S 沈黙させます</t>
        </is>
      </c>
    </row>
    <row customHeight="1" ht="16.5" r="4542" s="3">
      <c r="A4542" s="0" t="n">
        <v>4540</v>
      </c>
      <c r="B4542" s="0" t="inlineStr">
        <is>
          <t>对范围内敌人各造成6000伤害，并使其沉默1S</t>
        </is>
      </c>
      <c r="D4542" s="0" t="inlineStr">
        <is>
          <t>對範圍內敵人各造成6000傷害，並使其沉默1S</t>
        </is>
      </c>
      <c r="E4542" t="inlineStr">
        <is>
          <t>現在のターゲットにダメージ7000 、およびそれ5S 削減反物質内の20を</t>
        </is>
      </c>
    </row>
    <row customHeight="1" ht="16.5" r="4543" s="3">
      <c r="A4543" s="0" t="n">
        <v>4541</v>
      </c>
      <c r="B4543" s="0" t="inlineStr">
        <is>
          <t>对当前攻击目标造成伤害7000，并使其5S内物防降低20</t>
        </is>
      </c>
      <c r="D4543" s="0" t="inlineStr">
        <is>
          <t>對當前攻擊目標造成傷害7000，並使其5S內物防降低20</t>
        </is>
      </c>
      <c r="E4543" t="inlineStr">
        <is>
          <t>正面の敵に6000 ダメージを与え、3S 自体にダメージを与えず、バフの影響を受けません。</t>
        </is>
      </c>
    </row>
    <row customHeight="1" ht="16.5" r="4544" s="3">
      <c r="A4544" s="0" t="n">
        <v>4542</v>
      </c>
      <c r="B4544" s="0" t="inlineStr">
        <is>
          <t>对前方敌人造成6000伤害，并使自身3S内不受任何伤害，不受任何buff影响</t>
        </is>
      </c>
      <c r="D4544" s="0" t="inlineStr">
        <is>
          <t>對前方敵人造成6000傷害，並使自身3S內不受任何傷害，不受任何buff影響</t>
        </is>
      </c>
      <c r="E4544" t="inlineStr">
        <is>
          <t>ダメージ敵ターゲットに6000 けがをし、敵の抗二減らす80 引き続き3Sを</t>
        </is>
      </c>
    </row>
    <row customHeight="1" ht="16.5" r="4545" s="3">
      <c r="A4545" s="0" t="n">
        <v>4543</v>
      </c>
      <c r="B4545" s="0" t="inlineStr">
        <is>
          <t>对目标敌人造成6000伤害，并降低敌人双防80持续3S</t>
        </is>
      </c>
      <c r="D4545" s="0" t="inlineStr">
        <is>
          <t>對目標敵人造成6000傷害，並降低敵人雙防80持續3S</t>
        </is>
      </c>
      <c r="E4545" t="inlineStr">
        <is>
          <t>最も近い敵を挑発し、それに6000 ダメージを与え、同時に5Sのダメージソースに彼のダメージの80％を誇ります</t>
        </is>
      </c>
    </row>
    <row customHeight="1" ht="16.5" r="4546" s="3">
      <c r="A4546" s="0" t="n">
        <v>4544</v>
      </c>
      <c r="B4546" s="0" t="inlineStr">
        <is>
          <t>嘲讽最近的敌人并对其造成6000伤害，同时将自身受到伤害的80%反弹给伤害来源，持续5S</t>
        </is>
      </c>
      <c r="D4546" s="0" t="inlineStr">
        <is>
          <t>嘲諷最近的敵人並對其造成6000傷害，同時將自身受到傷害的80%反彈給傷害來源，持續5S</t>
        </is>
      </c>
      <c r="E4546" t="inlineStr">
        <is>
          <t>敵の前で引き起こす6000 ダメージを物理的な攻撃に対して、それぞれ独自の法律を高める70個のためのポイント6Sを</t>
        </is>
      </c>
    </row>
    <row customHeight="1" ht="16.5" r="4547" s="3">
      <c r="A4547" s="0" t="n">
        <v>4545</v>
      </c>
      <c r="B4547" s="0" t="inlineStr">
        <is>
          <t>对前方敌人造成6000伤害，并增加自身的物攻法防各70点，持续6S</t>
        </is>
      </c>
      <c r="D4547" s="0" t="inlineStr">
        <is>
          <t>對前方敵人造成6000傷害，並增加自身的物攻法防各70點，持續6S</t>
        </is>
      </c>
      <c r="E4547" t="inlineStr">
        <is>
          <t>敵ターゲットにダメージ6000 傷害を、10Sは低下して自分自身を傷つける60％</t>
        </is>
      </c>
    </row>
    <row customHeight="1" ht="16.5" r="4548" s="3">
      <c r="A4548" s="0" t="n">
        <v>4546</v>
      </c>
      <c r="B4548" s="0" t="inlineStr">
        <is>
          <t>对目标敌人造成6000伤害，10S内自身减伤60%</t>
        </is>
      </c>
      <c r="D4548" s="0" t="inlineStr">
        <is>
          <t>對目標敵人造成6000傷害，10S內自身減傷60%</t>
        </is>
      </c>
      <c r="E4548" t="inlineStr">
        <is>
          <t>敵の前で引き起こすために6000 のダメージを、すべての友好反物質に、攻撃の方法は、それぞれ増加し50 、継続的な5Sを</t>
        </is>
      </c>
    </row>
    <row customHeight="1" ht="16.5" r="4549" s="3">
      <c r="A4549" s="0" t="n">
        <v>4547</v>
      </c>
      <c r="B4549" s="0" t="inlineStr">
        <is>
          <t>对前方敌人造成6000伤害，并使全部友军物防、法攻各增加50，持续5S</t>
        </is>
      </c>
      <c r="D4549" s="0" t="inlineStr">
        <is>
          <t>對前方敵人造成6000傷害，並使全部友軍物防、法攻各增加50，持續5S</t>
        </is>
      </c>
      <c r="E4549" t="inlineStr">
        <is>
          <t>対象の敵に6000のダメージを与え、自分が与えたダメージの50％を回復します</t>
        </is>
      </c>
    </row>
    <row customHeight="1" ht="16.5" r="4550" s="3">
      <c r="A4550" s="0" t="n">
        <v>4548</v>
      </c>
      <c r="B4550" s="0" t="inlineStr">
        <is>
          <t>对目标敌人造成6000伤害，并回复自身造成伤害的50%血量</t>
        </is>
      </c>
      <c r="D4550" s="0" t="inlineStr">
        <is>
          <t>對目標敵人造成6000傷害，並回復自身造成傷害的50%血量</t>
        </is>
      </c>
      <c r="E4550" t="inlineStr">
        <is>
          <t>彼らの増加100 ポイント攻撃を、任意の対象ではありませんBUFFの影響、継続的な10S</t>
        </is>
      </c>
    </row>
    <row customHeight="1" ht="16.5" r="4551" s="3">
      <c r="A4551" s="0" t="n">
        <v>4549</v>
      </c>
      <c r="B4551" s="0" t="inlineStr">
        <is>
          <t>增加自身100点物攻，并不受任何BUFF影响，持续10S</t>
        </is>
      </c>
      <c r="D4551" s="0" t="inlineStr">
        <is>
          <t>增加自身100點物攻，並不受任何BUFF影響，持續10S</t>
        </is>
      </c>
      <c r="E4551" t="inlineStr">
        <is>
          <t>80 ポイントごとに自分の二重防御を増やし、30％のリバウンドダメージで10 秒間持続</t>
        </is>
      </c>
    </row>
    <row customHeight="1" ht="16.5" r="4552" s="3">
      <c r="A4552" s="0" t="n">
        <v>4550</v>
      </c>
      <c r="B4552" s="0" t="inlineStr">
        <is>
          <t>增加自身双防各80点，同时反弹伤害30%，持续10S</t>
        </is>
      </c>
      <c r="D4552" s="0" t="inlineStr">
        <is>
          <t>增加自身雙防各80點，同時反彈傷害30%，持續10S</t>
        </is>
      </c>
      <c r="E4552" t="inlineStr">
        <is>
          <t>ダメージは敵のターゲットに4000 けがをし、撃退1つのグリッドを</t>
        </is>
      </c>
    </row>
    <row customHeight="1" ht="16.5" r="4553" s="3">
      <c r="A4553" s="0" t="n">
        <v>4551</v>
      </c>
      <c r="B4553" s="0" t="inlineStr">
        <is>
          <t>对目标敌人造成4000伤害，并击退1格</t>
        </is>
      </c>
      <c r="D4553" s="0" t="inlineStr">
        <is>
          <t>對目標敵人造成4000傷害，並擊退1格</t>
        </is>
      </c>
      <c r="E4553" t="inlineStr">
        <is>
          <t>前方の敵に6000のダメージを与え、1S スタンさせる</t>
        </is>
      </c>
    </row>
    <row customHeight="1" ht="16.5" r="4554" s="3">
      <c r="A4554" s="0" t="n">
        <v>4552</v>
      </c>
      <c r="B4554" s="0" t="inlineStr">
        <is>
          <t>对前方敌人造成6000伤害，并使其眩晕1S</t>
        </is>
      </c>
      <c r="D4554" s="0" t="inlineStr">
        <is>
          <t>對前方敵人造成6000傷害，並使其眩暈1S</t>
        </is>
      </c>
      <c r="E4554" t="inlineStr">
        <is>
          <t>血液敵のほとんどの原因4000 ダメージとダブルタップ5S 下で40</t>
        </is>
      </c>
    </row>
    <row customHeight="1" ht="16.5" r="4555" s="3">
      <c r="A4555" s="0" t="n">
        <v>4553</v>
      </c>
      <c r="B4555" s="0" t="inlineStr">
        <is>
          <t>对血量最多的敌人造成4000伤害，并使其双攻5S内降低40</t>
        </is>
      </c>
      <c r="D4555" s="0" t="inlineStr">
        <is>
          <t>對血量最多的敵人造成4000傷害，並使其雙攻5S內降低40</t>
        </is>
      </c>
      <c r="E4555" t="inlineStr">
        <is>
          <t>敵の前で原因6000 のダメージを、その抗二高めるために80を、継続的な5Sを</t>
        </is>
      </c>
    </row>
    <row customHeight="1" ht="16.5" r="4556" s="3">
      <c r="A4556" s="0" t="n">
        <v>4554</v>
      </c>
      <c r="B4556" s="0" t="inlineStr">
        <is>
          <t>对前方敌人造成6000伤害，并使自身双防增加80，持续5S</t>
        </is>
      </c>
      <c r="D4556" s="0" t="inlineStr">
        <is>
          <t>對前方敵人造成6000傷害，並使自身雙防增加80，持續5S</t>
        </is>
      </c>
      <c r="E4556" t="inlineStr">
        <is>
          <t>前の敵に6000のダメージを与え、近くのパーティーをクリーンアップします</t>
        </is>
      </c>
    </row>
    <row customHeight="1" ht="16.5" r="4557" s="3">
      <c r="A4557" s="0" t="n">
        <v>4555</v>
      </c>
      <c r="B4557" s="0" t="inlineStr">
        <is>
          <t>对前方敌人造成6000伤害，并净化己方友军</t>
        </is>
      </c>
      <c r="D4557" s="0" t="inlineStr">
        <is>
          <t>對前方敵人造成6000傷害，並淨化己方友軍</t>
        </is>
      </c>
      <c r="E4557" t="inlineStr">
        <is>
          <t>ターゲットに3000のダメージを与え、3Sで自身のダブルアタックを50 増加させます</t>
        </is>
      </c>
    </row>
    <row customHeight="1" ht="16.5" r="4558" s="3">
      <c r="A4558" s="0" t="n">
        <v>4556</v>
      </c>
      <c r="B4558" s="0" t="inlineStr">
        <is>
          <t>对目标造成3000伤害，并使自身双攻增加50，持续3S</t>
        </is>
      </c>
      <c r="D4558" s="0" t="inlineStr">
        <is>
          <t>對目標造成3000傷害，並使自身雙攻增加50，持續3S</t>
        </is>
      </c>
      <c r="E4558" t="inlineStr">
        <is>
          <t>3Sを消費して、広範囲の敵に30,000のダメージを与える</t>
        </is>
      </c>
    </row>
    <row customHeight="1" ht="16.5" r="4559" s="3">
      <c r="A4559" s="0" t="n">
        <v>4557</v>
      </c>
      <c r="B4559" s="0" t="inlineStr">
        <is>
          <t>耗费3S凝聚万钧之力后对大范围敌人造成30000伤害</t>
        </is>
      </c>
      <c r="D4559" s="0" t="inlineStr">
        <is>
          <t>耗費3S凝聚萬鈞之力後對大範圍敵人造成30000傷害</t>
        </is>
      </c>
      <c r="E4559" t="inlineStr">
        <is>
          <t>敵の広い範囲で結果25,000 ダメージと3S 再された後に25000 ダメージ</t>
        </is>
      </c>
    </row>
    <row customHeight="1" ht="16.5" r="4560" s="3">
      <c r="A4560" s="0" t="n">
        <v>4558</v>
      </c>
      <c r="B4560" s="0" t="inlineStr">
        <is>
          <t>对大范围内敌人造成25000伤害，并使其在3S后再次受到25000伤害</t>
        </is>
      </c>
      <c r="D4560" s="0" t="inlineStr">
        <is>
          <t>對大範圍內敵人造成25000傷害，並使其在3S後再次受到25000傷害</t>
        </is>
      </c>
      <c r="E4560" t="inlineStr">
        <is>
          <t>すべてのサイレント敵、引き続き3S 、およびすべての作る3Sのことで10000 のための損傷10S 、合計40,000 負傷</t>
        </is>
      </c>
    </row>
    <row customHeight="1" ht="16.5" r="4561" s="3">
      <c r="A4561" s="0" t="n">
        <v>4559</v>
      </c>
      <c r="B4561" s="0" t="inlineStr">
        <is>
          <t>沉默全部敌军，持续3S，并使其每隔3S受到10000伤害，持续10S，总计40000伤害</t>
        </is>
      </c>
      <c r="D4561" s="0" t="inlineStr">
        <is>
          <t>沉默全部敵軍，持續3S，並使其每隔3S受到10000傷害，持續10S，總計40000傷害</t>
        </is>
      </c>
      <c r="E4561" t="inlineStr">
        <is>
          <t>範囲内の敵に15000のダメージを与え、3S スタンさせる</t>
        </is>
      </c>
    </row>
    <row customHeight="1" ht="16.5" r="4562" s="3">
      <c r="A4562" s="0" t="n">
        <v>4560</v>
      </c>
      <c r="B4562" s="0" t="inlineStr">
        <is>
          <t>对范围内敌人造成15000伤害并使其眩晕3S</t>
        </is>
      </c>
      <c r="D4562" s="0" t="inlineStr">
        <is>
          <t>對範圍內敵人造成15000傷害並使其眩暈3S</t>
        </is>
      </c>
      <c r="E4562" t="inlineStr">
        <is>
          <t>敵の軍隊の血の量が最も少ない武道は、20,000のダメージを与え、5S を黙らせました。</t>
        </is>
      </c>
    </row>
    <row customHeight="1" ht="16.5" r="4563" s="3">
      <c r="A4563" s="0" t="n">
        <v>4561</v>
      </c>
      <c r="B4563" s="0" t="inlineStr">
        <is>
          <t>对敌军血量最少的武将造成20000伤害，并使其沉默5S</t>
        </is>
      </c>
      <c r="D4563" s="0" t="inlineStr">
        <is>
          <t>對敵軍血量最少的武將造成20000傷害，並使其沉默5S</t>
        </is>
      </c>
      <c r="E4563" t="inlineStr">
        <is>
          <t>フロントレンジに6000のダメージを与え、敵の3S を沈黙させる</t>
        </is>
      </c>
    </row>
    <row customHeight="1" ht="16.5" r="4564" s="3">
      <c r="A4564" s="0" t="n">
        <v>4562</v>
      </c>
      <c r="B4564" s="0" t="inlineStr">
        <is>
          <t>对前方范围造成6000伤害，并沉默范围内敌人3S</t>
        </is>
      </c>
      <c r="D4564" s="0" t="inlineStr">
        <is>
          <t>對前方範圍造成6000傷害，並沉默範圍內敵人3S</t>
        </is>
      </c>
      <c r="E4564" t="inlineStr">
        <is>
          <t>近くの敵とスタン1Sに9000 ダメージを与える</t>
        </is>
      </c>
    </row>
    <row customHeight="1" ht="16.5" r="4565" s="3">
      <c r="A4565" s="0" t="n">
        <v>4563</v>
      </c>
      <c r="B4565" s="0" t="inlineStr">
        <is>
          <t>对周围敌人造成9000伤害并眩晕1S</t>
        </is>
      </c>
      <c r="D4565" s="0" t="inlineStr">
        <is>
          <t>對周圍敵人造成9000傷害並眩暈1S</t>
        </is>
      </c>
      <c r="E4565" t="inlineStr">
        <is>
          <t>2回の友好的なダブル攻撃の数をランダムに100 増加させ、ダメージを40％減少させました。どちらも8S 持続します</t>
        </is>
      </c>
    </row>
    <row customHeight="1" ht="16.5" r="4566" s="3">
      <c r="A4566" s="0" t="n">
        <v>4564</v>
      </c>
      <c r="B4566" s="0" t="inlineStr">
        <is>
          <t>随机使两名友军双攻增加100，并使自身受到伤害减少40%，均持续8S</t>
        </is>
      </c>
      <c r="D4566" s="0" t="inlineStr">
        <is>
          <t>隨機使兩名友軍雙攻增加100，並使自身受到傷害減少40%，均持續8S</t>
        </is>
      </c>
      <c r="E4566" t="inlineStr">
        <is>
          <t>3S ガイダンスの後、敵軍に15000のスペルダメージを与え、5Sの場合、ダブルディフェンスを80 減少させます。</t>
        </is>
      </c>
    </row>
    <row customHeight="1" ht="16.5" r="4567" s="3">
      <c r="A4567" s="0" t="n">
        <v>4565</v>
      </c>
      <c r="B4567" s="0" t="inlineStr">
        <is>
          <t>经过3S引导，对敌军全军各造成15000点法术伤害，并使其双防降低80，持续5S</t>
        </is>
      </c>
      <c r="D4567" s="0" t="inlineStr">
        <is>
          <t>經過3S引導，對敵軍全軍各造成15000點法術傷害，並使其雙防降低80，持續5S</t>
        </is>
      </c>
      <c r="E4567" t="inlineStr">
        <is>
          <t>血の最も低い敵に4000のダメージを与え、2S を黙らせます</t>
        </is>
      </c>
    </row>
    <row customHeight="1" ht="16.5" r="4568" s="3">
      <c r="A4568" s="0" t="n">
        <v>4566</v>
      </c>
      <c r="B4568" s="0" t="inlineStr">
        <is>
          <t>对血量最低敌军造成4000伤害，并使其沉默2S</t>
        </is>
      </c>
      <c r="D4568" s="0" t="inlineStr">
        <is>
          <t>對血量最低敵軍造成4000傷害，並使其沉默2S</t>
        </is>
      </c>
      <c r="E4568" t="inlineStr">
        <is>
          <t>負わせる4000 のダメージをし、5S 内リバウンドの30％のダメージ</t>
        </is>
      </c>
    </row>
    <row customHeight="1" ht="16.5" r="4569" s="3">
      <c r="A4569" s="0" t="n">
        <v>4567</v>
      </c>
      <c r="B4569" s="0" t="inlineStr">
        <is>
          <t>对目标造成4000伤害并在5S内反弹30%伤害</t>
        </is>
      </c>
      <c r="D4569" s="0" t="inlineStr">
        <is>
          <t>對目標造成4000傷害並在5S內反彈30%傷害</t>
        </is>
      </c>
      <c r="E4569" t="inlineStr">
        <is>
          <t>ターゲットの敵に4000 ダメージを与え、1S をスタンさせる</t>
        </is>
      </c>
    </row>
    <row customHeight="1" ht="16.5" r="4570" s="3">
      <c r="A4570" s="0" t="n">
        <v>4568</v>
      </c>
      <c r="B4570" s="0" t="inlineStr">
        <is>
          <t>对目标敌人造成4000伤害，并使其眩晕1S</t>
        </is>
      </c>
      <c r="D4570" s="0" t="inlineStr">
        <is>
          <t>對目標敵人造成4000傷害，並使其眩暈1S</t>
        </is>
      </c>
      <c r="E4570" t="inlineStr">
        <is>
          <t>負わ4000 ダメージを撃退し、1つのグリッドを</t>
        </is>
      </c>
    </row>
    <row customHeight="1" ht="16.5" r="4571" s="3">
      <c r="A4571" s="0" t="n">
        <v>4569</v>
      </c>
      <c r="B4571" s="0" t="inlineStr">
        <is>
          <t>对目标造成4000伤害并击退1格</t>
        </is>
      </c>
      <c r="D4571" s="0" t="inlineStr">
        <is>
          <t>對目標造成4000傷害並擊退1格</t>
        </is>
      </c>
      <c r="E4571" t="inlineStr">
        <is>
          <t>周りの敵原因6000 のダメージを、そして自分自身の強化50 双攻撃を、継続的な5Sを</t>
        </is>
      </c>
    </row>
    <row customHeight="1" ht="16.5" r="4572" s="3">
      <c r="A4572" s="0" t="n">
        <v>4570</v>
      </c>
      <c r="B4572" s="0" t="inlineStr">
        <is>
          <t>对周围敌人造成6000伤害，并提升自身50双攻,持续5S</t>
        </is>
      </c>
      <c r="D4572" s="0" t="inlineStr">
        <is>
          <t>對周圍敵人造成6000傷害，並提升自身50雙攻,持續5S</t>
        </is>
      </c>
      <c r="E4572" t="inlineStr">
        <is>
          <t>現在の敵に6000のダメージを与え、3S を沈黙させます</t>
        </is>
      </c>
    </row>
    <row customHeight="1" ht="16.5" r="4573" s="3">
      <c r="A4573" s="0" t="n">
        <v>4571</v>
      </c>
      <c r="B4573" s="0" t="inlineStr">
        <is>
          <t>对当前敌人造成6000伤害，并使其沉默3S</t>
        </is>
      </c>
      <c r="D4573" s="0" t="inlineStr">
        <is>
          <t>對當前敵人造成6000傷害，並使其沉默3S</t>
        </is>
      </c>
      <c r="E4573" t="inlineStr">
        <is>
          <t>現在のターゲットに4000のダメージを与え、5Sでその二重防御を50 減少させます</t>
        </is>
      </c>
    </row>
    <row customHeight="1" ht="16.5" r="4574" s="3">
      <c r="A4574" s="0" t="n">
        <v>4572</v>
      </c>
      <c r="B4574" s="0" t="inlineStr">
        <is>
          <t>对当前目标造成4000伤害并使其双防降低50，持续5S</t>
        </is>
      </c>
      <c r="D4574" s="0" t="inlineStr">
        <is>
          <t>對當前目標造成4000傷害並使其雙防降低50，持續5S</t>
        </is>
      </c>
      <c r="E4574" t="inlineStr">
        <is>
          <t>現在のターゲットに6000のダメージを与え、5Sで自身の二重防御を80 増加させます</t>
        </is>
      </c>
    </row>
    <row customHeight="1" ht="16.5" r="4575" s="3">
      <c r="A4575" s="0" t="n">
        <v>4573</v>
      </c>
      <c r="B4575" s="0" t="inlineStr">
        <is>
          <t>对当前目标造成6000伤害并使自身双防提升80，持续5S</t>
        </is>
      </c>
      <c r="D4575" s="0" t="inlineStr">
        <is>
          <t>對當前目標造成6000傷害並使自身雙防提升80，持續5S</t>
        </is>
      </c>
      <c r="E4575" t="inlineStr">
        <is>
          <t>スキルは4000のダメージを与え、敵の100の物理的防御を減らし、5秒持続します</t>
        </is>
      </c>
    </row>
    <row customHeight="1" ht="16.5" r="4576" s="3">
      <c r="A4576" s="0" t="n">
        <v>4574</v>
      </c>
      <c r="B4576" s="0" t="inlineStr">
        <is>
          <t>技能造成4000伤害并降低对方100物防，持续5S</t>
        </is>
      </c>
      <c r="D4576" s="0" t="inlineStr">
        <is>
          <t>技能造成4000傷害並降低對方100物防，持續5S</t>
        </is>
      </c>
      <c r="E4576" t="inlineStr">
        <is>
          <t>現在のターゲットに4000のダメージを与え、1000の自身の量を回復します</t>
        </is>
      </c>
    </row>
    <row customHeight="1" ht="16.5" r="4577" s="3">
      <c r="A4577" s="0" t="n">
        <v>4575</v>
      </c>
      <c r="B4577" s="0" t="inlineStr">
        <is>
          <t>对当前目标造成4000伤害并回复自身1000血量</t>
        </is>
      </c>
      <c r="D4577" s="0" t="inlineStr">
        <is>
          <t>對當前目標造成4000傷害並回復自身1000血量</t>
        </is>
      </c>
      <c r="E4577" t="inlineStr">
        <is>
          <t>現在のターゲットに3000 ダメージを与え、1S を軽cornする</t>
        </is>
      </c>
    </row>
    <row customHeight="1" ht="16.5" r="4578" s="3">
      <c r="A4578" s="0" t="n">
        <v>4576</v>
      </c>
      <c r="B4578" s="0" t="inlineStr">
        <is>
          <t>对当前目标造成3000伤害并嘲讽1S</t>
        </is>
      </c>
      <c r="D4578" s="0" t="inlineStr">
        <is>
          <t>對當前目標造成3000傷害並嘲諷1S</t>
        </is>
      </c>
      <c r="E4578" t="inlineStr">
        <is>
          <t>現在のターゲット引き起こす6000 ダメージと嘲笑5S 、期間自体は、任意の対象ではないバフインパクト</t>
        </is>
      </c>
    </row>
    <row customHeight="1" ht="16.5" r="4579" s="3">
      <c r="A4579" s="0" t="n">
        <v>4577</v>
      </c>
      <c r="B4579" s="0" t="inlineStr">
        <is>
          <t>对当前目标造成6000伤害并嘲讽5S，期间自身不受到任何buff影响</t>
        </is>
      </c>
      <c r="D4579" s="0" t="inlineStr">
        <is>
          <t>對當前目標造成6000傷害並嘲諷5S，期間自身不受到任何buff影響</t>
        </is>
      </c>
      <c r="E4579" t="inlineStr">
        <is>
          <t>敵せる4000を損傷応答自体ながら、20％の血液量</t>
        </is>
      </c>
    </row>
    <row customHeight="1" ht="16.5" r="4580" s="3">
      <c r="A4580" s="0" t="n">
        <v>4578</v>
      </c>
      <c r="B4580" s="0" t="inlineStr">
        <is>
          <t>对一个敌人造成4000伤害的同时回复自身20%血量</t>
        </is>
      </c>
      <c r="D4580" s="0" t="inlineStr">
        <is>
          <t>對一個敵人造成4000傷害的同時回復自身20%血量</t>
        </is>
      </c>
      <c r="E4580" t="inlineStr">
        <is>
          <t>1つのターゲットに4000のダメージを与え、それらを3S 沈黙させます</t>
        </is>
      </c>
    </row>
    <row customHeight="1" ht="16.5" r="4581" s="3">
      <c r="A4581" s="0" t="n">
        <v>4579</v>
      </c>
      <c r="B4581" s="0" t="inlineStr">
        <is>
          <t>对单个目标造成4000伤害并使其沉默3S</t>
        </is>
      </c>
      <c r="D4581" s="0" t="inlineStr">
        <is>
          <t>對單個目標造成4000傷害並使其沉默3S</t>
        </is>
      </c>
      <c r="E4581" t="inlineStr">
        <is>
          <t>1回の攻撃で4000のダメージを与え、1S をスタン</t>
        </is>
      </c>
    </row>
    <row customHeight="1" ht="16.5" r="4582" s="3">
      <c r="A4582" s="0" t="n">
        <v>4580</v>
      </c>
      <c r="B4582" s="0" t="inlineStr">
        <is>
          <t>单体攻击，造成4000伤害并眩晕1S</t>
        </is>
      </c>
      <c r="D4582" s="0" t="inlineStr">
        <is>
          <t>單體攻擊，造成4000傷害並眩暈1S</t>
        </is>
      </c>
      <c r="E4582" t="inlineStr">
        <is>
          <t>シングル攻撃、与える4000 のダメージを軽減し、その100 フランスの防衛を、継続的な5S</t>
        </is>
      </c>
    </row>
    <row customHeight="1" ht="16.5" r="4583" s="3">
      <c r="A4583" s="0" t="n">
        <v>4581</v>
      </c>
      <c r="B4583" s="0" t="inlineStr">
        <is>
          <t>单体攻击，对敌人造成4000伤害并降低其100法防，持续5S</t>
        </is>
      </c>
      <c r="D4583" s="0" t="inlineStr">
        <is>
          <t>單體攻擊，對敵人造成4000傷害並降低其100法防，持續5S</t>
        </is>
      </c>
      <c r="E4583" t="inlineStr">
        <is>
          <t>1つのターゲットに3000 ダメージを与え、1S をスタンさせる</t>
        </is>
      </c>
    </row>
    <row customHeight="1" ht="16.5" r="4584" s="3">
      <c r="A4584" s="0" t="n">
        <v>4582</v>
      </c>
      <c r="B4584" s="0" t="inlineStr">
        <is>
          <t>对单体目标造成3000伤害并使其眩晕1S</t>
        </is>
      </c>
      <c r="D4584" s="0" t="inlineStr">
        <is>
          <t>對單體目標造成3000傷害並使其眩暈1S</t>
        </is>
      </c>
      <c r="E4584" t="inlineStr">
        <is>
          <t>1つのターゲットに5000のダメージを与える波</t>
        </is>
      </c>
    </row>
    <row customHeight="1" ht="16.5" r="4585" s="3">
      <c r="A4585" s="0" t="n">
        <v>4583</v>
      </c>
      <c r="B4585" s="0" t="inlineStr">
        <is>
          <t>挥动烈刃，对单体目标造成5000伤害</t>
        </is>
      </c>
      <c r="D4585" s="0" t="inlineStr">
        <is>
          <t>揮動烈刃，對單體目標造成5000傷害</t>
        </is>
      </c>
      <c r="E4585" t="inlineStr">
        <is>
          <t>前方の敵に6000のダメージを与え、5秒以内に40％のダメージを与える</t>
        </is>
      </c>
    </row>
    <row customHeight="1" ht="16.5" r="4586" s="3">
      <c r="A4586" s="0" t="n">
        <v>4584</v>
      </c>
      <c r="B4586" s="0" t="inlineStr">
        <is>
          <t>对前方敌人造成6000伤害，并使自身5S内反弹40%伤害</t>
        </is>
      </c>
      <c r="D4586" s="0" t="inlineStr">
        <is>
          <t>對前方敵人造成6000傷害，並使自身5S內反彈40%傷害</t>
        </is>
      </c>
      <c r="E4586" t="inlineStr">
        <is>
          <t>将軍は負わ4000 ダメージ、2Sは、内リバウンドの20％のダメージ</t>
        </is>
      </c>
    </row>
    <row customHeight="1" ht="16.5" r="4587" s="3">
      <c r="A4587" s="0" t="n">
        <v>4585</v>
      </c>
      <c r="B4587" s="0" t="inlineStr">
        <is>
          <t>对目标武将造成4000伤害，同时2S内反弹20%伤害</t>
        </is>
      </c>
      <c r="D4587" s="0" t="inlineStr">
        <is>
          <t>對目標武將造成4000傷害，同時2S內反彈20%傷害</t>
        </is>
      </c>
      <c r="E4587" t="inlineStr">
        <is>
          <t>単一の敵原因4000 傷害、およびその5Sの内ハームリダクションを20％</t>
        </is>
      </c>
    </row>
    <row customHeight="1" ht="16.5" r="4588" s="3">
      <c r="A4588" s="0" t="n">
        <v>4586</v>
      </c>
      <c r="B4588" s="0" t="inlineStr">
        <is>
          <t>对单个敌人造成4000伤害，并使自身5S内受到伤害减少20%</t>
        </is>
      </c>
      <c r="D4588" s="0" t="inlineStr">
        <is>
          <t>對單個敵人造成4000傷害，並使自身5S內受到傷害減少20%</t>
        </is>
      </c>
      <c r="E4588" t="inlineStr">
        <is>
          <t>近くの敵に4000 ダメージを与えます</t>
        </is>
      </c>
    </row>
    <row customHeight="1" ht="16.5" r="4589" s="3">
      <c r="A4589" s="0" t="n">
        <v>4587</v>
      </c>
      <c r="B4589" s="0" t="inlineStr">
        <is>
          <t>对周围敌人造成4000伤害</t>
        </is>
      </c>
      <c r="D4589" s="0" t="inlineStr">
        <is>
          <t>對周圍敵人造成4000傷害</t>
        </is>
      </c>
      <c r="E4589" t="inlineStr">
        <is>
          <t>単一のターゲット原因3000 損傷および反発1つのグリッド</t>
        </is>
      </c>
    </row>
    <row customHeight="1" ht="16.5" r="4590" s="3">
      <c r="A4590" s="0" t="n">
        <v>4588</v>
      </c>
      <c r="B4590" s="0" t="inlineStr">
        <is>
          <t>对单体目标造成3000伤害并击退1格</t>
        </is>
      </c>
      <c r="D4590" s="0" t="inlineStr">
        <is>
          <t>對單體目標造成3000傷害並擊退1格</t>
        </is>
      </c>
      <c r="E4590" t="inlineStr">
        <is>
          <t>敵の正面範囲原因6000 人口の損傷をし、削減20％ダメージを、持続的な5S</t>
        </is>
      </c>
    </row>
    <row customHeight="1" ht="16.5" r="4591" s="3">
      <c r="A4591" s="0" t="n">
        <v>4589</v>
      </c>
      <c r="B4591" s="0" t="inlineStr">
        <is>
          <t>对前方范围敌人造成6000群体伤害，并减少20%受到的伤害,持续5S</t>
        </is>
      </c>
      <c r="D4591" s="0" t="inlineStr">
        <is>
          <t>對前方範圍敵人造成6000群體傷害，並減少20%受到的傷害,持續5S</t>
        </is>
      </c>
      <c r="E4591" t="inlineStr">
        <is>
          <t>1S スタンで1人の敵に3000 ダメージを与える</t>
        </is>
      </c>
    </row>
    <row customHeight="1" ht="16.5" r="4592" s="3">
      <c r="A4592" s="0" t="n">
        <v>4590</v>
      </c>
      <c r="B4592" s="0" t="inlineStr">
        <is>
          <t>对单个敌人造成3000伤害同时附带1S眩晕</t>
        </is>
      </c>
      <c r="D4592" s="0" t="inlineStr">
        <is>
          <t>對單個敵人造成3000傷害同時附帶1S眩暈</t>
        </is>
      </c>
      <c r="E4592" t="inlineStr">
        <is>
          <t>1つのターゲットに4000のダメージを与え、50 ごとに持続する5S に対して物理的および物理的防御を増加させます</t>
        </is>
      </c>
    </row>
    <row customHeight="1" ht="16.5" r="4593" s="3">
      <c r="A4593" s="0" t="n">
        <v>4591</v>
      </c>
      <c r="B4593" s="0" t="inlineStr">
        <is>
          <t>对单体目标造成4000伤害，并提升自身物攻物防各50，持续5S</t>
        </is>
      </c>
      <c r="D4593" s="0" t="inlineStr">
        <is>
          <t>對單體目標造成4000傷害，並提升自身物攻物防各50，持續5S</t>
        </is>
      </c>
      <c r="E4593" t="inlineStr">
        <is>
          <t>単一のターゲット原因4000 ダメージをし、沈黙2S</t>
        </is>
      </c>
    </row>
    <row customHeight="1" ht="16.5" r="4594" s="3">
      <c r="A4594" s="0" t="n">
        <v>4592</v>
      </c>
      <c r="B4594" s="0" t="inlineStr">
        <is>
          <t>对单体目标造成4000伤害并使其沉默2S</t>
        </is>
      </c>
      <c r="D4594" s="0" t="inlineStr">
        <is>
          <t>對單體目標造成4000傷害並使其沉默2S</t>
        </is>
      </c>
      <c r="E4594" t="inlineStr">
        <is>
          <t>1つのターゲットに3000 ダメージを与え、8Sで自分のダメージを10％減らします</t>
        </is>
      </c>
    </row>
    <row customHeight="1" ht="16.5" r="4595" s="3">
      <c r="A4595" s="0" t="n">
        <v>4593</v>
      </c>
      <c r="B4595" s="0" t="inlineStr">
        <is>
          <t>对单个目标造成3000伤害的同时使自身受到的伤害减少10%,持续8S</t>
        </is>
      </c>
      <c r="D4595" s="0" t="inlineStr">
        <is>
          <t>對單個目標造成3000傷害的同時使自身受到的傷害減少10%,持續8S</t>
        </is>
      </c>
      <c r="E4595" t="inlineStr">
        <is>
          <t>単一のターゲットに3000のダメージを与え、自身の物理防御を50 増加させ、5秒持続します</t>
        </is>
      </c>
    </row>
    <row customHeight="1" ht="16.5" r="4596" s="3">
      <c r="A4596" s="0" t="n">
        <v>4594</v>
      </c>
      <c r="B4596" s="0" t="inlineStr">
        <is>
          <t>对单体目标造成3000伤害并提升自身50物防,持续5S</t>
        </is>
      </c>
      <c r="D4596" s="0" t="inlineStr">
        <is>
          <t>對單體目標造成3000傷害並提升自身50物防,持續5S</t>
        </is>
      </c>
      <c r="E4596" t="inlineStr">
        <is>
          <t>単一のターゲットによって引き起こさ3000 ダメージと沈黙1S</t>
        </is>
      </c>
    </row>
    <row customHeight="1" ht="16.5" r="4597" s="3">
      <c r="A4597" s="0" t="n">
        <v>4595</v>
      </c>
      <c r="B4597" s="0" t="inlineStr">
        <is>
          <t>对单个目标造成3000伤害并使其沉默1S</t>
        </is>
      </c>
      <c r="D4597" s="0" t="inlineStr">
        <is>
          <t>對單個目標造成3000傷害並使其沉默1S</t>
        </is>
      </c>
      <c r="E4597" t="inlineStr">
        <is>
          <t>自分の12 フィートの範囲内の敵原因3000 けが</t>
        </is>
      </c>
    </row>
    <row customHeight="1" ht="16.5" r="4598" s="3">
      <c r="A4598" s="0" t="n">
        <v>4596</v>
      </c>
      <c r="B4598" s="0" t="inlineStr">
        <is>
          <t>对自身12尺范围内敌人造成3000伤害</t>
        </is>
      </c>
      <c r="D4598" s="0" t="inlineStr">
        <is>
          <t>對自身12尺範圍內敵人造成3000傷害</t>
        </is>
      </c>
      <c r="E4598" t="inlineStr">
        <is>
          <t>現在のヘルスの50％を回復しながら、1つのターゲットに4000のダメージを与えます。</t>
        </is>
      </c>
    </row>
    <row customHeight="1" ht="16.5" r="4599" s="3">
      <c r="A4599" s="0" t="n">
        <v>4597</v>
      </c>
      <c r="B4599" s="0" t="inlineStr">
        <is>
          <t>对单个目标造成4000伤害的同时回复自己当前血量50%的生命值</t>
        </is>
      </c>
      <c r="D4599" s="0" t="inlineStr">
        <is>
          <t>對單個目標造成4000傷害的同時回復自己當前血量50%的生命值</t>
        </is>
      </c>
      <c r="E4599" t="inlineStr">
        <is>
          <t>単一のターゲット原因4000 その改善しながら、怪我を20 の物理的な攻撃を、継続的に3S</t>
        </is>
      </c>
    </row>
    <row customHeight="1" ht="16.5" r="4600" s="3">
      <c r="A4600" s="0" t="n">
        <v>4598</v>
      </c>
      <c r="B4600" s="0" t="inlineStr">
        <is>
          <t>对单个目标造成4000伤害，同时提升自身20物攻,持续3S</t>
        </is>
      </c>
      <c r="D4600" s="0" t="inlineStr">
        <is>
          <t>對單個目標造成4000傷害，同時提升自身20物攻,持續3S</t>
        </is>
      </c>
      <c r="E4600" t="inlineStr">
        <is>
          <t>連続攻撃、合計12000のダメージ、および10Sで引き起こされたダメージの30％は、自身の血液量に変換されます。</t>
        </is>
      </c>
    </row>
    <row customHeight="1" ht="16.5" r="4601" s="3">
      <c r="A4601" s="0" t="n">
        <v>4599</v>
      </c>
      <c r="B4601" s="0" t="inlineStr">
        <is>
          <t>连续发动攻击，总计造成12000伤害，且10S内自身造成伤害的30%转化为自身血量</t>
        </is>
      </c>
      <c r="D4601" s="0" t="inlineStr">
        <is>
          <t>連續發動攻擊，總計造成12000傷害，且10S內自身造成傷害的30%轉化為自身血量</t>
        </is>
      </c>
      <c r="E4601" t="inlineStr">
        <is>
          <t>シングルターゲットに結果3000人の敵削減しながら、負傷者20 に対して法律を、引き続き3Sを</t>
        </is>
      </c>
    </row>
    <row customHeight="1" ht="16.5" r="4602" s="3">
      <c r="A4602" s="0" t="n">
        <v>4600</v>
      </c>
      <c r="B4602" s="0" t="inlineStr">
        <is>
          <t>对单体目标造成3000伤害，同时降低敌人20法防,持续3S</t>
        </is>
      </c>
      <c r="D4602" s="0" t="inlineStr">
        <is>
          <t>對單體目標造成3000傷害，同時降低敵人20法防,持續3S</t>
        </is>
      </c>
      <c r="E4602" t="inlineStr">
        <is>
          <t>毒の呪文を唱え、敵の数が最も多いユニットに8000の呪文ダメージを与え、ダメージの80％を自分のものに変える</t>
        </is>
      </c>
    </row>
    <row customHeight="1" ht="16.5" r="4603" s="3">
      <c r="A4603" s="0" t="n">
        <v>4601</v>
      </c>
      <c r="B4603" s="0" t="inlineStr">
        <is>
          <t>施展毒医术，对敌方血量最高的单位造成8000法术伤害，并将伤害量的80%转化为自己的血量</t>
        </is>
      </c>
      <c r="D4603" s="0" t="inlineStr">
        <is>
          <t>施展毒醫術，對敵方血量最高的單位造成8000法術傷害，並將傷害量的80%轉化為自己的血量</t>
        </is>
      </c>
      <c r="E4603" t="inlineStr">
        <is>
          <t>単一の敵原因3000 敵削減しながら、怪我を20 攻撃の方法を、持続的な3S</t>
        </is>
      </c>
    </row>
    <row customHeight="1" ht="16.5" r="4604" s="3">
      <c r="A4604" s="0" t="n">
        <v>4602</v>
      </c>
      <c r="B4604" s="0" t="inlineStr">
        <is>
          <t>对单个敌人造成3000伤害，同时降低敌人20法攻,持续3S</t>
        </is>
      </c>
      <c r="D4604" s="0" t="inlineStr">
        <is>
          <t>對單個敵人造成3000傷害，同時降低敵人20法攻,持續3S</t>
        </is>
      </c>
      <c r="E4604" t="inlineStr">
        <is>
          <t>シングルターゲットに結果3000人の敵削減しながら、負傷者20 物理攻撃、持続3Sを</t>
        </is>
      </c>
    </row>
    <row customHeight="1" ht="16.5" r="4605" s="3">
      <c r="A4605" s="0" t="n">
        <v>4603</v>
      </c>
      <c r="B4605" s="0" t="inlineStr">
        <is>
          <t>对单体目标造成3000伤害，同时降低敌人20物攻,持续3S</t>
        </is>
      </c>
      <c r="D4605" s="0" t="inlineStr">
        <is>
          <t>對單體目標造成3000傷害，同時降低敵人20物攻,持續3S</t>
        </is>
      </c>
      <c r="E4605" t="inlineStr">
        <is>
          <t>12 フィート以内の敵に3000 ダメージを与えます。</t>
        </is>
      </c>
    </row>
    <row customHeight="1" ht="16.5" r="4606" s="3">
      <c r="A4606" s="0" t="n">
        <v>4604</v>
      </c>
      <c r="B4606" s="0" t="inlineStr">
        <is>
          <t>对自身周围12尺内敌人造成3000范围伤害</t>
        </is>
      </c>
      <c r="D4606" s="0" t="inlineStr">
        <is>
          <t>對自身周圍12尺內敵人造成3000範圍傷害</t>
        </is>
      </c>
      <c r="E4606" t="inlineStr">
        <is>
          <t>単一のターゲット引き起こして4000 のダメージを軽減し、20 反物質、連続3Sを</t>
        </is>
      </c>
    </row>
    <row customHeight="1" ht="16.5" r="4607" s="3">
      <c r="A4607" s="0" t="n">
        <v>4605</v>
      </c>
      <c r="B4607" s="0" t="inlineStr">
        <is>
          <t>对单体目标造成4000伤害并降低其20物防,持续3S</t>
        </is>
      </c>
      <c r="D4607" s="0" t="inlineStr">
        <is>
          <t>對單體目標造成4000傷害並降低其20物防,持續3S</t>
        </is>
      </c>
      <c r="E4607" t="inlineStr">
        <is>
          <t>敵を魅了し、10000のダメージを与え、攻撃とスキルの付与を不可能にし、10S 後に再び2000のダメージを与える</t>
        </is>
      </c>
    </row>
    <row customHeight="1" ht="16.5" r="4608" s="3">
      <c r="A4608" s="0" t="n">
        <v>4606</v>
      </c>
      <c r="B4608" s="0" t="inlineStr">
        <is>
          <t>魅惑一名敌军，造成10000伤害，同时使其无法攻击和放技能，10S后再次受到2000伤害</t>
        </is>
      </c>
      <c r="D4608" s="0" t="inlineStr">
        <is>
          <t>魅惑一名敵軍，造成10000傷害，同時使其無法攻擊和放技能，10S後再次受到2000傷害</t>
        </is>
      </c>
      <c r="E4608" t="inlineStr">
        <is>
          <t>1つのターゲットに6000 ダメージを与え、30％の確率でダメージを3倍にする</t>
        </is>
      </c>
    </row>
    <row customHeight="1" ht="16.5" r="4609" s="3">
      <c r="A4609" s="0" t="n">
        <v>4607</v>
      </c>
      <c r="B4609" s="0" t="inlineStr">
        <is>
          <t>对单体目标造成6000伤害，有30%的概率使该伤害翻三倍</t>
        </is>
      </c>
      <c r="D4609" s="0" t="inlineStr">
        <is>
          <t>對單體目標造成6000傷害，有30%的概率使該傷害翻三倍</t>
        </is>
      </c>
      <c r="E4609" t="inlineStr">
        <is>
          <t>スキルをキャストした後、血液量が最も少ない2つの友軍は2000 の血液を返します。</t>
        </is>
      </c>
    </row>
    <row customHeight="1" ht="16.5" r="4610" s="3">
      <c r="A4610" s="0" t="n">
        <v>4608</v>
      </c>
      <c r="B4610" s="0" t="inlineStr">
        <is>
          <t>施放技能后，使己方血量最少的两名友军回复2000血量</t>
        </is>
      </c>
      <c r="D4610" s="0" t="inlineStr">
        <is>
          <t>施放技能後，使己方血量最少的兩名友軍回復2000血量</t>
        </is>
      </c>
      <c r="E4610" t="inlineStr">
        <is>
          <t>周りの敵原因6000 のダメージを、すべての同盟国に返信1500 血</t>
        </is>
      </c>
    </row>
    <row customHeight="1" ht="16.5" r="4611" s="3">
      <c r="A4611" s="0" t="n">
        <v>4609</v>
      </c>
      <c r="B4611" s="0" t="inlineStr">
        <is>
          <t>对周围敌人造成6000伤害，同时为全体友军回复1500血量</t>
        </is>
      </c>
      <c r="D4611" s="0" t="inlineStr">
        <is>
          <t>對周圍敵人造成6000傷害，同時為全體友軍回復1500血量</t>
        </is>
      </c>
      <c r="E4611" t="inlineStr">
        <is>
          <t>1つのターゲットに10000のダメージを与え、30％の確率でスキルCD をリセットします</t>
        </is>
      </c>
    </row>
    <row customHeight="1" ht="16.5" r="4612" s="3">
      <c r="A4612" s="0" t="n">
        <v>4610</v>
      </c>
      <c r="B4612" s="0" t="inlineStr">
        <is>
          <t>对单体目标造成10000伤害，有30%概率重置技能CD</t>
        </is>
      </c>
      <c r="D4612" s="0" t="inlineStr">
        <is>
          <t>對單體目標造成10000傷害，有30%概率重置技能CD</t>
        </is>
      </c>
      <c r="E4612" t="inlineStr">
        <is>
          <t>スキルを使用した後、友好的な法律の最低1つで血液の量を増やし、各100 、最後の8S を防ぎ、そのために1000の血液を回復します。</t>
        </is>
      </c>
    </row>
    <row customHeight="1" ht="16.5" r="4613" s="3">
      <c r="A4613" s="0" t="n">
        <v>4611</v>
      </c>
      <c r="B4613" s="0" t="inlineStr">
        <is>
          <t>使用技能后，增加血量最少的一名友军法攻法防各100，持续8S，并为其回复1000血量</t>
        </is>
      </c>
      <c r="D4613" s="0" t="inlineStr">
        <is>
          <t>使用技能後，增加血量最少的一名友軍法攻法防各100，持續8S，並為其回復1000血量</t>
        </is>
      </c>
      <c r="E4613" t="inlineStr">
        <is>
          <t>1つのターゲットに6000のダメージを与え、同時にすべての友軍に5Sで3000のダメージを吸収するシールドを付与します</t>
        </is>
      </c>
    </row>
    <row customHeight="1" ht="16.5" r="4614" s="3">
      <c r="A4614" s="0" t="n">
        <v>4612</v>
      </c>
      <c r="B4614" s="0" t="inlineStr">
        <is>
          <t>对单体目标造成6000伤害，同时给所有友军释放吸收3000伤害的护罩，持续5S</t>
        </is>
      </c>
      <c r="D4614" s="0" t="inlineStr">
        <is>
          <t>對單體目標造成6000傷害，同時給所有友軍釋放吸收3000傷害的護罩，持續5S</t>
        </is>
      </c>
      <c r="E4614" t="inlineStr">
        <is>
          <t>近くの敵を挑発し、8000 ダメージを与え、友軍をランダムに浄化する</t>
        </is>
      </c>
    </row>
    <row customHeight="1" ht="16.5" r="4615" s="3">
      <c r="A4615" s="0" t="n">
        <v>4613</v>
      </c>
      <c r="B4615" s="0" t="inlineStr">
        <is>
          <t>嘲讽附近的敌人并对其造成8000伤害，同时随机净化一名友军</t>
        </is>
      </c>
      <c r="D4615" s="0" t="inlineStr">
        <is>
          <t>嘲諷附近的敵人並對其造成8000傷害，同時隨機淨化一名友軍</t>
        </is>
      </c>
      <c r="E4615" t="inlineStr">
        <is>
          <t>範囲内の敵に8000 ダメージを与え、すべての敵を5S 沈黙させる</t>
        </is>
      </c>
    </row>
    <row customHeight="1" ht="16.5" r="4616" s="3">
      <c r="A4616" s="0" t="n">
        <v>4614</v>
      </c>
      <c r="B4616" s="0" t="inlineStr">
        <is>
          <t>对范围内敌人造成8000伤害，并沉默所有敌人5S</t>
        </is>
      </c>
      <c r="D4616" s="0" t="inlineStr">
        <is>
          <t>對範圍內敵人造成8000傷害，並沉默所有敵人5S</t>
        </is>
      </c>
      <c r="E4616" t="inlineStr">
        <is>
          <t>自分の12 の原因足の範囲内の敵6000 ダメージとの範囲内の敵を気絶させる3S</t>
        </is>
      </c>
    </row>
    <row customHeight="1" ht="16.5" r="4617" s="3">
      <c r="A4617" s="0" t="n">
        <v>4615</v>
      </c>
      <c r="B4617" s="0" t="inlineStr">
        <is>
          <t>对自身12尺范围内敌人造成6000伤害，并使该范围内敌人眩晕3S</t>
        </is>
      </c>
      <c r="D4617" s="0" t="inlineStr">
        <is>
          <t>對自身12尺範圍內敵人造成6000傷害，並使該範圍內敵人眩暈3S</t>
        </is>
      </c>
      <c r="E4617" t="inlineStr">
        <is>
          <t>現在のターゲット引き起こして4000 のダメージを、そして自分自身の強化20 -attackを、継続的3S</t>
        </is>
      </c>
    </row>
    <row customHeight="1" ht="16.5" r="4618" s="3">
      <c r="A4618" s="0" t="n">
        <v>4616</v>
      </c>
      <c r="B4618" s="0" t="inlineStr">
        <is>
          <t>对当前目标造成4000伤害，并提升自身20物攻,持续3S</t>
        </is>
      </c>
      <c r="D4618" s="0" t="inlineStr">
        <is>
          <t>對當前目標造成4000傷害，並提升自身20物攻,持續3S</t>
        </is>
      </c>
      <c r="E4618" t="inlineStr">
        <is>
          <t>2人の敵を呪い、1秒あたり600のダメージを与え、10S 持続し、3S で沈黙する</t>
        </is>
      </c>
    </row>
    <row customHeight="1" ht="16.5" r="4619" s="3">
      <c r="A4619" s="0" t="n">
        <v>4617</v>
      </c>
      <c r="B4619" s="0" t="inlineStr">
        <is>
          <t>诅咒两名敌军，使其每秒受到600伤害，持续10S，并被沉默3S</t>
        </is>
      </c>
      <c r="D4619" s="0" t="inlineStr">
        <is>
          <t>詛咒兩名敵軍，使其每秒受到600傷害，持續10S，並被沉默3S</t>
        </is>
      </c>
      <c r="E4619" t="inlineStr">
        <is>
          <t>あなたから最も遠い敵に6000のダメージを与え、5Sのダブルアタックを100 減らします。</t>
        </is>
      </c>
    </row>
    <row customHeight="1" ht="16.5" r="4620" s="3">
      <c r="A4620" s="0" t="n">
        <v>4618</v>
      </c>
      <c r="B4620" s="0" t="inlineStr">
        <is>
          <t>对距离自己最远的一名敌人造成6000伤害，并使其5S内双攻降低100</t>
        </is>
      </c>
      <c r="D4620" s="0" t="inlineStr">
        <is>
          <t>對距離自己最遠的一名敵人造成6000傷害，並使其5S內雙攻降低100</t>
        </is>
      </c>
      <c r="E4620" t="inlineStr">
        <is>
          <t>流星は劣化し、1つのターゲットに9000のダメージを与え、5S でブレードを開きます。すべてのリバウンドによるダメージ</t>
        </is>
      </c>
    </row>
    <row customHeight="1" ht="16.5" r="4621" s="3">
      <c r="A4621" s="0" t="n">
        <v>4619</v>
      </c>
      <c r="B4621" s="0" t="inlineStr">
        <is>
          <t>流星陨落，对单体目标造成9000伤害，并在5S内开启刃甲，反弹受到的所有伤害</t>
        </is>
      </c>
      <c r="D4621" s="0" t="inlineStr">
        <is>
          <t>流星隕落，對單體目標造成9000傷害，並在5S內開啟刃甲，反彈受到的所有傷害</t>
        </is>
      </c>
      <c r="E4621" t="inlineStr">
        <is>
          <t>体全体で12 の敵の足の範囲によって引き起こされる6000 傷害、および5S 任意の内部ずにバフ影響</t>
        </is>
      </c>
    </row>
    <row customHeight="1" ht="16.5" r="4622" s="3">
      <c r="A4622" s="0" t="n">
        <v>4620</v>
      </c>
      <c r="B4622" s="0" t="inlineStr">
        <is>
          <t>对周身12尺范围内敌人造成6000伤害，并在5S内不受任何buff影响</t>
        </is>
      </c>
      <c r="D4622" s="0" t="inlineStr">
        <is>
          <t>對周身12尺範圍內敵人造成6000傷害，並在5S內不受任何buff影響</t>
        </is>
      </c>
      <c r="E4622" t="inlineStr">
        <is>
          <t>これはアクティブなスキルです</t>
        </is>
      </c>
    </row>
    <row customHeight="1" ht="16.5" r="4623" s="3">
      <c r="A4623" s="0" t="n">
        <v>4621</v>
      </c>
      <c r="B4623" s="0" t="inlineStr">
        <is>
          <t>这是主动技能</t>
        </is>
      </c>
      <c r="D4623" s="0" t="inlineStr">
        <is>
          <t>這是主動技能</t>
        </is>
      </c>
      <c r="E4623" t="inlineStr">
        <is>
          <t>河北二重壁</t>
        </is>
      </c>
    </row>
    <row customHeight="1" ht="16.5" r="4624" s="3">
      <c r="A4624" s="0" t="n">
        <v>4622</v>
      </c>
      <c r="B4624" s="0" t="inlineStr">
        <is>
          <t>河北双壁</t>
        </is>
      </c>
      <c r="D4624" s="0" t="inlineStr">
        <is>
          <t>河北雙壁</t>
        </is>
      </c>
      <c r="E4624" t="inlineStr">
        <is>
          <t>ファイブタイガース</t>
        </is>
      </c>
    </row>
    <row customHeight="1" ht="16.5" r="4625" s="3">
      <c r="A4625" s="0" t="n">
        <v>4623</v>
      </c>
      <c r="B4625" s="0" t="inlineStr">
        <is>
          <t>五虎上将</t>
        </is>
      </c>
      <c r="D4625" s="0" t="inlineStr">
        <is>
          <t>五虎上將</t>
        </is>
      </c>
      <c r="E4625" t="inlineStr">
        <is>
          <t>温かいワイン</t>
        </is>
      </c>
    </row>
    <row customHeight="1" ht="16.5" r="4626" s="3">
      <c r="A4626" s="0" t="n">
        <v>4624</v>
      </c>
      <c r="B4626" s="0" t="inlineStr">
        <is>
          <t>温酒斩将</t>
        </is>
      </c>
      <c r="D4626" s="0" t="inlineStr">
        <is>
          <t>溫酒斬將</t>
        </is>
      </c>
      <c r="E4626" t="inlineStr">
        <is>
          <t>言いようのない</t>
        </is>
      </c>
    </row>
    <row customHeight="1" ht="16.5" r="4627" s="3">
      <c r="A4627" s="0" t="n">
        <v>4625</v>
      </c>
      <c r="B4627" s="0" t="inlineStr">
        <is>
          <t>不堪一击</t>
        </is>
      </c>
      <c r="D4627" s="0" t="inlineStr">
        <is>
          <t>不堪一擊</t>
        </is>
      </c>
      <c r="E4627" t="inlineStr">
        <is>
          <t>失われたマイチェン</t>
        </is>
      </c>
    </row>
    <row customHeight="1" ht="16.5" r="4628" s="3">
      <c r="A4628" s="0" t="n">
        <v>4626</v>
      </c>
      <c r="B4628" s="0" t="inlineStr">
        <is>
          <t>败走麦城</t>
        </is>
      </c>
      <c r="D4628" s="0" t="inlineStr">
        <is>
          <t>敗走麥城</t>
        </is>
      </c>
      <c r="E4628" t="inlineStr">
        <is>
          <t>ウサギを待っています</t>
        </is>
      </c>
    </row>
    <row customHeight="1" ht="16.5" r="4629" s="3">
      <c r="A4629" s="0" t="n">
        <v>4627</v>
      </c>
      <c r="B4629" s="0" t="inlineStr">
        <is>
          <t>守株待兔</t>
        </is>
      </c>
      <c r="D4629" s="0" t="inlineStr">
        <is>
          <t>守株待兔</t>
        </is>
      </c>
      <c r="E4629" t="inlineStr">
        <is>
          <t>夕方には保証されません</t>
        </is>
      </c>
    </row>
    <row customHeight="1" ht="16.5" r="4630" s="3">
      <c r="A4630" s="0" t="n">
        <v>4628</v>
      </c>
      <c r="B4630" s="0" t="inlineStr">
        <is>
          <t>晚节不保</t>
        </is>
      </c>
      <c r="D4630" s="0" t="inlineStr">
        <is>
          <t>晚節不保</t>
        </is>
      </c>
      <c r="E4630" t="inlineStr">
        <is>
          <t>ウー・ジリアン</t>
        </is>
      </c>
    </row>
    <row customHeight="1" ht="16.5" r="4631" s="3">
      <c r="A4631" s="0" t="n">
        <v>4629</v>
      </c>
      <c r="B4631" s="0" t="inlineStr">
        <is>
          <t>五子良将</t>
        </is>
      </c>
      <c r="D4631" s="0" t="inlineStr">
        <is>
          <t>五子良將</t>
        </is>
      </c>
      <c r="E4631" t="inlineStr">
        <is>
          <t>四大知事</t>
        </is>
      </c>
    </row>
    <row customHeight="1" ht="16.5" r="4632" s="3">
      <c r="A4632" s="0" t="n">
        <v>4630</v>
      </c>
      <c r="B4632" s="0" t="inlineStr">
        <is>
          <t>四大都督</t>
        </is>
      </c>
      <c r="D4632" s="0" t="inlineStr">
        <is>
          <t>四大都督</t>
        </is>
      </c>
      <c r="E4632" t="inlineStr">
        <is>
          <t>桃園の結び目</t>
        </is>
      </c>
    </row>
    <row customHeight="1" ht="16.5" r="4633" s="3">
      <c r="A4633" s="0" t="n">
        <v>4631</v>
      </c>
      <c r="B4633" s="0" t="inlineStr">
        <is>
          <t>桃园结义</t>
        </is>
      </c>
      <c r="D4633" s="0" t="inlineStr">
        <is>
          <t>桃園結義</t>
        </is>
      </c>
      <c r="E4633" t="inlineStr">
        <is>
          <t>曹操の父と息子</t>
        </is>
      </c>
    </row>
    <row customHeight="1" ht="16.5" r="4634" s="3">
      <c r="A4634" s="0" t="n">
        <v>4632</v>
      </c>
      <c r="B4634" s="0" t="inlineStr">
        <is>
          <t>曹氏父子</t>
        </is>
      </c>
      <c r="D4634" s="0" t="inlineStr">
        <is>
          <t>曹氏父子</t>
        </is>
      </c>
      <c r="E4634" t="inlineStr">
        <is>
          <t>サンファミリー</t>
        </is>
      </c>
    </row>
    <row customHeight="1" ht="16.5" r="4635" s="3">
      <c r="A4635" s="0" t="n">
        <v>4633</v>
      </c>
      <c r="B4635" s="0" t="inlineStr">
        <is>
          <t>孙氏一家</t>
        </is>
      </c>
      <c r="D4635" s="0" t="inlineStr">
        <is>
          <t>孫氏一家</t>
        </is>
      </c>
      <c r="E4635" t="inlineStr">
        <is>
          <t>ヒーロービューティー</t>
        </is>
      </c>
    </row>
    <row customHeight="1" ht="16.5" r="4636" s="3">
      <c r="A4636" s="0" t="n">
        <v>4634</v>
      </c>
      <c r="B4636" s="0" t="inlineStr">
        <is>
          <t>英雄美人</t>
        </is>
      </c>
      <c r="D4636" s="0" t="inlineStr">
        <is>
          <t>英雄美人</t>
        </is>
      </c>
      <c r="E4636" t="inlineStr">
        <is>
          <t>タイガーカブ</t>
        </is>
      </c>
    </row>
    <row customHeight="1" ht="16.5" r="4637" s="3">
      <c r="A4637" s="0" t="n">
        <v>4635</v>
      </c>
      <c r="B4637" s="0" t="inlineStr">
        <is>
          <t>虎贲双雄</t>
        </is>
      </c>
      <c r="D4637" s="0" t="inlineStr">
        <is>
          <t>虎賁雙雄</t>
        </is>
      </c>
      <c r="E4637" t="inlineStr">
        <is>
          <t>教師と見習い</t>
        </is>
      </c>
    </row>
    <row customHeight="1" ht="16.5" r="4638" s="3">
      <c r="A4638" s="0" t="n">
        <v>4636</v>
      </c>
      <c r="B4638" s="0" t="inlineStr">
        <is>
          <t>师徒情分</t>
        </is>
      </c>
      <c r="D4638" s="0" t="inlineStr">
        <is>
          <t>師徒情分</t>
        </is>
      </c>
      <c r="E4638" t="inlineStr">
        <is>
          <t>Xiahou Brothers</t>
        </is>
      </c>
    </row>
    <row customHeight="1" ht="16.5" r="4639" s="3">
      <c r="A4639" s="0" t="n">
        <v>4637</v>
      </c>
      <c r="B4639" s="0" t="inlineStr">
        <is>
          <t>夏侯兄弟</t>
        </is>
      </c>
      <c r="D4639" s="0" t="inlineStr">
        <is>
          <t>夏侯兄弟</t>
        </is>
      </c>
      <c r="E4639" t="inlineStr">
        <is>
          <t>シマと彼の息子</t>
        </is>
      </c>
    </row>
    <row customHeight="1" ht="16.5" r="4640" s="3">
      <c r="A4640" s="0" t="n">
        <v>4638</v>
      </c>
      <c r="B4640" s="0" t="inlineStr">
        <is>
          <t>司马父子</t>
        </is>
      </c>
      <c r="D4640" s="0" t="inlineStr">
        <is>
          <t>司馬父子</t>
        </is>
      </c>
      <c r="E4640" t="inlineStr">
        <is>
          <t>曹Weシンクタンク</t>
        </is>
      </c>
    </row>
    <row customHeight="1" ht="16.5" r="4641" s="3">
      <c r="A4641" s="0" t="n">
        <v>4639</v>
      </c>
      <c r="B4641" s="0" t="inlineStr">
        <is>
          <t>曹魏智囊</t>
        </is>
      </c>
      <c r="D4641" s="0" t="inlineStr">
        <is>
          <t>曹魏智囊</t>
        </is>
      </c>
      <c r="E4641" t="inlineStr">
        <is>
          <t>江東エルチャオ</t>
        </is>
      </c>
    </row>
    <row customHeight="1" ht="16.5" r="4642" s="3">
      <c r="A4642" s="0" t="n">
        <v>4640</v>
      </c>
      <c r="B4642" s="0" t="inlineStr">
        <is>
          <t>江东二乔</t>
        </is>
      </c>
      <c r="D4642" s="0" t="inlineStr">
        <is>
          <t>江東二喬</t>
        </is>
      </c>
      <c r="E4642" t="inlineStr">
        <is>
          <t>江虎chen</t>
        </is>
      </c>
    </row>
    <row customHeight="1" ht="16.5" r="4643" s="3">
      <c r="A4643" s="0" t="n">
        <v>4641</v>
      </c>
      <c r="B4643" s="0" t="inlineStr">
        <is>
          <t>江表虎臣</t>
        </is>
      </c>
      <c r="D4643" s="0" t="inlineStr">
        <is>
          <t>江表虎臣</t>
        </is>
      </c>
      <c r="E4643" t="inlineStr">
        <is>
          <t>良いゲームを失った</t>
        </is>
      </c>
    </row>
    <row customHeight="1" ht="16.5" r="4644" s="3">
      <c r="A4644" s="0" t="n">
        <v>4642</v>
      </c>
      <c r="B4644" s="0" t="inlineStr">
        <is>
          <t>痛失好局</t>
        </is>
      </c>
      <c r="D4644" s="0" t="inlineStr">
        <is>
          <t>痛失好局</t>
        </is>
      </c>
      <c r="E4644" t="inlineStr">
        <is>
          <t>put治療</t>
        </is>
      </c>
    </row>
    <row customHeight="1" ht="16.5" r="4645" s="3">
      <c r="A4645" s="0" t="n">
        <v>4643</v>
      </c>
      <c r="B4645" s="0" t="inlineStr">
        <is>
          <t>刮骨疗毒</t>
        </is>
      </c>
      <c r="D4645" s="0" t="inlineStr">
        <is>
          <t>刮骨療毒</t>
        </is>
      </c>
      <c r="E4645" t="inlineStr">
        <is>
          <t>マザーマシンワールド</t>
        </is>
      </c>
    </row>
    <row customHeight="1" ht="16.5" r="4646" s="3">
      <c r="A4646" s="0" t="n">
        <v>4644</v>
      </c>
      <c r="B4646" s="0" t="inlineStr">
        <is>
          <t>母仪天下</t>
        </is>
      </c>
      <c r="D4646" s="0" t="inlineStr">
        <is>
          <t>母儀天下</t>
        </is>
      </c>
      <c r="E4646" t="inlineStr">
        <is>
          <t>女性のミドルヒーロー</t>
        </is>
      </c>
    </row>
    <row customHeight="1" ht="16.5" r="4647" s="3">
      <c r="A4647" s="0" t="n">
        <v>4645</v>
      </c>
      <c r="B4647" s="0" t="inlineStr">
        <is>
          <t>女中豪杰</t>
        </is>
      </c>
      <c r="D4647" s="0" t="inlineStr">
        <is>
          <t>女中豪傑</t>
        </is>
      </c>
      <c r="E4647" t="inlineStr">
        <is>
          <t>諸葛</t>
        </is>
      </c>
    </row>
    <row customHeight="1" ht="16.5" r="4648" s="3">
      <c r="A4648" s="0" t="n">
        <v>4646</v>
      </c>
      <c r="B4648" s="0" t="inlineStr">
        <is>
          <t>诸葛女眷</t>
        </is>
      </c>
      <c r="D4648" s="0" t="inlineStr">
        <is>
          <t>諸葛女眷</t>
        </is>
      </c>
      <c r="E4648" t="inlineStr">
        <is>
          <t>ドアマンになります</t>
        </is>
      </c>
    </row>
    <row customHeight="1" ht="16.5" r="4649" s="3">
      <c r="A4649" s="0" t="n">
        <v>4647</v>
      </c>
      <c r="B4649" s="0" t="inlineStr">
        <is>
          <t>将门虎女</t>
        </is>
      </c>
      <c r="D4649" s="0" t="inlineStr">
        <is>
          <t>將門虎女</t>
        </is>
      </c>
      <c r="E4649" t="inlineStr">
        <is>
          <t>おはよう天天</t>
        </is>
      </c>
    </row>
    <row customHeight="1" ht="16.5" r="4650" s="3">
      <c r="A4650" s="0" t="n">
        <v>4648</v>
      </c>
      <c r="B4650" s="0" t="inlineStr">
        <is>
          <t>佳偶天成</t>
        </is>
      </c>
      <c r="D4650" s="0" t="inlineStr">
        <is>
          <t>佳偶天成</t>
        </is>
      </c>
      <c r="E4650" t="inlineStr">
        <is>
          <t>チン・ヘヘ</t>
        </is>
      </c>
    </row>
    <row customHeight="1" ht="16.5" r="4651" s="3">
      <c r="A4651" s="0" t="n">
        <v>4649</v>
      </c>
      <c r="B4651" s="0" t="inlineStr">
        <is>
          <t>琴瑟和鸣</t>
        </is>
      </c>
      <c r="D4651" s="0" t="inlineStr">
        <is>
          <t>琴瑟和鳴</t>
        </is>
      </c>
      <c r="E4651" t="inlineStr">
        <is>
          <t>腹心は見つけにくい</t>
        </is>
      </c>
    </row>
    <row customHeight="1" ht="16.5" r="4652" s="3">
      <c r="A4652" s="0" t="n">
        <v>4650</v>
      </c>
      <c r="B4652" s="0" t="inlineStr">
        <is>
          <t>知己难求</t>
        </is>
      </c>
      <c r="D4652" s="0" t="inlineStr">
        <is>
          <t>知己難求</t>
        </is>
      </c>
      <c r="E4652" t="inlineStr">
        <is>
          <t>大帝</t>
        </is>
      </c>
    </row>
    <row customHeight="1" ht="16.5" r="4653" s="3">
      <c r="A4653" s="0" t="n">
        <v>4651</v>
      </c>
      <c r="B4653" s="0" t="inlineStr">
        <is>
          <t>大帝宠妃</t>
        </is>
      </c>
      <c r="D4653" s="0" t="inlineStr">
        <is>
          <t>大帝寵妃</t>
        </is>
      </c>
      <c r="E4653" t="inlineStr">
        <is>
          <t>三区毛</t>
        </is>
      </c>
    </row>
    <row customHeight="1" ht="16.5" r="4654" s="3">
      <c r="A4654" s="0" t="n">
        <v>4652</v>
      </c>
      <c r="B4654" s="0" t="inlineStr">
        <is>
          <t>三顾茅庐</t>
        </is>
      </c>
      <c r="D4654" s="0" t="inlineStr">
        <is>
          <t>三顧茅廬</t>
        </is>
      </c>
      <c r="E4654" t="inlineStr">
        <is>
          <t>天国のために</t>
        </is>
      </c>
    </row>
    <row customHeight="1" ht="16.5" r="4655" s="3">
      <c r="A4655" s="0" t="n">
        <v>4653</v>
      </c>
      <c r="B4655" s="0" t="inlineStr">
        <is>
          <t>替天行道</t>
        </is>
      </c>
      <c r="D4655" s="0" t="inlineStr">
        <is>
          <t>替天行道</t>
        </is>
      </c>
      <c r="E4655" t="inlineStr">
        <is>
          <t>邪悪なニュース</t>
        </is>
      </c>
    </row>
    <row customHeight="1" ht="16.5" r="4656" s="3">
      <c r="A4656" s="0" t="n">
        <v>4654</v>
      </c>
      <c r="B4656" s="0" t="inlineStr">
        <is>
          <t>恶有恶报</t>
        </is>
      </c>
      <c r="D4656" s="0" t="inlineStr">
        <is>
          <t>惡有惡報</t>
        </is>
      </c>
      <c r="E4656" t="inlineStr">
        <is>
          <t>ジニ・ティアンシェン</t>
        </is>
      </c>
    </row>
    <row customHeight="1" ht="16.5" r="4657" s="3">
      <c r="A4657" s="0" t="n">
        <v>4655</v>
      </c>
      <c r="B4657" s="0" t="inlineStr">
        <is>
          <t>锦衣天神</t>
        </is>
      </c>
      <c r="D4657" s="0" t="inlineStr">
        <is>
          <t>錦衣天神</t>
        </is>
      </c>
      <c r="E4657" t="inlineStr">
        <is>
          <t>ワンチョン</t>
        </is>
      </c>
    </row>
    <row customHeight="1" ht="16.5" r="4658" s="3">
      <c r="A4658" s="0" t="n">
        <v>4656</v>
      </c>
      <c r="B4658" s="0" t="inlineStr">
        <is>
          <t>宛城之殇</t>
        </is>
      </c>
      <c r="D4658" s="0" t="inlineStr">
        <is>
          <t>宛城之殤</t>
        </is>
      </c>
      <c r="E4658" t="inlineStr">
        <is>
          <t>ワンチョン・ヤンウェイ</t>
        </is>
      </c>
    </row>
    <row customHeight="1" ht="16.5" r="4659" s="3">
      <c r="A4659" s="0" t="n">
        <v>4657</v>
      </c>
      <c r="B4659" s="0" t="inlineStr">
        <is>
          <t>宛城扬威</t>
        </is>
      </c>
      <c r="D4659" s="0" t="inlineStr">
        <is>
          <t>宛城揚威</t>
        </is>
      </c>
      <c r="E4659" t="inlineStr">
        <is>
          <t>勇気を持って</t>
        </is>
      </c>
    </row>
    <row customHeight="1" ht="16.5" r="4660" s="3">
      <c r="A4660" s="0" t="n">
        <v>4658</v>
      </c>
      <c r="B4660" s="0" t="inlineStr">
        <is>
          <t>有勇有谋</t>
        </is>
      </c>
      <c r="D4660" s="0" t="inlineStr">
        <is>
          <t>有勇有謀</t>
        </is>
      </c>
      <c r="E4660" t="inlineStr">
        <is>
          <t>Wo龍</t>
        </is>
      </c>
    </row>
    <row customHeight="1" ht="16.5" r="4661" s="3">
      <c r="A4661" s="0" t="n">
        <v>4659</v>
      </c>
      <c r="B4661" s="0" t="inlineStr">
        <is>
          <t>卧龙凤雏</t>
        </is>
      </c>
      <c r="D4661" s="0" t="inlineStr">
        <is>
          <t>臥龍鳳雛</t>
        </is>
      </c>
      <c r="E4661" t="inlineStr">
        <is>
          <t>明宇県</t>
        </is>
      </c>
    </row>
    <row customHeight="1" ht="16.5" r="4662" s="3">
      <c r="A4662" s="0" t="n">
        <v>4660</v>
      </c>
      <c r="B4662" s="0" t="inlineStr">
        <is>
          <t>命陨雒县</t>
        </is>
      </c>
      <c r="D4662" s="0" t="inlineStr">
        <is>
          <t>命隕雒縣</t>
        </is>
      </c>
      <c r="E4662" t="inlineStr">
        <is>
          <t>羅仙県</t>
        </is>
      </c>
    </row>
    <row customHeight="1" ht="16.5" r="4663" s="3">
      <c r="A4663" s="0" t="n">
        <v>4661</v>
      </c>
      <c r="B4663" s="0" t="inlineStr">
        <is>
          <t>雒县落凤</t>
        </is>
      </c>
      <c r="D4663" s="0" t="inlineStr">
        <is>
          <t>雒縣落鳳</t>
        </is>
      </c>
      <c r="E4663" t="inlineStr">
        <is>
          <t>古い夫と妻</t>
        </is>
      </c>
    </row>
    <row customHeight="1" ht="16.5" r="4664" s="3">
      <c r="A4664" s="0" t="n">
        <v>4662</v>
      </c>
      <c r="B4664" s="0" t="inlineStr">
        <is>
          <t>老夫少妻</t>
        </is>
      </c>
      <c r="D4664" s="0" t="inlineStr">
        <is>
          <t>老夫少妻</t>
        </is>
      </c>
      <c r="E4664" t="inlineStr">
        <is>
          <t>気持ち</t>
        </is>
      </c>
    </row>
    <row customHeight="1" ht="16.5" r="4665" s="3">
      <c r="A4665" s="0" t="n">
        <v>4663</v>
      </c>
      <c r="B4665" s="0" t="inlineStr">
        <is>
          <t>情迷心乱</t>
        </is>
      </c>
      <c r="D4665" s="0" t="inlineStr">
        <is>
          <t>情迷心亂</t>
        </is>
      </c>
      <c r="E4665" t="inlineStr">
        <is>
          <t>月の美しさ</t>
        </is>
      </c>
    </row>
    <row customHeight="1" ht="16.5" r="4666" s="3">
      <c r="A4666" s="0" t="n">
        <v>4664</v>
      </c>
      <c r="B4666" s="0" t="inlineStr">
        <is>
          <t>闭月之美</t>
        </is>
      </c>
      <c r="D4666" s="0" t="inlineStr">
        <is>
          <t>閉月之美</t>
        </is>
      </c>
      <c r="E4666" t="inlineStr">
        <is>
          <t>白い馬将軍</t>
        </is>
      </c>
    </row>
    <row customHeight="1" ht="16.5" r="4667" s="3">
      <c r="A4667" s="0" t="n">
        <v>4665</v>
      </c>
      <c r="B4667" s="0" t="inlineStr">
        <is>
          <t>白马将军</t>
        </is>
      </c>
      <c r="D4667" s="0" t="inlineStr">
        <is>
          <t>白馬將軍</t>
        </is>
      </c>
      <c r="E4667" t="inlineStr">
        <is>
          <t>早期死亡</t>
        </is>
      </c>
    </row>
    <row customHeight="1" ht="16.5" r="4668" s="3">
      <c r="A4668" s="0" t="n">
        <v>4666</v>
      </c>
      <c r="B4668" s="0" t="inlineStr">
        <is>
          <t>壮士早逝</t>
        </is>
      </c>
      <c r="D4668" s="0" t="inlineStr">
        <is>
          <t>壯士早逝</t>
        </is>
      </c>
      <c r="E4668" t="inlineStr">
        <is>
          <t>セブンインセブンアウト</t>
        </is>
      </c>
    </row>
    <row customHeight="1" ht="16.5" r="4669" s="3">
      <c r="A4669" s="0" t="n">
        <v>4667</v>
      </c>
      <c r="B4669" s="0" t="inlineStr">
        <is>
          <t>七进七出</t>
        </is>
      </c>
      <c r="D4669" s="0" t="inlineStr">
        <is>
          <t>七進七出</t>
        </is>
      </c>
      <c r="E4669" t="inlineStr">
        <is>
          <t>ユンチェンは知っている</t>
        </is>
      </c>
    </row>
    <row customHeight="1" ht="16.5" r="4670" s="3">
      <c r="A4670" s="0" t="n">
        <v>4668</v>
      </c>
      <c r="B4670" s="0" t="inlineStr">
        <is>
          <t>君臣相知</t>
        </is>
      </c>
      <c r="D4670" s="0" t="inlineStr">
        <is>
          <t>君臣相知</t>
        </is>
      </c>
      <c r="E4670" t="inlineStr">
        <is>
          <t>破壊</t>
        </is>
      </c>
    </row>
    <row customHeight="1" ht="16.5" r="4671" s="3">
      <c r="A4671" s="0" t="n">
        <v>4669</v>
      </c>
      <c r="B4671" s="0" t="inlineStr">
        <is>
          <t>灭蜀首功</t>
        </is>
      </c>
      <c r="D4671" s="0" t="inlineStr">
        <is>
          <t>滅蜀首功</t>
        </is>
      </c>
      <c r="E4671" t="inlineStr">
        <is>
          <t>父と娘</t>
        </is>
      </c>
    </row>
    <row customHeight="1" ht="16.5" r="4672" s="3">
      <c r="A4672" s="0" t="n">
        <v>4670</v>
      </c>
      <c r="B4672" s="0" t="inlineStr">
        <is>
          <t>父女之情</t>
        </is>
      </c>
      <c r="D4672" s="0" t="inlineStr">
        <is>
          <t>父女之情</t>
        </is>
      </c>
      <c r="E4672" t="inlineStr">
        <is>
          <t>剣は古くない</t>
        </is>
      </c>
    </row>
    <row customHeight="1" ht="16.5" r="4673" s="3">
      <c r="A4673" s="0" t="n">
        <v>4671</v>
      </c>
      <c r="B4673" s="0" t="inlineStr">
        <is>
          <t>宝刀未老</t>
        </is>
      </c>
      <c r="D4673" s="0" t="inlineStr">
        <is>
          <t>寶刀未老</t>
        </is>
      </c>
      <c r="E4673" t="inlineStr">
        <is>
          <t>強いカップル</t>
        </is>
      </c>
    </row>
    <row customHeight="1" ht="16.5" r="4674" s="3">
      <c r="A4674" s="0" t="n">
        <v>4672</v>
      </c>
      <c r="B4674" s="0" t="inlineStr">
        <is>
          <t>强势夫妻</t>
        </is>
      </c>
      <c r="D4674" s="0" t="inlineStr">
        <is>
          <t>強勢夫妻</t>
        </is>
      </c>
      <c r="E4674" t="inlineStr">
        <is>
          <t>西園キャンパス</t>
        </is>
      </c>
    </row>
    <row customHeight="1" ht="16.5" r="4675" s="3">
      <c r="A4675" s="0" t="n">
        <v>4673</v>
      </c>
      <c r="B4675" s="0" t="inlineStr">
        <is>
          <t>西园校尉</t>
        </is>
      </c>
      <c r="D4675" s="0" t="inlineStr">
        <is>
          <t>西園校尉</t>
        </is>
      </c>
      <c r="E4675" t="inlineStr">
        <is>
          <t>裸衣戦争</t>
        </is>
      </c>
    </row>
    <row customHeight="1" ht="16.5" r="4676" s="3">
      <c r="A4676" s="0" t="n">
        <v>4674</v>
      </c>
      <c r="B4676" s="0" t="inlineStr">
        <is>
          <t>裸衣大战</t>
        </is>
      </c>
      <c r="D4676" s="0" t="inlineStr">
        <is>
          <t>裸衣大戰</t>
        </is>
      </c>
      <c r="E4676" t="inlineStr">
        <is>
          <t>河北シティンジュ</t>
        </is>
      </c>
    </row>
    <row customHeight="1" ht="16.5" r="4677" s="3">
      <c r="A4677" s="0" t="n">
        <v>4675</v>
      </c>
      <c r="B4677" s="0" t="inlineStr">
        <is>
          <t>河北四庭柱</t>
        </is>
      </c>
      <c r="D4677" s="0" t="inlineStr">
        <is>
          <t>河北四庭柱</t>
        </is>
      </c>
      <c r="E4677" t="inlineStr">
        <is>
          <t>ロイヤリティ保護者</t>
        </is>
      </c>
    </row>
    <row customHeight="1" ht="16.5" r="4678" s="3">
      <c r="A4678" s="0" t="n">
        <v>4676</v>
      </c>
      <c r="B4678" s="0" t="inlineStr">
        <is>
          <t>忠君护主</t>
        </is>
      </c>
      <c r="D4678" s="0" t="inlineStr">
        <is>
          <t>忠君護主</t>
        </is>
      </c>
      <c r="E4678" t="inlineStr">
        <is>
          <t>父と息子</t>
        </is>
      </c>
    </row>
    <row customHeight="1" ht="16.5" r="4679" s="3">
      <c r="A4679" s="0" t="n">
        <v>4677</v>
      </c>
      <c r="B4679" s="0" t="inlineStr">
        <is>
          <t>上阵父子兵</t>
        </is>
      </c>
      <c r="D4679" s="0" t="inlineStr">
        <is>
          <t>上陣父子兵</t>
        </is>
      </c>
      <c r="E4679" t="inlineStr">
        <is>
          <t>漢中Yang偉</t>
        </is>
      </c>
    </row>
    <row customHeight="1" ht="16.5" r="4680" s="3">
      <c r="A4680" s="0" t="n">
        <v>4678</v>
      </c>
      <c r="B4680" s="0" t="inlineStr">
        <is>
          <t>汉中扬威</t>
        </is>
      </c>
      <c r="D4680" s="0" t="inlineStr">
        <is>
          <t>漢中揚威</t>
        </is>
      </c>
      <c r="E4680" t="inlineStr">
        <is>
          <t>永遠の才能のある女性</t>
        </is>
      </c>
    </row>
    <row customHeight="1" ht="16.5" r="4681" s="3">
      <c r="A4681" s="0" t="n">
        <v>4679</v>
      </c>
      <c r="B4681" s="0" t="inlineStr">
        <is>
          <t>千古才女</t>
        </is>
      </c>
      <c r="D4681" s="0" t="inlineStr">
        <is>
          <t>千古才女</t>
        </is>
      </c>
      <c r="E4681" t="inlineStr">
        <is>
          <t>兄と妹</t>
        </is>
      </c>
    </row>
    <row customHeight="1" ht="16.5" r="4682" s="3">
      <c r="A4682" s="0" t="n">
        <v>4680</v>
      </c>
      <c r="B4682" s="0" t="inlineStr">
        <is>
          <t>兄妹情深</t>
        </is>
      </c>
      <c r="D4682" s="0" t="inlineStr">
        <is>
          <t>兄妹情深</t>
        </is>
      </c>
      <c r="E4682" t="inlineStr">
        <is>
          <t>失われた女性</t>
        </is>
      </c>
    </row>
    <row customHeight="1" ht="16.5" r="4683" s="3">
      <c r="A4683" s="0" t="n">
        <v>4681</v>
      </c>
      <c r="B4683" s="0" t="inlineStr">
        <is>
          <t>迷之女子</t>
        </is>
      </c>
      <c r="D4683" s="0" t="inlineStr">
        <is>
          <t>迷之女子</t>
        </is>
      </c>
      <c r="E4683" t="inlineStr">
        <is>
          <t>呉盛周辺</t>
        </is>
      </c>
    </row>
    <row customHeight="1" ht="16.5" r="4684" s="3">
      <c r="A4684" s="0" t="n">
        <v>4682</v>
      </c>
      <c r="B4684" s="0" t="inlineStr">
        <is>
          <t>武圣左右</t>
        </is>
      </c>
      <c r="D4684" s="0" t="inlineStr">
        <is>
          <t>武聖左右</t>
        </is>
      </c>
      <c r="E4684" t="inlineStr">
        <is>
          <t>死を恐れない</t>
        </is>
      </c>
    </row>
    <row customHeight="1" ht="16.5" r="4685" s="3">
      <c r="A4685" s="0" t="n">
        <v>4683</v>
      </c>
      <c r="B4685" s="0" t="inlineStr">
        <is>
          <t>悍不畏死</t>
        </is>
      </c>
      <c r="D4685" s="0" t="inlineStr">
        <is>
          <t>悍不畏死</t>
        </is>
      </c>
      <c r="E4685" t="inlineStr">
        <is>
          <t>諸葛兄弟</t>
        </is>
      </c>
    </row>
    <row customHeight="1" ht="16.5" r="4686" s="3">
      <c r="A4686" s="0" t="n">
        <v>4684</v>
      </c>
      <c r="B4686" s="0" t="inlineStr">
        <is>
          <t>诸葛兄弟</t>
        </is>
      </c>
      <c r="D4686" s="0" t="inlineStr">
        <is>
          <t>諸葛兄弟</t>
        </is>
      </c>
      <c r="E4686" t="inlineStr">
        <is>
          <t>迅速な成功</t>
        </is>
      </c>
    </row>
    <row customHeight="1" ht="16.5" r="4687" s="3">
      <c r="A4687" s="0" t="n">
        <v>4685</v>
      </c>
      <c r="B4687" s="0" t="inlineStr">
        <is>
          <t>急功近利</t>
        </is>
      </c>
      <c r="D4687" s="0" t="inlineStr">
        <is>
          <t>急功近利</t>
        </is>
      </c>
      <c r="E4687" t="inlineStr">
        <is>
          <t>不明な行方</t>
        </is>
      </c>
    </row>
    <row customHeight="1" ht="16.5" r="4688" s="3">
      <c r="A4688" s="0" t="n">
        <v>4686</v>
      </c>
      <c r="B4688" s="0" t="inlineStr">
        <is>
          <t>下落不明</t>
        </is>
      </c>
      <c r="D4688" s="0" t="inlineStr">
        <is>
          <t>下落不明</t>
        </is>
      </c>
      <c r="E4688" t="inlineStr">
        <is>
          <t>起きて</t>
        </is>
      </c>
    </row>
    <row customHeight="1" ht="16.5" r="4689" s="3">
      <c r="A4689" s="0" t="n">
        <v>4687</v>
      </c>
      <c r="B4689" s="0" t="inlineStr">
        <is>
          <t>固守待援</t>
        </is>
      </c>
      <c r="D4689" s="0" t="inlineStr">
        <is>
          <t>固守待援</t>
        </is>
      </c>
      <c r="E4689" t="inlineStr">
        <is>
          <t>アンチゴーオールドマスター</t>
        </is>
      </c>
    </row>
    <row customHeight="1" ht="16.5" r="4690" s="3">
      <c r="A4690" s="0" t="n">
        <v>4688</v>
      </c>
      <c r="B4690" s="0" t="inlineStr">
        <is>
          <t>反戈旧主</t>
        </is>
      </c>
      <c r="D4690" s="0" t="inlineStr">
        <is>
          <t>反戈舊主</t>
        </is>
      </c>
      <c r="E4690" t="inlineStr">
        <is>
          <t>メガトロンフロンティア</t>
        </is>
      </c>
    </row>
    <row customHeight="1" ht="16.5" r="4691" s="3">
      <c r="A4691" s="0" t="n">
        <v>4689</v>
      </c>
      <c r="B4691" s="0" t="inlineStr">
        <is>
          <t>威震边疆</t>
        </is>
      </c>
      <c r="D4691" s="0" t="inlineStr">
        <is>
          <t>威震邊疆</t>
        </is>
      </c>
      <c r="E4691" t="inlineStr">
        <is>
          <t>最高のパートナー</t>
        </is>
      </c>
    </row>
    <row customHeight="1" ht="16.5" r="4692" s="3">
      <c r="A4692" s="0" t="n">
        <v>4690</v>
      </c>
      <c r="B4692" s="0" t="inlineStr">
        <is>
          <t>最佳搭档</t>
        </is>
      </c>
      <c r="D4692" s="0" t="inlineStr">
        <is>
          <t>最佳搭檔</t>
        </is>
      </c>
      <c r="E4692" t="inlineStr">
        <is>
          <t>臨時知事</t>
        </is>
      </c>
    </row>
    <row customHeight="1" ht="16.5" r="4693" s="3">
      <c r="A4693" s="0" t="n">
        <v>4691</v>
      </c>
      <c r="B4693" s="0" t="inlineStr">
        <is>
          <t>临时都督</t>
        </is>
      </c>
      <c r="D4693" s="0" t="inlineStr">
        <is>
          <t>臨時都督</t>
        </is>
      </c>
      <c r="E4693" t="inlineStr">
        <is>
          <t>チュンムン射撃</t>
        </is>
      </c>
    </row>
    <row customHeight="1" ht="16.5" r="4694" s="3">
      <c r="A4694" s="0" t="n">
        <v>4692</v>
      </c>
      <c r="B4694" s="0" t="inlineStr">
        <is>
          <t>辕门射戟</t>
        </is>
      </c>
      <c r="D4694" s="0" t="inlineStr">
        <is>
          <t>轅門射戟</t>
        </is>
      </c>
      <c r="E4694" t="inlineStr">
        <is>
          <t>ノーザンハーベスト</t>
        </is>
      </c>
    </row>
    <row customHeight="1" ht="16.5" r="4695" s="3">
      <c r="A4695" s="0" t="n">
        <v>4693</v>
      </c>
      <c r="B4695" s="0" t="inlineStr">
        <is>
          <t>北伐重将</t>
        </is>
      </c>
      <c r="D4695" s="0" t="inlineStr">
        <is>
          <t>北伐重將</t>
        </is>
      </c>
      <c r="E4695" t="inlineStr">
        <is>
          <t>平頂南中</t>
        </is>
      </c>
    </row>
    <row customHeight="1" ht="16.5" r="4696" s="3">
      <c r="A4696" s="0" t="n">
        <v>4694</v>
      </c>
      <c r="B4696" s="0" t="inlineStr">
        <is>
          <t>平定南中</t>
        </is>
      </c>
      <c r="D4696" s="0" t="inlineStr">
        <is>
          <t>平定南中</t>
        </is>
      </c>
      <c r="E4696" t="inlineStr">
        <is>
          <t>王室の血統</t>
        </is>
      </c>
    </row>
    <row customHeight="1" ht="16.5" r="4697" s="3">
      <c r="A4697" s="0" t="n">
        <v>4695</v>
      </c>
      <c r="B4697" s="0" t="inlineStr">
        <is>
          <t>皇室血统</t>
        </is>
      </c>
      <c r="D4697" s="0" t="inlineStr">
        <is>
          <t>皇室血統</t>
        </is>
      </c>
      <c r="E4697" t="inlineStr">
        <is>
          <t>有名な敵国</t>
        </is>
      </c>
    </row>
    <row customHeight="1" ht="16.5" r="4698" s="3">
      <c r="A4698" s="0" t="n">
        <v>4696</v>
      </c>
      <c r="B4698" s="0" t="inlineStr">
        <is>
          <t>名震敌国</t>
        </is>
      </c>
      <c r="D4698" s="0" t="inlineStr">
        <is>
          <t>名震敵國</t>
        </is>
      </c>
      <c r="E4698" t="inlineStr">
        <is>
          <t>人間性の洞察</t>
        </is>
      </c>
    </row>
    <row customHeight="1" ht="16.5" r="4699" s="3">
      <c r="A4699" s="0" t="n">
        <v>4697</v>
      </c>
      <c r="B4699" s="0" t="inlineStr">
        <is>
          <t>洞察人性</t>
        </is>
      </c>
      <c r="D4699" s="0" t="inlineStr">
        <is>
          <t>洞察人性</t>
        </is>
      </c>
      <c r="E4699" t="inlineStr">
        <is>
          <t>個人使用のみ</t>
        </is>
      </c>
    </row>
    <row customHeight="1" ht="16.5" r="4700" s="3">
      <c r="A4700" s="0" t="n">
        <v>4698</v>
      </c>
      <c r="B4700" s="0" t="inlineStr">
        <is>
          <t>刚愎自用</t>
        </is>
      </c>
      <c r="D4700" s="0" t="inlineStr">
        <is>
          <t>剛愎自用</t>
        </is>
      </c>
      <c r="E4700" t="inlineStr">
        <is>
          <t>赤い肌</t>
        </is>
      </c>
    </row>
    <row customHeight="1" ht="16.5" r="4701" s="3">
      <c r="A4701" s="0" t="n">
        <v>4699</v>
      </c>
      <c r="B4701" s="0" t="inlineStr">
        <is>
          <t>红颜薄命</t>
        </is>
      </c>
      <c r="D4701" s="0" t="inlineStr">
        <is>
          <t>紅顏薄命</t>
        </is>
      </c>
      <c r="E4701" t="inlineStr">
        <is>
          <t>Weはかなりぎこちない</t>
        </is>
      </c>
    </row>
    <row customHeight="1" ht="16.5" r="4702" s="3">
      <c r="A4702" s="0" t="n">
        <v>4700</v>
      </c>
      <c r="B4702" s="0" t="inlineStr">
        <is>
          <t>威震蛮羌</t>
        </is>
      </c>
      <c r="D4702" s="0" t="inlineStr">
        <is>
          <t>威震蠻羌</t>
        </is>
      </c>
      <c r="E4702" t="inlineStr">
        <is>
          <t>壊れた金</t>
        </is>
      </c>
    </row>
    <row customHeight="1" ht="16.5" r="4703" s="3">
      <c r="A4703" s="0" t="n">
        <v>4701</v>
      </c>
      <c r="B4703" s="0" t="inlineStr">
        <is>
          <t>断金之交</t>
        </is>
      </c>
      <c r="D4703" s="0" t="inlineStr">
        <is>
          <t>斷金之交</t>
        </is>
      </c>
      <c r="E4703" t="inlineStr">
        <is>
          <t>社会大臣</t>
        </is>
      </c>
    </row>
    <row customHeight="1" ht="16.5" r="4704" s="3">
      <c r="A4704" s="0" t="n">
        <v>4702</v>
      </c>
      <c r="B4704" s="0" t="inlineStr">
        <is>
          <t>社稷之臣</t>
        </is>
      </c>
      <c r="D4704" s="0" t="inlineStr">
        <is>
          <t>社稷之臣</t>
        </is>
      </c>
      <c r="E4704" t="inlineStr">
        <is>
          <t>反骨</t>
        </is>
      </c>
    </row>
    <row customHeight="1" ht="16.5" r="4705" s="3">
      <c r="A4705" s="0" t="n">
        <v>4703</v>
      </c>
      <c r="B4705" s="0" t="inlineStr">
        <is>
          <t>反骨之人</t>
        </is>
      </c>
      <c r="D4705" s="0" t="inlineStr">
        <is>
          <t>反骨之人</t>
        </is>
      </c>
      <c r="E4705" t="inlineStr">
        <is>
          <t>ノーザンカッティングパイオニア</t>
        </is>
      </c>
    </row>
    <row customHeight="1" ht="16.5" r="4706" s="3">
      <c r="A4706" s="0" t="n">
        <v>4704</v>
      </c>
      <c r="B4706" s="0" t="inlineStr">
        <is>
          <t>北伐先锋</t>
        </is>
      </c>
      <c r="D4706" s="0" t="inlineStr">
        <is>
          <t>北伐先鋒</t>
        </is>
      </c>
      <c r="E4706" t="inlineStr">
        <is>
          <t>ビング速度</t>
        </is>
      </c>
    </row>
    <row customHeight="1" ht="16.5" r="4707" s="3">
      <c r="A4707" s="0" t="n">
        <v>4705</v>
      </c>
      <c r="B4707" s="0" t="inlineStr">
        <is>
          <t>兵贵神速</t>
        </is>
      </c>
      <c r="D4707" s="0" t="inlineStr">
        <is>
          <t>兵貴神速</t>
        </is>
      </c>
      <c r="E4707" t="inlineStr">
        <is>
          <t>息子の部屋</t>
        </is>
      </c>
    </row>
    <row customHeight="1" ht="16.5" r="4708" s="3">
      <c r="A4708" s="0" t="n">
        <v>4706</v>
      </c>
      <c r="B4708" s="0" t="inlineStr">
        <is>
          <t>吾之子房</t>
        </is>
      </c>
      <c r="D4708" s="0" t="inlineStr">
        <is>
          <t>吾之子房</t>
        </is>
      </c>
      <c r="E4708" t="inlineStr">
        <is>
          <t>忠実な保護者</t>
        </is>
      </c>
    </row>
    <row customHeight="1" ht="16.5" r="4709" s="3">
      <c r="A4709" s="0" t="n">
        <v>4707</v>
      </c>
      <c r="B4709" s="0" t="inlineStr">
        <is>
          <t>忠心护主</t>
        </is>
      </c>
      <c r="D4709" s="0" t="inlineStr">
        <is>
          <t>忠心護主</t>
        </is>
      </c>
      <c r="E4709" t="inlineStr">
        <is>
          <t>苦肉計</t>
        </is>
      </c>
    </row>
    <row customHeight="1" ht="16.5" r="4710" s="3">
      <c r="A4710" s="0" t="n">
        <v>4708</v>
      </c>
      <c r="B4710" s="0" t="inlineStr">
        <is>
          <t>苦肉计</t>
        </is>
      </c>
      <c r="D4710" s="0" t="inlineStr">
        <is>
          <t>苦肉計</t>
        </is>
      </c>
      <c r="E4710" t="inlineStr">
        <is>
          <t>大きな腹</t>
        </is>
      </c>
    </row>
    <row customHeight="1" ht="16.5" r="4711" s="3">
      <c r="A4711" s="0" t="n">
        <v>4709</v>
      </c>
      <c r="B4711" s="0" t="inlineStr">
        <is>
          <t>大腹便便</t>
        </is>
      </c>
      <c r="D4711" s="0" t="inlineStr">
        <is>
          <t>大腹便便</t>
        </is>
      </c>
      <c r="E4711" t="inlineStr">
        <is>
          <t>私に注文されました</t>
        </is>
      </c>
    </row>
    <row customHeight="1" ht="16.5" r="4712" s="3">
      <c r="A4712" s="0" t="n">
        <v>4710</v>
      </c>
      <c r="B4712" s="0" t="inlineStr">
        <is>
          <t>我命由我</t>
        </is>
      </c>
      <c r="D4712" s="0" t="inlineStr">
        <is>
          <t>我命由我</t>
        </is>
      </c>
      <c r="E4712" t="inlineStr">
        <is>
          <t>ヤン・リャンとウェン・チョウは、ユアン・シャオのアカウントで最も激しい双子の星です。</t>
        </is>
      </c>
    </row>
    <row customHeight="1" ht="16.5" r="4713" s="3">
      <c r="A4713" s="0" t="n">
        <v>4711</v>
      </c>
      <c r="B4713" s="0" t="inlineStr">
        <is>
          <t>颜良、文丑乃是袁绍帐下最猛双子星，协同出战时会获得羁绊激活：</t>
        </is>
      </c>
      <c r="D4713" s="0" t="inlineStr">
        <is>
          <t>顏良、文醜乃是袁紹帳下最猛雙子星，協同出戰時會獲得羈絆啟動：</t>
        </is>
      </c>
      <c r="E4713" t="inlineStr">
        <is>
          <t>Guan Yu、Zhang Fei、Ma Chao、Zhao Yun、およびHuang ZhongはShuhanで最も強力なファイターであり、Five Tigersと呼ばれています。</t>
        </is>
      </c>
    </row>
    <row customHeight="1" ht="16.5" r="4714" s="3">
      <c r="A4714" s="0" t="n">
        <v>4712</v>
      </c>
      <c r="B4714" s="0" t="inlineStr">
        <is>
          <t>关羽、张飞、马超、赵云、黄忠乃是蜀汉最强战力，世称五虎，协同出战时羁绊激活：</t>
        </is>
      </c>
      <c r="D4714" s="0" t="inlineStr">
        <is>
          <t>關羽、張飛、馬超、趙雲、黃忠乃是蜀漢最強戰力，世稱五虎，協同出戰時羈絆啟動：</t>
        </is>
      </c>
      <c r="E4714" t="inlineStr">
        <is>
          <t>Guan Yuは敵のHua Xiongであり、Hua Xiongの相手にはボーナスがあります。</t>
        </is>
      </c>
    </row>
    <row customHeight="1" ht="16.5" r="4715" s="3">
      <c r="A4715" s="0" t="n">
        <v>4713</v>
      </c>
      <c r="B4715" s="0" t="inlineStr">
        <is>
          <t>关羽乃敌方华雄克星，对方有华雄时获得加成：</t>
        </is>
      </c>
      <c r="D4715" s="0" t="inlineStr">
        <is>
          <t>關羽乃敵方華雄剋星，對方有華雄時獲得加成：</t>
        </is>
      </c>
      <c r="E4715" t="inlineStr">
        <is>
          <t>Hua Xiongが敵のGuan Yuに直面すると、属性値が弱まります。</t>
        </is>
      </c>
    </row>
    <row customHeight="1" ht="16.5" r="4716" s="3">
      <c r="A4716" s="0" t="n">
        <v>4714</v>
      </c>
      <c r="B4716" s="0" t="inlineStr">
        <is>
          <t>华雄面对敌方关羽时，属性值会削弱：</t>
        </is>
      </c>
      <c r="D4716" s="0" t="inlineStr">
        <is>
          <t>華雄面對敵方關羽時，屬性值會削弱：</t>
        </is>
      </c>
      <c r="E4716" t="inlineStr">
        <is>
          <t>Guan Yuは最終的にMa Zhongに占領され、敵Ma Zhongに直面して、属性値が弱められました。</t>
        </is>
      </c>
    </row>
    <row customHeight="1" ht="16.5" r="4717" s="3">
      <c r="A4717" s="0" t="n">
        <v>4715</v>
      </c>
      <c r="B4717" s="0" t="inlineStr">
        <is>
          <t>关羽最终被马忠所擒拿，在面对敌方马忠时，属性值削弱：</t>
        </is>
      </c>
      <c r="D4717" s="0" t="inlineStr">
        <is>
          <t>關羽最終被馬忠所擒拿，在面對敵方馬忠時，屬性值削弱：</t>
        </is>
      </c>
      <c r="E4717" t="inlineStr">
        <is>
          <t>Ma ZhongはGuan Yuの敵であり、彼がGuan Yuに遭遇すると財産が強化されます。</t>
        </is>
      </c>
    </row>
    <row customHeight="1" ht="16.5" r="4718" s="3">
      <c r="A4718" s="0" t="n">
        <v>4716</v>
      </c>
      <c r="B4718" s="0" t="inlineStr">
        <is>
          <t>马忠乃敌方关羽克星，遭遇关羽时属性加强：</t>
        </is>
      </c>
      <c r="D4718" s="0" t="inlineStr">
        <is>
          <t>馬忠乃敵方關羽剋星，遭遇關羽時屬性加強：</t>
        </is>
      </c>
      <c r="E4718" t="inlineStr">
        <is>
          <t>英国の名前の最後の禁止では、敵の手は敵の関羽によって敗北しました。</t>
        </is>
      </c>
    </row>
    <row customHeight="1" ht="16.5" r="4719" s="3">
      <c r="A4719" s="0" t="n">
        <v>4717</v>
      </c>
      <c r="B4719" s="0" t="inlineStr">
        <is>
          <t>于禁最终英名丧于敌方关羽之手，面对敌方关羽，属性削弱：</t>
        </is>
      </c>
      <c r="D4719" s="0" t="inlineStr">
        <is>
          <t>于禁最終英名喪於敵方關羽之手，面對敵方關羽，屬性削弱：</t>
        </is>
      </c>
      <c r="E4719" t="inlineStr">
        <is>
          <t>禁止では、張L、張偉、徐黄、ルジンは曹操の一般名の代表であり、世界は五人の息子と呼ばれ、同時に、戦いが活性化されます：</t>
        </is>
      </c>
    </row>
    <row customHeight="1" ht="16.5" r="4720" s="3">
      <c r="A4720" s="0" t="n">
        <v>4718</v>
      </c>
      <c r="B4720" s="0" t="inlineStr">
        <is>
          <t>于禁、张辽、张郃、徐晃、乐进乃是曹魏外姓将领代表，世称五子良将，同时出战羁绊激活：</t>
        </is>
      </c>
      <c r="D4720" s="0" t="inlineStr">
        <is>
          <t>于禁、張遼、張郃、徐晃、樂進乃是曹魏外姓將領代表，世稱五子良將，同時出戰羈絆啟動：</t>
        </is>
      </c>
      <c r="E4720" t="inlineStr">
        <is>
          <t>Zhou Yu、Lu Su、Lu Meng、Lu Xunは4人の知事であり、Soochowが最強で、創意工夫が比類のないものであり、演奏属性が改善されています。</t>
        </is>
      </c>
    </row>
    <row customHeight="1" ht="16.5" r="4721" s="3">
      <c r="A4721" s="0" t="n">
        <v>4719</v>
      </c>
      <c r="B4721" s="0" t="inlineStr">
        <is>
          <t>周瑜、鲁肃、吕蒙、陆逊四大都督，东吴最强，智谋无双，同时出战属性得到提升：</t>
        </is>
      </c>
      <c r="D4721" s="0" t="inlineStr">
        <is>
          <t>周瑜、魯肅、呂蒙、陸遜四大都督，東吳最強，智謀無雙，同時出戰屬性得到提升：</t>
        </is>
      </c>
      <c r="E4721" t="inlineStr">
        <is>
          <t>Liu Bei、Guan Yu、およびZhang Feiの3人の兄弟は、桃園の正義から決して背を向けたことはありません。</t>
        </is>
      </c>
    </row>
    <row customHeight="1" ht="16.5" r="4722" s="3">
      <c r="A4722" s="0" t="n">
        <v>4720</v>
      </c>
      <c r="B4722" s="0" t="inlineStr">
        <is>
          <t>刘备、关羽、张飞三兄弟，从桃园结义起从未反目，同时上阵时属性提升：</t>
        </is>
      </c>
      <c r="D4722" s="0" t="inlineStr">
        <is>
          <t>劉備、關羽、張飛三兄弟，從桃園結義起從未反目，同時上陣時屬性提升：</t>
        </is>
      </c>
      <c r="E4722" t="inlineStr">
        <is>
          <t>Cao Cao、Cao Zhang、および彼の息子は両方とも強力であり、それらの属性は同時に強化されました：</t>
        </is>
      </c>
    </row>
    <row customHeight="1" ht="16.5" r="4723" s="3">
      <c r="A4723" s="0" t="n">
        <v>4721</v>
      </c>
      <c r="B4723" s="0" t="inlineStr">
        <is>
          <t>曹操、曹彰父子双雄，同时上阵时属性得到加强：</t>
        </is>
      </c>
      <c r="D4723" s="0" t="inlineStr">
        <is>
          <t>曹操、曹彰父子雙雄，同時上陣時屬性得到加強：</t>
        </is>
      </c>
      <c r="E4723" t="inlineStr">
        <is>
          <t>Sun Jian、Sun Ce、Sun Quan、およびSun Shangxiangが戦闘に参加すると、属性が強化されます。</t>
        </is>
      </c>
    </row>
    <row customHeight="1" ht="16.5" r="4724" s="3">
      <c r="A4724" s="0" t="n">
        <v>4722</v>
      </c>
      <c r="B4724" s="0" t="inlineStr">
        <is>
          <t>孙坚、孙策、孙权、孙尚香一家齐上阵时，属性将会加强：</t>
        </is>
      </c>
      <c r="D4724" s="0" t="inlineStr">
        <is>
          <t>孫堅、孫策、孫權、孫尚香一家齊上陣時，屬性將會加強：</t>
        </is>
      </c>
      <c r="E4724" t="inlineStr">
        <is>
          <t>Lu BuとYanはヒーローの本当の美しさであると同時に、属性が改善されています。</t>
        </is>
      </c>
    </row>
    <row customHeight="1" ht="16.5" r="4725" s="3">
      <c r="A4725" s="0" t="n">
        <v>4723</v>
      </c>
      <c r="B4725" s="0" t="inlineStr">
        <is>
          <t>吕布、貂蝉乃是真正的美女配英雄，同时上阵时属性得到提升:</t>
        </is>
      </c>
      <c r="D4725" s="0" t="inlineStr">
        <is>
          <t>呂布、貂蟬乃是真正的美女配英雄，同時上陣時屬性得到提升:</t>
        </is>
      </c>
      <c r="E4725" t="inlineStr">
        <is>
          <t>Dian WeiとXu WeiはCao Caoの個人的なボディーガードであり、勇敢で慢です。</t>
        </is>
      </c>
    </row>
    <row customHeight="1" ht="16.5" r="4726" s="3">
      <c r="A4726" s="0" t="n">
        <v>4724</v>
      </c>
      <c r="B4726" s="0" t="inlineStr">
        <is>
          <t>典韦、许褚乃是曹操贴身保镖，勇武非凡，同时出战羁绊激活：</t>
        </is>
      </c>
      <c r="D4726" s="0" t="inlineStr">
        <is>
          <t>典韋、許褚乃是曹操貼身保鏢，勇武非凡，同時出戰羈絆啟動：</t>
        </is>
      </c>
      <c r="E4726" t="inlineStr">
        <is>
          <t>江偉は諸葛亮の見習いであり、諸葛の獣の北方遠征を引き継ぎました。</t>
        </is>
      </c>
    </row>
    <row customHeight="1" ht="16.5" r="4727" s="3">
      <c r="A4727" s="0" t="n">
        <v>4725</v>
      </c>
      <c r="B4727" s="0" t="inlineStr">
        <is>
          <t>姜维乃是诸葛亮徒弟，更是继承了诸葛遗志不断北伐，同时出战时羁绊激活：</t>
        </is>
      </c>
      <c r="D4727" s="0" t="inlineStr">
        <is>
          <t>姜維乃是諸葛亮徒弟，更是繼承了諸葛遺志不斷北伐，同時出戰時羈絆啟動：</t>
        </is>
      </c>
      <c r="E4727" t="inlineStr">
        <is>
          <t>2人の兄弟Xia HouyuanとXiahouyiは戦いの最中に住んでおり、南は北の戦いを徴収していました。</t>
        </is>
      </c>
    </row>
    <row customHeight="1" ht="16.5" r="4728" s="3">
      <c r="A4728" s="0" t="n">
        <v>4726</v>
      </c>
      <c r="B4728" s="0" t="inlineStr">
        <is>
          <t>夏侯渊、夏侯惇两兄弟一生戎马，南征北战，同时出战时羁绊激活：</t>
        </is>
      </c>
      <c r="D4728" s="0" t="inlineStr">
        <is>
          <t>夏侯淵、夏侯惇兩兄弟一生戎馬，南征北戰，同時出戰時羈絆啟動：</t>
        </is>
      </c>
      <c r="E4728" t="inlineStr">
        <is>
          <t>2人の父親、シマ・イーとシマ・シーは、Cao Weiの力を盗み、同時に戦闘中の属性を改善することを容認し、欺いた。</t>
        </is>
      </c>
    </row>
    <row customHeight="1" ht="16.5" r="4729" s="3">
      <c r="A4729" s="0" t="n">
        <v>4727</v>
      </c>
      <c r="B4729" s="0" t="inlineStr">
        <is>
          <t>司马懿、司马师两父子隐忍狡诈，窃取了曹魏大权，同时出战时属性提升：</t>
        </is>
      </c>
      <c r="D4729" s="0" t="inlineStr">
        <is>
          <t>司馬懿、司馬師兩父子隱忍狡詐，竊取了曹魏大權，同時出戰時屬性提升：</t>
        </is>
      </c>
      <c r="E4729" t="inlineStr">
        <is>
          <t>荀彧、荀攸、郭嘉、嘉We、C豪は曹操の5つの最も重要なアドバイザーであり、その属性は戦闘中に改善されました。</t>
        </is>
      </c>
    </row>
    <row customHeight="1" ht="16.5" r="4730" s="3">
      <c r="A4730" s="0" t="n">
        <v>4728</v>
      </c>
      <c r="B4730" s="0" t="inlineStr">
        <is>
          <t>荀彧、荀攸、郭嘉、贾诩、程昱乃是曹操最重要的五大谋士，同时出战时属性得到提升：</t>
        </is>
      </c>
      <c r="D4730" s="0" t="inlineStr">
        <is>
          <t>荀彧、荀攸、郭嘉、賈詡、程昱乃是曹操最重要的五大謀士，同時出戰時屬性得到提升：</t>
        </is>
      </c>
      <c r="E4730" t="inlineStr">
        <is>
          <t>Da QiaoとXiao Qiaoは、2つの国民色の姉妹であり、同時にアクティブになります。</t>
        </is>
      </c>
    </row>
    <row customHeight="1" ht="16.5" r="4731" s="3">
      <c r="A4731" s="0" t="n">
        <v>4729</v>
      </c>
      <c r="B4731" s="0" t="inlineStr">
        <is>
          <t>大乔、小乔乃是一对国色姐妹花，同时出战时羁绊激活：</t>
        </is>
      </c>
      <c r="D4731" s="0" t="inlineStr">
        <is>
          <t>大喬、小喬乃是一對國色姐妹花，同時出戰時羈絆啟動：</t>
        </is>
      </c>
      <c r="E4731" t="inlineStr">
        <is>
          <t>Gan Ning、Zhou Tai、Huang Gai、Ling Tong、およびXu ShengはJiang Dong Hu Chenであり、プレイ属性が改善されました。</t>
        </is>
      </c>
    </row>
    <row customHeight="1" ht="16.5" r="4732" s="3">
      <c r="A4732" s="0" t="n">
        <v>4730</v>
      </c>
      <c r="B4732" s="0" t="inlineStr">
        <is>
          <t>甘宁、周泰、黄盖、凌统、徐盛乃是江东虎臣，同时出战属性达到提升：</t>
        </is>
      </c>
      <c r="D4732" s="0" t="inlineStr">
        <is>
          <t>甘甯、周泰、黃蓋、淩統、徐盛乃是江東虎臣，同時出戰屬性達到提升：</t>
        </is>
      </c>
      <c r="E4732" t="inlineStr">
        <is>
          <t>Dong ZhuoとYuan Shaoduは最強の部隊でしたが、彼らは無力であり、チャンスを失いました。</t>
        </is>
      </c>
    </row>
    <row customHeight="1" ht="16.5" r="4733" s="3">
      <c r="A4733" s="0" t="n">
        <v>4731</v>
      </c>
      <c r="B4733" s="0" t="inlineStr">
        <is>
          <t>董卓、袁绍都曾是最强势力，却无奈痛失好局，同时出战时得到羁绊激活：</t>
        </is>
      </c>
      <c r="D4733" s="0" t="inlineStr">
        <is>
          <t>董卓、袁紹都曾是最強勢力，卻無奈痛失好局，同時出戰時得到羈絆啟動：</t>
        </is>
      </c>
      <c r="E4733" t="inlineStr">
        <is>
          <t>Guan YuはかつてHua Tuoによって治療され、負傷者を癒し、命を救い、同時に活性化しました。</t>
        </is>
      </c>
    </row>
    <row customHeight="1" ht="16.5" r="4734" s="3">
      <c r="A4734" s="0" t="n">
        <v>4732</v>
      </c>
      <c r="B4734" s="0" t="inlineStr">
        <is>
          <t>关羽曾由华佗医治伤病，救回一命，同时出战时羁绊激活：</t>
        </is>
      </c>
      <c r="D4734" s="0" t="inlineStr">
        <is>
          <t>關羽曾由華佗醫治傷病，救回一命，同時出戰時羈絆啟動：</t>
        </is>
      </c>
      <c r="E4734" t="inlineStr">
        <is>
          <t>不法占拠者とステップトレーナーはすべて、国を追ったスタイルを持ち、同時に、プレイするとアクティブになります。</t>
        </is>
      </c>
    </row>
    <row customHeight="1" ht="16.5" r="4735" s="3">
      <c r="A4735" s="0" t="n">
        <v>4733</v>
      </c>
      <c r="B4735" s="0" t="inlineStr">
        <is>
          <t>甄宓、步练师都有一国之后的风范，同时出战时羁绊激活：</t>
        </is>
      </c>
      <c r="D4735" s="0" t="inlineStr">
        <is>
          <t>甄宓、步練師都有一國之後的風範，同時出戰時羈絆啟動：</t>
        </is>
      </c>
      <c r="E4735" t="inlineStr">
        <is>
          <t>Sun ShangxiangとMrs. Zhu Rongはどちらも銃で射撃した経験があり、同時に属性が強化されました。</t>
        </is>
      </c>
    </row>
    <row customHeight="1" ht="16.5" r="4736" s="3">
      <c r="A4736" s="0" t="n">
        <v>4734</v>
      </c>
      <c r="B4736" s="0" t="inlineStr">
        <is>
          <t>孙尚香和祝融夫人都有过提枪上阵的经历，同时上阵时属性得到加强：</t>
        </is>
      </c>
      <c r="D4736" s="0" t="inlineStr">
        <is>
          <t>孫尚香和祝融夫人都有過提槍上陣的經歷，同時上陣時屬性得到加強：</t>
        </is>
      </c>
      <c r="E4736" t="inlineStr">
        <is>
          <t>諸葛國と黄玉英は諸葛亮の妻と娘であると同時に、戦争中に財産が昇進します。</t>
        </is>
      </c>
    </row>
    <row customHeight="1" ht="16.5" r="4737" s="3">
      <c r="A4737" s="0" t="n">
        <v>4735</v>
      </c>
      <c r="B4737" s="0" t="inlineStr">
        <is>
          <t>诸葛果和黄月英乃是诸葛亮的妻女，同时出战时属性提升：</t>
        </is>
      </c>
      <c r="D4737" s="0" t="inlineStr">
        <is>
          <t>諸葛果和黃月英乃是諸葛亮的妻女，同時出戰時屬性提升：</t>
        </is>
      </c>
      <c r="E4737" t="inlineStr">
        <is>
          <t>Guan FengとZhang XingcaiはHanとTigerの娘であり、同時に活性化されます：</t>
        </is>
      </c>
    </row>
    <row customHeight="1" ht="16.5" r="4738" s="3">
      <c r="A4738" s="0" t="n">
        <v>4736</v>
      </c>
      <c r="B4738" s="0" t="inlineStr">
        <is>
          <t>关凤、张星彩同为蜀汉虎将之女，同时出战时羁绊激活：</t>
        </is>
      </c>
      <c r="D4738" s="0" t="inlineStr">
        <is>
          <t>關鳳、張星彩同為蜀漢虎將之女，同時出戰時羈絆啟動：</t>
        </is>
      </c>
      <c r="E4738" t="inlineStr">
        <is>
          <t>Sun CeとDa Qiaoは美しい女性のヒーローであり、同時に活性化されます：</t>
        </is>
      </c>
    </row>
    <row customHeight="1" ht="16.5" r="4739" s="3">
      <c r="A4739" s="0" t="n">
        <v>4737</v>
      </c>
      <c r="B4739" s="0" t="inlineStr">
        <is>
          <t>孙策、大乔乃是英雄配美人，同时出战时羁绊激活：</t>
        </is>
      </c>
      <c r="D4739" s="0" t="inlineStr">
        <is>
          <t>孫策、大喬乃是英雄配美人，同時出戰時羈絆啟動：</t>
        </is>
      </c>
      <c r="E4739" t="inlineStr">
        <is>
          <t>Zhou YuとXiao Qiaoは、夫と妻の両方の物語であり、同時に活発です。</t>
        </is>
      </c>
    </row>
    <row customHeight="1" ht="16.5" r="4740" s="3">
      <c r="A4740" s="0" t="n">
        <v>4738</v>
      </c>
      <c r="B4740" s="0" t="inlineStr">
        <is>
          <t>周瑜、小乔均为音律达人，夫妻和睦，同时出战羁绊激活：</t>
        </is>
      </c>
      <c r="D4740" s="0" t="inlineStr">
        <is>
          <t>周瑜、小喬均為音律達人，夫妻和睦，同時出戰羈絆啟動：</t>
        </is>
      </c>
      <c r="E4740" t="inlineStr">
        <is>
          <t>Cao Caoは率直に言って、Guo Jiacaiが彼を知っていると同時に活性化する唯一の人だと言いました。</t>
        </is>
      </c>
    </row>
    <row customHeight="1" ht="16.5" r="4741" s="3">
      <c r="A4741" s="0" t="n">
        <v>4739</v>
      </c>
      <c r="B4741" s="0" t="inlineStr">
        <is>
          <t>曹操直言郭嘉才是唯一懂他之人，同时出战时羁绊激活：</t>
        </is>
      </c>
      <c r="D4741" s="0" t="inlineStr">
        <is>
          <t>曹操直言郭嘉才是唯一懂他之人，同時出戰時羈絆啟動：</t>
        </is>
      </c>
      <c r="E4741" t="inlineStr">
        <is>
          <t>Sun Quanの人生は最も好まれている習慣であり、死後も彼はまだ戦いの後に追いかけています。</t>
        </is>
      </c>
    </row>
    <row customHeight="1" ht="16.5" r="4742" s="3">
      <c r="A4742" s="0" t="n">
        <v>4740</v>
      </c>
      <c r="B4742" s="0" t="inlineStr">
        <is>
          <t>孙权一生最宠步练师，死后甚至追封为后，同时出战羁绊激活：</t>
        </is>
      </c>
      <c r="D4742" s="0" t="inlineStr">
        <is>
          <t>孫權一生最寵步練師，死後甚至追封為後，同時出戰羈絆啟動：</t>
        </is>
      </c>
      <c r="E4742" t="inlineStr">
        <is>
          <t>Liu Bei San Gu MaoはようやくZhuge Liangをヘゲモニーへの道を開くよう招待し、同時に彼は活性化されました：</t>
        </is>
      </c>
    </row>
    <row customHeight="1" ht="16.5" r="4743" s="3">
      <c r="A4743" s="0" t="n">
        <v>4741</v>
      </c>
      <c r="B4743" s="0" t="inlineStr">
        <is>
          <t>刘备三顾茅庐终于请出诸葛亮，开启争霸之路，同时出战羁绊激活：</t>
        </is>
      </c>
      <c r="D4743" s="0" t="inlineStr">
        <is>
          <t>劉備三顧茅廬終於請出諸葛亮，開啟爭霸之路，同時出戰羈絆啟動：</t>
        </is>
      </c>
      <c r="E4743" t="inlineStr">
        <is>
          <t>呂布が汚れているが、ドン・シュー・シ・ルー・ブゼンの活性化に直面して、手の刃の最初の泥棒ドン・シュー：</t>
        </is>
      </c>
    </row>
    <row customHeight="1" ht="16.5" r="4744" s="3">
      <c r="A4744" s="0" t="n">
        <v>4742</v>
      </c>
      <c r="B4744" s="0" t="inlineStr">
        <is>
          <t>吕布虽有污点，但手刃首号国贼董卓，面对董卓时吕布羁绊激活：</t>
        </is>
      </c>
      <c r="D4744" s="0" t="inlineStr">
        <is>
          <t>呂布雖有污點，但手刃首號國賊董卓，面對董卓時呂布羈絆啟動：</t>
        </is>
      </c>
      <c r="E4744" t="inlineStr">
        <is>
          <t>Dong Zhuoの力は非常に強力だったので、彼は悪に悩まされていましたが、Lu Buに直面して最終的に絞殺され、弱体化しました。</t>
        </is>
      </c>
    </row>
    <row customHeight="1" ht="16.5" r="4745" s="3">
      <c r="A4745" s="0" t="n">
        <v>4743</v>
      </c>
      <c r="B4745" s="0" t="inlineStr">
        <is>
          <t>董卓虽权势滔天，祸害苍生，但最终被斩杀，面对吕布时属性削弱：</t>
        </is>
      </c>
      <c r="D4745" s="0" t="inlineStr">
        <is>
          <t>董卓雖權勢滔天，禍害蒼生，但最終被斬殺，面對呂布時屬性削弱：</t>
        </is>
      </c>
      <c r="E4745" t="inlineStr">
        <is>
          <t>馬超、趙は1つの白を愛し、そして演奏時間の足枷を活性化しながら、両方の神戦争のレベルのパフォーマンス：</t>
        </is>
      </c>
    </row>
    <row customHeight="1" ht="16.5" r="4746" s="3">
      <c r="A4746" s="0" t="n">
        <v>4744</v>
      </c>
      <c r="B4746" s="0" t="inlineStr">
        <is>
          <t>马超、赵云都爱一身白衣,且均有战神级表现，同时出战时羁绊激活：</t>
        </is>
      </c>
      <c r="D4746" s="0" t="inlineStr">
        <is>
          <t>馬超、趙雲都愛一身白衣,且均有戰神級表現，同時出戰時羈絆啟動：</t>
        </is>
      </c>
      <c r="E4746" t="inlineStr">
        <is>
          <t>ianはついに湾城で主を擁護し、張Zに殺された。</t>
        </is>
      </c>
    </row>
    <row customHeight="1" ht="16.5" r="4747" s="3">
      <c r="A4747" s="0" t="n">
        <v>4745</v>
      </c>
      <c r="B4747" s="0" t="inlineStr">
        <is>
          <t>典韦最终在宛城以命护主，被张绣所杀，面对张绣时属性削弱：</t>
        </is>
      </c>
      <c r="D4747" s="0" t="inlineStr">
        <is>
          <t>典韋最終在宛城以命護主，被張繡所殺，面對張繡時屬性削弱：</t>
        </is>
      </c>
      <c r="E4747" t="inlineStr">
        <is>
          <t>チャン刺繍は、ディアン・ウェイを殺した後に有名であり、彼はディアン・ウェイに直面して活性化されます：</t>
        </is>
      </c>
    </row>
    <row customHeight="1" ht="16.5" r="4748" s="3">
      <c r="A4748" s="0" t="n">
        <v>4746</v>
      </c>
      <c r="B4748" s="0" t="inlineStr">
        <is>
          <t>张绣在击杀典韦之后声名远扬，面对典韦时羁绊激活：</t>
        </is>
      </c>
      <c r="D4748" s="0" t="inlineStr">
        <is>
          <t>張繡在擊殺典韋之後聲名遠揚，面對典韋時羈絆啟動：</t>
        </is>
      </c>
      <c r="E4748" t="inlineStr">
        <is>
          <t>チャン・フェイがヤン・ヤンを落とすよう説得されたとき、彼は勇敢で良心的でした。</t>
        </is>
      </c>
    </row>
    <row customHeight="1" ht="16.5" r="4749" s="3">
      <c r="A4749" s="0" t="n">
        <v>4747</v>
      </c>
      <c r="B4749" s="0" t="inlineStr">
        <is>
          <t>张飞在劝降严颜之时表现得有勇有谋，同时出战时羁绊激活：</t>
        </is>
      </c>
      <c r="D4749" s="0" t="inlineStr">
        <is>
          <t>張飛在勸降嚴顏之時表現得有勇有謀，同時出戰時羈絆啟動：</t>
        </is>
      </c>
      <c r="E4749" t="inlineStr">
        <is>
          <t>Zhuge LiangとPang Tongは最も強力なアドバイザーであると主張し、世界で安全でなければなりませんでした。</t>
        </is>
      </c>
    </row>
    <row customHeight="1" ht="16.5" r="4750" s="3">
      <c r="A4750" s="0" t="n">
        <v>4748</v>
      </c>
      <c r="B4750" s="0" t="inlineStr">
        <is>
          <t>诸葛亮、庞统号称是最强谋士，得一可安天下，同时出战时羁绊激活：</t>
        </is>
      </c>
      <c r="D4750" s="0" t="inlineStr">
        <is>
          <t>諸葛亮、龐統號稱是最強謀士，得一可安天下，同時出戰時羈絆啟動：</t>
        </is>
      </c>
      <c r="E4750" t="inlineStr">
        <is>
          <t>パントンはピクシャン郡を攻撃したときに事故で亡くなり、それが張Renの評判を高め、敵の張Renに直面して彼の属性が弱まりました。</t>
        </is>
      </c>
    </row>
    <row customHeight="1" ht="16.5" r="4751" s="3">
      <c r="A4751" s="0" t="n">
        <v>4749</v>
      </c>
      <c r="B4751" s="0" t="inlineStr">
        <is>
          <t>庞统在进攻雒县时意外中流矢而死，成就了张任的威名，面对敌方张任时属性削弱：</t>
        </is>
      </c>
      <c r="D4751" s="0" t="inlineStr">
        <is>
          <t>龐統在進攻雒縣時意外中流矢而死，成就了張任的威名，面對敵方張任時屬性削弱：</t>
        </is>
      </c>
      <c r="E4751" t="inlineStr">
        <is>
          <t>Zhang Renshengのピークは、Pang Tongを殺し、敵のPang Tongをアクティブにすることです。</t>
        </is>
      </c>
    </row>
    <row customHeight="1" ht="16.5" r="4752" s="3">
      <c r="A4752" s="0" t="n">
        <v>4750</v>
      </c>
      <c r="B4752" s="0" t="inlineStr">
        <is>
          <t>张任一生巅峰则为击杀庞统，面对敌方庞统时羁绊激活：</t>
        </is>
      </c>
      <c r="D4752" s="0" t="inlineStr">
        <is>
          <t>張任一生巔峰則為擊殺龐統，面對敵方龐統時羈絆啟動：</t>
        </is>
      </c>
      <c r="E4752" t="inlineStr">
        <is>
          <t>Liu BeiとSun Shangxiangの間にはtwist余曲折がありますが、愛の関係もあります。</t>
        </is>
      </c>
    </row>
    <row customHeight="1" ht="16.5" r="4753" s="3">
      <c r="A4753" s="0" t="n">
        <v>4751</v>
      </c>
      <c r="B4753" s="0" t="inlineStr">
        <is>
          <t>刘备、孙尚香之间虽有波折，但也有一段情缘，同时出战时羁绊激活：</t>
        </is>
      </c>
      <c r="D4753" s="0" t="inlineStr">
        <is>
          <t>劉備、孫尚香之間雖有波折，但也有一段情緣，同時出戰時羈絆啟動：</t>
        </is>
      </c>
      <c r="E4753" t="inlineStr">
        <is>
          <t>ルー・ブの人生は彼の束縛に恋していた。敵の束縛に直面したとき、彼の属性は弱まった。</t>
        </is>
      </c>
    </row>
    <row customHeight="1" ht="16.5" r="4754" s="3">
      <c r="A4754" s="0" t="n">
        <v>4752</v>
      </c>
      <c r="B4754" s="0" t="inlineStr">
        <is>
          <t>吕布一生钟情于貂蝉，面对敌方貂蝉时，属性削弱：</t>
        </is>
      </c>
      <c r="D4754" s="0" t="inlineStr">
        <is>
          <t>呂布一生鍾情於貂蟬，面對敵方貂蟬時，屬性削弱：</t>
        </is>
      </c>
      <c r="E4754" t="inlineStr">
        <is>
          <t>貂蝉貂蝉吕吕吕吕吕吕吕吕吕吕吕吕吕吕吕吕吕吕吕吕吕</t>
        </is>
      </c>
    </row>
    <row customHeight="1" ht="16.5" r="4755" s="3">
      <c r="A4755" s="0" t="n">
        <v>4753</v>
      </c>
      <c r="B4755" s="0" t="inlineStr">
        <is>
          <t>貂蝉对魅惑吕布可谓是轻车熟路，面对敌方吕布时羁绊激活：</t>
        </is>
      </c>
      <c r="D4755" s="0" t="inlineStr">
        <is>
          <t>貂蟬對魅惑呂布可謂是輕車熟路，面對敵方呂布時羈絆啟動：</t>
        </is>
      </c>
      <c r="E4755" t="inlineStr">
        <is>
          <t>パウンドとゴングスニーはどちらも白い馬に乗るのが大好きで、そのすべてが一般的な白い馬として知られています。</t>
        </is>
      </c>
    </row>
    <row customHeight="1" ht="16.5" r="4756" s="3">
      <c r="A4756" s="0" t="n">
        <v>4754</v>
      </c>
      <c r="B4756" s="0" t="inlineStr">
        <is>
          <t>庞德、公孙瓒都爱骑白马，均被称为白马将军，同时出战羁绊激活：</t>
        </is>
      </c>
      <c r="D4756" s="0" t="inlineStr">
        <is>
          <t>龐德、公孫瓚都愛騎白馬，均被稱為白馬將軍，同時出戰羈絆啟動：</t>
        </is>
      </c>
      <c r="E4756" t="inlineStr">
        <is>
          <t>Sun CeとTai Shiciは、すべての世代の激しいプレイヤーですが、残念ながら早期に死亡し、同時に活性化されました：</t>
        </is>
      </c>
    </row>
    <row customHeight="1" ht="16.5" r="4757" s="3">
      <c r="A4757" s="0" t="n">
        <v>4755</v>
      </c>
      <c r="B4757" s="0" t="inlineStr">
        <is>
          <t>孙策、太史慈均为一代猛将，可惜早逝，同时出战时羁绊激活：</t>
        </is>
      </c>
      <c r="D4757" s="0" t="inlineStr">
        <is>
          <t>孫策、太史慈均為一代猛將，可惜早逝，同時出戰時羈絆啟動：</t>
        </is>
      </c>
      <c r="E4757" t="inlineStr">
        <is>
          <t>チャオ・ユンとウェン・ハオの最強の戦いは、7勝7勝であり、勇敢で無敵であり、同時に活性化されます：</t>
        </is>
      </c>
    </row>
    <row customHeight="1" ht="16.5" r="4758" s="3">
      <c r="A4758" s="0" t="n">
        <v>4756</v>
      </c>
      <c r="B4758" s="0" t="inlineStr">
        <is>
          <t>赵云、文鸯最强一战均为七进七出，勇猛无敌，同时出战羁绊激活：</t>
        </is>
      </c>
      <c r="D4758" s="0" t="inlineStr">
        <is>
          <t>趙雲、文鴦最強一戰均為七進七出，勇猛無敵，同時出戰羈絆啟動：</t>
        </is>
      </c>
      <c r="E4758" t="inlineStr">
        <is>
          <t>Liu BeiはWei Yanを最もよく知っている人ですが、残念ながらゲームを終了できず、プロパティのプロモーションを促進しています。</t>
        </is>
      </c>
    </row>
    <row customHeight="1" ht="16.5" r="4759" s="3">
      <c r="A4759" s="0" t="n">
        <v>4757</v>
      </c>
      <c r="B4759" s="0" t="inlineStr">
        <is>
          <t>刘备乃是最懂魏延的人，可惜未能善终，同时出战属性提升：</t>
        </is>
      </c>
      <c r="D4759" s="0" t="inlineStr">
        <is>
          <t>劉備乃是最懂魏延的人，可惜未能善終，同時出戰屬性提升：</t>
        </is>
      </c>
      <c r="E4759" t="inlineStr">
        <is>
          <t>Deng AiとZhong Huibingは2つの方法で排除され、同時に戦闘中に財産が昇格されました。</t>
        </is>
      </c>
    </row>
    <row customHeight="1" ht="16.5" r="4760" s="3">
      <c r="A4760" s="0" t="n">
        <v>4758</v>
      </c>
      <c r="B4760" s="0" t="inlineStr">
        <is>
          <t>邓艾、钟会兵分两路灭蜀，同时出战时属性提升：</t>
        </is>
      </c>
      <c r="D4760" s="0" t="inlineStr">
        <is>
          <t>鄧艾、鐘會兵分兩路滅蜀，同時出戰時屬性提升：</t>
        </is>
      </c>
      <c r="E4760" t="inlineStr">
        <is>
          <t>ルー・ブ、ルー・リン、トラの父、犬の女の子はいませんが、同時に戦いが始まります：</t>
        </is>
      </c>
    </row>
    <row customHeight="1" ht="16.5" r="4761" s="3">
      <c r="A4761" s="0" t="n">
        <v>4759</v>
      </c>
      <c r="B4761" s="0" t="inlineStr">
        <is>
          <t>吕布、吕玲绮虎父无犬女，同时上阵羁绊激活：</t>
        </is>
      </c>
      <c r="D4761" s="0" t="inlineStr">
        <is>
          <t>呂布、呂玲綺虎父無犬女，同時上陣羈絆啟動：</t>
        </is>
      </c>
      <c r="E4761" t="inlineStr">
        <is>
          <t>Huang Zhong、Yan Yan、Huang Gaiは古くて強力であり、同時に活性化されます：</t>
        </is>
      </c>
    </row>
    <row customHeight="1" ht="16.5" r="4762" s="3">
      <c r="A4762" s="0" t="n">
        <v>4760</v>
      </c>
      <c r="B4762" s="0" t="inlineStr">
        <is>
          <t>黄忠、严颜、黄盖都是老而弥坚，同时出战羁绊激活：</t>
        </is>
      </c>
      <c r="D4762" s="0" t="inlineStr">
        <is>
          <t>黃忠、嚴顏、黃蓋都是老而彌堅，同時出戰羈絆啟動：</t>
        </is>
      </c>
      <c r="E4762" t="inlineStr">
        <is>
          <t>Sima YiとZhang Chunhuaは両方とも同時に強力で活動的です。</t>
        </is>
      </c>
    </row>
    <row customHeight="1" ht="16.5" r="4763" s="3">
      <c r="A4763" s="0" t="n">
        <v>4761</v>
      </c>
      <c r="B4763" s="0" t="inlineStr">
        <is>
          <t>司马懿、张春华夫妻均为强势性格，同时出战羁绊激活：</t>
        </is>
      </c>
      <c r="D4763" s="0" t="inlineStr">
        <is>
          <t>司馬懿、張春華夫妻均為強勢性格，同時出戰羈絆啟動：</t>
        </is>
      </c>
      <c r="E4763" t="inlineStr">
        <is>
          <t>Cao CaoとYuan ShaoduはかつてWest Campusで働いていて、同時に活動しました。</t>
        </is>
      </c>
    </row>
    <row customHeight="1" ht="16.5" r="4764" s="3">
      <c r="A4764" s="0" t="n">
        <v>4762</v>
      </c>
      <c r="B4764" s="0" t="inlineStr">
        <is>
          <t>曹操、袁绍都曾为西园校尉，同时出战羁绊激活：</t>
        </is>
      </c>
      <c r="D4764" s="0" t="inlineStr">
        <is>
          <t>曹操、袁紹都曾為西園校尉，同時出戰羈絆啟動：</t>
        </is>
      </c>
      <c r="E4764" t="inlineStr">
        <is>
          <t>Xu WeiとMa Chaoは何百ラウンドも戦っていて、同時にアクティブになります：</t>
        </is>
      </c>
    </row>
    <row customHeight="1" ht="16.5" r="4765" s="3">
      <c r="A4765" s="0" t="n">
        <v>4763</v>
      </c>
      <c r="B4765" s="0" t="inlineStr">
        <is>
          <t>许褚、马超曾酣战数百回合不分上下，同时出战时羁绊激活：</t>
        </is>
      </c>
      <c r="D4765" s="0" t="inlineStr">
        <is>
          <t>許褚、馬超曾酣戰數百回合不分上下，同時出戰時羈絆啟動：</t>
        </is>
      </c>
      <c r="E4765" t="inlineStr">
        <is>
          <t>ヤン・リャン、ウェン・シュウ、チャン・ウェイ、ガオ・グァン、河北省Si Tingzhuとしても知られており、戦いの後もプレーしました。</t>
        </is>
      </c>
    </row>
    <row customHeight="1" ht="16.5" r="4766" s="3">
      <c r="A4766" s="0" t="n">
        <v>4764</v>
      </c>
      <c r="B4766" s="0" t="inlineStr">
        <is>
          <t>颜良、文丑、张郃、高览号称河北四庭柱，同时出战羁绊激活：</t>
        </is>
      </c>
      <c r="D4766" s="0" t="inlineStr">
        <is>
          <t>顏良、文醜、張郃、高覽號稱河北四庭柱，同時出戰羈絆啟動：</t>
        </is>
      </c>
      <c r="E4766" t="inlineStr">
        <is>
          <t>Sun Quanの最強のボディーガードであるZhou Taiは、ゴーストゲートの前に数回救われ、同時に彼は活性化されました。</t>
        </is>
      </c>
    </row>
    <row customHeight="1" ht="16.5" r="4767" s="3">
      <c r="A4767" s="0" t="n">
        <v>4765</v>
      </c>
      <c r="B4767" s="0" t="inlineStr">
        <is>
          <t>孙权最强保镖周泰，鬼门关前救回几次，同时出战羁绊激活：</t>
        </is>
      </c>
      <c r="D4767" s="0" t="inlineStr">
        <is>
          <t>孫權最強保鏢周泰，鬼門關前救回幾次，同時出戰羈絆啟動：</t>
        </is>
      </c>
      <c r="E4767" t="inlineStr">
        <is>
          <t>Deng Ai、Deng Zhong、および彼の息子は皆、全滅の先駆者であり、同時に彼らは活性化されています：</t>
        </is>
      </c>
    </row>
    <row customHeight="1" ht="16.5" r="4768" s="3">
      <c r="A4768" s="0" t="n">
        <v>4766</v>
      </c>
      <c r="B4768" s="0" t="inlineStr">
        <is>
          <t>邓艾、邓忠父子均为灭蜀急先锋，同时出战羁绊激活：</t>
        </is>
      </c>
      <c r="D4768" s="0" t="inlineStr">
        <is>
          <t>鄧艾、鄧忠父子均為滅蜀急先鋒，同時出戰羈絆啟動：</t>
        </is>
      </c>
      <c r="E4768" t="inlineStr">
        <is>
          <t>FazhengとHuang ZhongがHanzhongを競っていたとき、Dingjun山はXiahouで破壊され、評判で有名でした。</t>
        </is>
      </c>
    </row>
    <row customHeight="1" ht="16.5" r="4769" s="3">
      <c r="A4769" s="0" t="n">
        <v>4767</v>
      </c>
      <c r="B4769" s="0" t="inlineStr">
        <is>
          <t>法正、黄忠在争夺汉中时，定军山一战斩夏侯，威名远扬，同时出战羁绊激活：</t>
        </is>
      </c>
      <c r="D4769" s="0" t="inlineStr">
        <is>
          <t>法正、黃忠在爭奪漢中時，定軍山一戰斬夏侯，威名遠揚，同時出戰羈絆啟動：</t>
        </is>
      </c>
      <c r="E4769" t="inlineStr">
        <is>
          <t>Yu JiとCai Wenjiは三国で最高の女性です。</t>
        </is>
      </c>
    </row>
    <row customHeight="1" ht="16.5" r="4770" s="3">
      <c r="A4770" s="0" t="n">
        <v>4768</v>
      </c>
      <c r="B4770" s="0" t="inlineStr">
        <is>
          <t>甄姬、蔡文姬乃是三国数一数二的才女，同时出战羁绊激活：</t>
        </is>
      </c>
      <c r="D4770" s="0" t="inlineStr">
        <is>
          <t>甄姬、蔡文姬乃是三國數一數二的才女，同時出戰羈絆啟動：</t>
        </is>
      </c>
      <c r="E4770" t="inlineStr">
        <is>
          <t>Ma Chao、Ma Wei、Ma Yunluの属性は、戦闘中に強化されました。</t>
        </is>
      </c>
    </row>
    <row customHeight="1" ht="16.5" r="4771" s="3">
      <c r="A4771" s="0" t="n">
        <v>4769</v>
      </c>
      <c r="B4771" s="0" t="inlineStr">
        <is>
          <t>马超、马岱、马云禄三兄妹齐上阵时属性得到加强：</t>
        </is>
      </c>
      <c r="D4771" s="0" t="inlineStr">
        <is>
          <t>馬超、馬岱、馬雲祿三兄妹齊上陣時屬性得到加強：</t>
        </is>
      </c>
      <c r="E4771" t="inlineStr">
        <is>
          <t>Huang Yueying、Zhugeguo、Guan Feng、Zhang Xingcai、およびLu Lingqiはすべて奇妙な女性であり、記録はほとんどなく、同時に活性化されています：</t>
        </is>
      </c>
    </row>
    <row customHeight="1" ht="16.5" r="4772" s="3">
      <c r="A4772" s="0" t="n">
        <v>4770</v>
      </c>
      <c r="B4772" s="0" t="inlineStr">
        <is>
          <t>黄月英、诸葛果、关凤、张星彩、吕玲绮均为奇女子，记载颇少，同时上阵羁绊激活：</t>
        </is>
      </c>
      <c r="D4772" s="0" t="inlineStr">
        <is>
          <t>黃月英、諸葛果、關鳳、張星彩、呂玲綺均為奇女子，記載頗少，同時上陣羈絆啟動：</t>
        </is>
      </c>
      <c r="E4772" t="inlineStr">
        <is>
          <t>Guan PingとZhou Cangの生活は、右腕と右腕と呼ばれるGuan Yuに続きます。</t>
        </is>
      </c>
    </row>
    <row customHeight="1" ht="16.5" r="4773" s="3">
      <c r="A4773" s="0" t="n">
        <v>4771</v>
      </c>
      <c r="B4773" s="0" t="inlineStr">
        <is>
          <t>关平、周仓一生追随关羽，堪称左膀右臂，同时出战羁绊激活：</t>
        </is>
      </c>
      <c r="D4773" s="0" t="inlineStr">
        <is>
          <t>關平、周倉一生追隨關羽，堪稱左膀右臂，同時出戰羈絆啟動：</t>
        </is>
      </c>
      <c r="E4773" t="inlineStr">
        <is>
          <t>Chen Gong、Ju Gong、Gao Shun、およびPoundは、捕らえられて捕らえられたときに死を宣誓しました。</t>
        </is>
      </c>
    </row>
    <row customHeight="1" ht="16.5" r="4774" s="3">
      <c r="A4774" s="0" t="n">
        <v>4772</v>
      </c>
      <c r="B4774" s="0" t="inlineStr">
        <is>
          <t>陈宫、沮授、高顺、庞德在兵败被俘时誓死不降，名流千古，同时上阵羁绊激活：</t>
        </is>
      </c>
      <c r="D4774" s="0" t="inlineStr">
        <is>
          <t>陳宮、沮授、高順、龐德在兵敗被俘時誓死不降，名流千古，同時上陣羈絆啟動：</t>
        </is>
      </c>
      <c r="E4774" t="inlineStr">
        <is>
          <t>諸葛、諸葛亮、諸葛の誕生日は3つの国に分かれていましたが、彼らは3人の兄弟であり、同時に活性化されました。</t>
        </is>
      </c>
    </row>
    <row customHeight="1" ht="16.5" r="4775" s="3">
      <c r="A4775" s="0" t="n">
        <v>4773</v>
      </c>
      <c r="B4775" s="0" t="inlineStr">
        <is>
          <t>诸葛瑾、诸葛亮、诸葛诞虽分事三国，却是三兄弟，同时出战时羁绊激活：</t>
        </is>
      </c>
      <c r="D4775" s="0" t="inlineStr">
        <is>
          <t>諸葛瑾、諸葛亮、諸葛誕雖分事三國，卻是三兄弟，同時出戰時羈絆啟動：</t>
        </is>
      </c>
      <c r="E4775" t="inlineStr">
        <is>
          <t>Guanduの戦いにおけるGuo TuとFeng Jiの戦いは迅速で有益でした。これは、元少の失敗の最初の犯罪でした。</t>
        </is>
      </c>
    </row>
    <row customHeight="1" ht="16.5" r="4776" s="3">
      <c r="A4776" s="0" t="n">
        <v>4774</v>
      </c>
      <c r="B4776" s="0" t="inlineStr">
        <is>
          <t>郭图、逢纪在官渡之战急功近利，可谓袁绍失败的首罪，同时出战羁绊激活：</t>
        </is>
      </c>
      <c r="D4776" s="0" t="inlineStr">
        <is>
          <t>郭圖、逢紀在官渡之戰急功近利，可謂袁紹失敗的首罪，同時出戰羈絆啟動：</t>
        </is>
      </c>
      <c r="E4776" t="inlineStr">
        <is>
          <t>Xu WeiとLi Ruは、能力を実証した後の追跡記録がなく、同時にアクティブになります。</t>
        </is>
      </c>
    </row>
    <row customHeight="1" ht="16.5" r="4777" s="3">
      <c r="A4777" s="0" t="n">
        <v>4775</v>
      </c>
      <c r="B4777" s="0" t="inlineStr">
        <is>
          <t>徐庶、李儒在展示了自己的能力之后均无后续记载，同时出战时羁绊激活：</t>
        </is>
      </c>
      <c r="D4777" s="0" t="inlineStr">
        <is>
          <t>徐庶、李儒在展示了自己的能力之後均無後續記載，同時出戰時羈絆啟動：</t>
        </is>
      </c>
      <c r="E4777" t="inlineStr">
        <is>
          <t>Cao RenとManchuは、FanchengのShengweiのGuan Yuの包囲でまだ立ち往生しており、Cao​​ Weiの防衛線を維持し、同時にアクティブにしました。</t>
        </is>
      </c>
    </row>
    <row customHeight="1" ht="16.5" r="4778" s="3">
      <c r="A4778" s="0" t="n">
        <v>4776</v>
      </c>
      <c r="B4778" s="0" t="inlineStr">
        <is>
          <t>曹仁、满宠在关羽围攻樊城声威震天时依然固守不撤，守住了曹魏防线，同时出战羁绊激活：</t>
        </is>
      </c>
      <c r="D4778" s="0" t="inlineStr">
        <is>
          <t>曹仁、滿寵在關羽圍攻樊城聲威震天時依然固守不撤，守住了曹魏防線，同時出戰羈絆啟動：</t>
        </is>
      </c>
      <c r="E4778" t="inlineStr">
        <is>
          <t>Xiahou Ba Weiが投票し、Huang QuanzhenがWeiに投票し、特定のポジションを獲得し、同時に有効にします：</t>
        </is>
      </c>
    </row>
    <row customHeight="1" ht="16.5" r="4779" s="3">
      <c r="A4779" s="0" t="n">
        <v>4777</v>
      </c>
      <c r="B4779" s="0" t="inlineStr">
        <is>
          <t>夏侯霸魏将投蜀，黄权蜀将投魏，都成功获取一定地位，同时出战羁绊激活：</t>
        </is>
      </c>
      <c r="D4779" s="0" t="inlineStr">
        <is>
          <t>夏侯霸魏將投蜀，黃權蜀將投魏，都成功獲取一定地位，同時出戰羈絆啟動：</t>
        </is>
      </c>
      <c r="E4779" t="inlineStr">
        <is>
          <t>GongsunとTianyuがYouzhou州を占領したとき、北部の外国人は敢えて入場せず、同時に彼らは戦闘中に活性化されました：</t>
        </is>
      </c>
    </row>
    <row customHeight="1" ht="16.5" r="4780" s="3">
      <c r="A4780" s="0" t="n">
        <v>4778</v>
      </c>
      <c r="B4780" s="0" t="inlineStr">
        <is>
          <t>公孙瓒、田豫在占据幽州时，北方外族皆不敢入内，同时出战时羁绊激活：</t>
        </is>
      </c>
      <c r="D4780" s="0" t="inlineStr">
        <is>
          <t>公孫瓚、田豫在佔據幽州時，北方外族皆不敢入內，同時出戰時羈絆啟動：</t>
        </is>
      </c>
      <c r="E4780" t="inlineStr">
        <is>
          <t>LejinとLi Dianは最高のパートナーであり、彼らは人生で何度もレコードと協力しており、同時に活動しています。</t>
        </is>
      </c>
    </row>
    <row customHeight="1" ht="16.5" r="4781" s="3">
      <c r="A4781" s="0" t="n">
        <v>4779</v>
      </c>
      <c r="B4781" s="0" t="inlineStr">
        <is>
          <t>乐进、李典乃是最佳搭档，一生多次配合战绩彪炳，同时出战羁绊激活：</t>
        </is>
      </c>
      <c r="D4781" s="0" t="inlineStr">
        <is>
          <t>樂進、李典乃是最佳搭檔，一生多次配合戰績彪炳，同時出戰羈絆啟動：</t>
        </is>
      </c>
      <c r="E4781" t="inlineStr">
        <is>
          <t>禁止では、毛沢東はtemporarily州の水軍の位置を一時的に置き換え、同時に戦闘中に活性化されました：</t>
        </is>
      </c>
    </row>
    <row customHeight="1" ht="16.5" r="4782" s="3">
      <c r="A4782" s="0" t="n">
        <v>4780</v>
      </c>
      <c r="B4782" s="0" t="inlineStr">
        <is>
          <t>于禁、毛玠在荆州临时接替水军都督一职，同时出战时羁绊激活：</t>
        </is>
      </c>
      <c r="D4782" s="0" t="inlineStr">
        <is>
          <t>于禁、毛玠在荊州臨時接替水軍都督一職，同時出戰時羈絆啟動：</t>
        </is>
      </c>
      <c r="E4782" t="inlineStr">
        <is>
          <t>Lu Bu、Ji Ling、およびLiu Beiは、Xuan PeiのTuen Munでの射撃での戦いを避けていました。</t>
        </is>
      </c>
    </row>
    <row customHeight="1" ht="16.5" r="4783" s="3">
      <c r="A4783" s="0" t="n">
        <v>4781</v>
      </c>
      <c r="B4783" s="0" t="inlineStr">
        <is>
          <t>吕布、纪灵、刘备曾在小沛通过辕门射戟避免了一场战斗，同时出战羁绊激活：</t>
        </is>
      </c>
      <c r="D4783" s="0" t="inlineStr">
        <is>
          <t>呂布、紀靈、劉備曾在小沛通過轅門射戟避免了一場戰鬥，同時出戰羈絆啟動：</t>
        </is>
      </c>
      <c r="E4783" t="inlineStr">
        <is>
          <t>Guan XingとLi Yanは、北部遠征中の重要な将軍です。</t>
        </is>
      </c>
    </row>
    <row customHeight="1" ht="16.5" r="4784" s="3">
      <c r="A4784" s="0" t="n">
        <v>4782</v>
      </c>
      <c r="B4784" s="0" t="inlineStr">
        <is>
          <t>关兴、李严都乃是北伐时的重要将领，同时出战羁绊激活：</t>
        </is>
      </c>
      <c r="D4784" s="0" t="inlineStr">
        <is>
          <t>關興、李嚴都乃是北伐時的重要將領，同時出戰羈絆啟動：</t>
        </is>
      </c>
      <c r="E4784" t="inlineStr">
        <is>
          <t>Zhuge LiangとLi Huiは両方とも、Pingding Southの反乱でうまく機能し、同時に戦闘後に活性化されました。</t>
        </is>
      </c>
    </row>
    <row customHeight="1" ht="16.5" r="4785" s="3">
      <c r="A4785" s="0" t="n">
        <v>4783</v>
      </c>
      <c r="B4785" s="0" t="inlineStr">
        <is>
          <t>诸葛亮、李恢在平定南中叛乱时均有不俗表现，同时出战羁绊激活：</t>
        </is>
      </c>
      <c r="D4785" s="0" t="inlineStr">
        <is>
          <t>諸葛亮、李恢在平定南中叛亂時均有不俗表現，同時出戰羈絆啟動：</t>
        </is>
      </c>
      <c r="E4785" t="inlineStr">
        <is>
          <t>Liu BeiとLiu Weiは漢王朝の王族の血であり、同時に活性化されます：</t>
        </is>
      </c>
    </row>
    <row customHeight="1" ht="16.5" r="4786" s="3">
      <c r="A4786" s="0" t="n">
        <v>4784</v>
      </c>
      <c r="B4786" s="0" t="inlineStr">
        <is>
          <t>刘备、刘晔都乃是汉室皇族血脉，同时出战羁绊激活：</t>
        </is>
      </c>
      <c r="D4786" s="0" t="inlineStr">
        <is>
          <t>劉備、劉曄都乃是漢室皇族血脈，同時出戰羈絆啟動：</t>
        </is>
      </c>
      <c r="E4786" t="inlineStr">
        <is>
          <t>Zhang LiaoとWenshangはすべてCao Weiの障壁であり、合肥江夏には誰も移動する勇気がなく、同時に活性化されます：</t>
        </is>
      </c>
    </row>
    <row customHeight="1" ht="16.5" r="4787" s="3">
      <c r="A4787" s="0" t="n">
        <v>4785</v>
      </c>
      <c r="B4787" s="0" t="inlineStr">
        <is>
          <t>张辽、文聘均为曹魏的一方壁垒，合肥江夏无人敢动，同时上阵羁绊激活：</t>
        </is>
      </c>
      <c r="D4787" s="0" t="inlineStr">
        <is>
          <t>張遼、文聘均為曹魏的一方壁壘，合肥江夏無人敢動，同時上陣羈絆啟動：</t>
        </is>
      </c>
      <c r="E4787" t="inlineStr">
        <is>
          <t>あなたがグアンドの戦いにいたとき、あなたは率直でand​​慢で、あなたは圧倒されました。</t>
        </is>
      </c>
    </row>
    <row customHeight="1" ht="16.5" r="4788" s="3">
      <c r="A4788" s="0" t="n">
        <v>4786</v>
      </c>
      <c r="B4788" s="0" t="inlineStr">
        <is>
          <t>荀彧在官渡之战时直言逢纪刚愎，不堪大任，面对敌方逢纪时属性加强：</t>
        </is>
      </c>
      <c r="D4788" s="0" t="inlineStr">
        <is>
          <t>荀彧在官渡之戰時直言逢紀剛愎，不堪大任，面對敵方逢紀時屬性加強：</t>
        </is>
      </c>
      <c r="E4788" t="inlineStr">
        <is>
          <t>Ji Jibenも洞察力のある人物ですが、Wang Zuozhiに会うと、敵の敵に直面して属性が弱まります。</t>
        </is>
      </c>
    </row>
    <row customHeight="1" ht="16.5" r="4789" s="3">
      <c r="A4789" s="0" t="n">
        <v>4787</v>
      </c>
      <c r="B4789" s="0" t="inlineStr">
        <is>
          <t>逢纪本也算有识之士，奈何遇到王佐之才，面对敌方荀彧时属性削弱：</t>
        </is>
      </c>
      <c r="D4789" s="0" t="inlineStr">
        <is>
          <t>逢紀本也算有識之士，奈何遇到王佐之才，面對敵方荀彧時屬性削弱：</t>
        </is>
      </c>
      <c r="E4789" t="inlineStr">
        <is>
          <t>羁绊、蔡文姬、甄宓美squareは正方形にすることはできませんが、残念ながら脂肪活性化をプレイしている間、脂肪と脂肪があります：</t>
        </is>
      </c>
    </row>
    <row customHeight="1" ht="16.5" r="4790" s="3">
      <c r="A4790" s="0" t="n">
        <v>4788</v>
      </c>
      <c r="B4790" s="0" t="inlineStr">
        <is>
          <t>貂蝉、蔡文姬、甄宓美艳不可方物，可惜红颜薄命，同时出战羁绊激活：</t>
        </is>
      </c>
      <c r="D4790" s="0" t="inlineStr">
        <is>
          <t>貂蟬、蔡文姬、甄宓美豔不可方物，可惜紅顏薄命，同時出戰羈絆啟動：</t>
        </is>
      </c>
      <c r="E4790" t="inlineStr">
        <is>
          <t>Ma Chaowei慑西羌、Nan ManはKong Mingの記念碑であり、両方とも同時に活動しています。</t>
        </is>
      </c>
    </row>
    <row customHeight="1" ht="16.5" r="4791" s="3">
      <c r="A4791" s="0" t="n">
        <v>4789</v>
      </c>
      <c r="B4791" s="0" t="inlineStr">
        <is>
          <t>马超威慑西羌，南蛮为孔明立碑，二者同时出战羁绊激活：</t>
        </is>
      </c>
      <c r="D4791" s="0" t="inlineStr">
        <is>
          <t>馬超威懾西羌，南蠻為孔明立碑，二者同時出戰羈絆啟動：</t>
        </is>
      </c>
      <c r="E4791" t="inlineStr">
        <is>
          <t>周Yuと日Ceは関係があり、江東の財団に疲れ果てています。</t>
        </is>
      </c>
    </row>
    <row customHeight="1" ht="16.5" r="4792" s="3">
      <c r="A4792" s="0" t="n">
        <v>4790</v>
      </c>
      <c r="B4792" s="0" t="inlineStr">
        <is>
          <t>周瑜、孙策关系莫逆，为江东基业耗尽心血，同时上阵羁绊激活：</t>
        </is>
      </c>
      <c r="D4792" s="0" t="inlineStr">
        <is>
          <t>周瑜、孫策關係莫逆，為江東基業耗盡心血，同時上陣羈絆啟動：</t>
        </is>
      </c>
      <c r="E4792" t="inlineStr">
        <is>
          <t>Lu XunはSun Quanを40年以上フォローし、忠実で率直でした。</t>
        </is>
      </c>
    </row>
    <row customHeight="1" ht="16.5" r="4793" s="3">
      <c r="A4793" s="0" t="n">
        <v>4791</v>
      </c>
      <c r="B4793" s="0" t="inlineStr">
        <is>
          <t>陆逊跟随孙权四十余年，忠诚耿直，同时上阵属性提升：</t>
        </is>
      </c>
      <c r="D4793" s="0" t="inlineStr">
        <is>
          <t>陸遜跟隨孫權四十餘年，忠誠耿直，同時上陣屬性提升：</t>
        </is>
      </c>
      <c r="E4793" t="inlineStr">
        <is>
          <t>Lu BuとWei Yanは反骨の人々であり、後鎌に優れており、同時に活性化します。</t>
        </is>
      </c>
    </row>
    <row customHeight="1" ht="16.5" r="4794" s="3">
      <c r="A4794" s="0" t="n">
        <v>4792</v>
      </c>
      <c r="B4794" s="0" t="inlineStr">
        <is>
          <t>吕布、魏延均为反骨之人，擅长背后捅刀，同时上阵时羁绊激活：</t>
        </is>
      </c>
      <c r="D4794" s="0" t="inlineStr">
        <is>
          <t>呂布、魏延均為反骨之人，擅長背後捅刀，同時上陣時羈絆啟動：</t>
        </is>
      </c>
      <c r="E4794" t="inlineStr">
        <is>
          <t>Zhao YunとWei Yanは北部遠征の先駆者であり、ti病で賢明であり、同時に活動的です。</t>
        </is>
      </c>
    </row>
    <row customHeight="1" ht="16.5" r="4795" s="3">
      <c r="A4795" s="0" t="n">
        <v>4793</v>
      </c>
      <c r="B4795" s="0" t="inlineStr">
        <is>
          <t>赵云、魏延为北伐急先锋，一身是胆加上急智连连，同时出战羁绊激活：</t>
        </is>
      </c>
      <c r="D4795" s="0" t="inlineStr">
        <is>
          <t>趙雲、魏延為北伐急先鋒，一身是膽加上急智連連，同時出戰羈絆啟動：</t>
        </is>
      </c>
      <c r="E4795" t="inlineStr">
        <is>
          <t>Xia HouyuanとZhang Weiは夜間攻撃が得意で、兵士は非常に速く、同時に活動的です。</t>
        </is>
      </c>
    </row>
    <row customHeight="1" ht="16.5" r="4796" s="3">
      <c r="A4796" s="0" t="n">
        <v>4794</v>
      </c>
      <c r="B4796" s="0" t="inlineStr">
        <is>
          <t>夏侯渊、张郃擅长夜袭，兵贵神速，同时出战羁绊激活：</t>
        </is>
      </c>
      <c r="D4796" s="0" t="inlineStr">
        <is>
          <t>夏侯淵、張郃擅長夜襲，兵貴神速，同時出戰羈絆啟動：</t>
        </is>
      </c>
      <c r="E4796" t="inlineStr">
        <is>
          <t>曹操はそれを私の息子のためのキルトと呼び、その関係は非常に浅かったです。</t>
        </is>
      </c>
    </row>
    <row customHeight="1" ht="16.5" r="4797" s="3">
      <c r="A4797" s="0" t="n">
        <v>4795</v>
      </c>
      <c r="B4797" s="0" t="inlineStr">
        <is>
          <t>曹操称荀彧为吾之子房，关系匪浅，同时上阵羁绊激活：</t>
        </is>
      </c>
      <c r="D4797" s="0" t="inlineStr">
        <is>
          <t>曹操稱荀彧為吾之子房，關係匪淺，同時上陣羈絆啟動：</t>
        </is>
      </c>
      <c r="E4797" t="inlineStr">
        <is>
          <t>Dian WeiはCao Caoの面倒を見て、反乱軍の殺害から逃れ、同時に彼は活性化されました。</t>
        </is>
      </c>
    </row>
    <row customHeight="1" ht="16.5" r="4798" s="3">
      <c r="A4798" s="0" t="n">
        <v>4796</v>
      </c>
      <c r="B4798" s="0" t="inlineStr">
        <is>
          <t>典韦以命护曹操逃脱叛军杀戮，同时出战羁绊激活：</t>
        </is>
      </c>
      <c r="D4798" s="0" t="inlineStr">
        <is>
          <t>典韋以命護曹操逃脫叛軍殺戮，同時出戰羈絆啟動：</t>
        </is>
      </c>
      <c r="E4798" t="inlineStr">
        <is>
          <t>周Yuは黄外hitにぶつかり、希望を抱いて喜んでいると同時に、彼は活性化されます：</t>
        </is>
      </c>
    </row>
    <row customHeight="1" ht="16.5" r="4799" s="3">
      <c r="A4799" s="0" t="n">
        <v>4797</v>
      </c>
      <c r="B4799" s="0" t="inlineStr">
        <is>
          <t>周瑜打黄盖，一个愿打一个愿挨，同时上阵羁绊激活：</t>
        </is>
      </c>
      <c r="D4799" s="0" t="inlineStr">
        <is>
          <t>周瑜打黃蓋，一個願打一個願挨，同時上陣羈絆啟動：</t>
        </is>
      </c>
      <c r="E4799" t="inlineStr">
        <is>
          <t>Dahanの2人の有名な太った男、Dong ZhuoとXu Weiは両方ともアクティブでアクティブでした。</t>
        </is>
      </c>
    </row>
    <row customHeight="1" ht="16.5" r="4800" s="3">
      <c r="A4800" s="0" t="n">
        <v>4798</v>
      </c>
      <c r="B4800" s="0" t="inlineStr">
        <is>
          <t>大汉的两个著名胖子董卓和许褚，同时上阵羁绊激活：</t>
        </is>
      </c>
      <c r="D4800" s="0" t="inlineStr">
        <is>
          <t>大漢的兩個著名胖子董卓和許褚，同時上陣羈絆啟動：</t>
        </is>
      </c>
      <c r="E4800" t="inlineStr">
        <is>
          <t>伝説によると、周Cと延Yanは最終的に自分の死で亡くなり、同時に戦闘中に活性化されました：</t>
        </is>
      </c>
    </row>
    <row customHeight="1" ht="16.5" r="4801" s="3">
      <c r="A4801" s="0" t="n">
        <v>4799</v>
      </c>
      <c r="B4801" s="0" t="inlineStr">
        <is>
          <t>传说周仓、严颜最终均自刎而死，同时出战时羁绊激活：</t>
        </is>
      </c>
      <c r="D4801" s="0" t="inlineStr">
        <is>
          <t>傳說周倉、嚴顏最終均自刎而死，同時出戰時羈絆啟動：</t>
        </is>
      </c>
      <c r="E4801" t="inlineStr">
        <is>
          <t>物理学は力を増す</t>
        </is>
      </c>
    </row>
    <row customHeight="1" ht="16.5" r="4802" s="3">
      <c r="A4802" s="0" t="n">
        <v>4800</v>
      </c>
      <c r="B4802" s="0" t="inlineStr">
        <is>
          <t>物理将武力增加</t>
        </is>
      </c>
      <c r="D4802" s="0" t="inlineStr">
        <is>
          <t>物理將武力增加</t>
        </is>
      </c>
      <c r="E4802" t="inlineStr">
        <is>
          <t>呪文は力を高める</t>
        </is>
      </c>
    </row>
    <row customHeight="1" ht="16.5" r="4803" s="3">
      <c r="A4803" s="0" t="n">
        <v>4801</v>
      </c>
      <c r="B4803" s="0" t="inlineStr">
        <is>
          <t>法术将武力增加</t>
        </is>
      </c>
      <c r="D4803" s="0" t="inlineStr">
        <is>
          <t>法術將武力增加</t>
        </is>
      </c>
      <c r="E4803" t="inlineStr">
        <is>
          <t>バランスは力を高める</t>
        </is>
      </c>
    </row>
    <row customHeight="1" ht="16.5" r="4804" s="3">
      <c r="A4804" s="0" t="n">
        <v>4802</v>
      </c>
      <c r="B4804" s="0" t="inlineStr">
        <is>
          <t>均衡将武力增加</t>
        </is>
      </c>
      <c r="D4804" s="0" t="inlineStr">
        <is>
          <t>均衡將武力增加</t>
        </is>
      </c>
      <c r="E4804" t="inlineStr">
        <is>
          <t>物理学は知性を高める</t>
        </is>
      </c>
    </row>
    <row customHeight="1" ht="16.5" r="4805" s="3">
      <c r="A4805" s="0" t="n">
        <v>4803</v>
      </c>
      <c r="B4805" s="0" t="inlineStr">
        <is>
          <t>物理将智力增加</t>
        </is>
      </c>
      <c r="D4805" s="0" t="inlineStr">
        <is>
          <t>物理將智力增加</t>
        </is>
      </c>
      <c r="E4805" t="inlineStr">
        <is>
          <t>スペルは知性を高める</t>
        </is>
      </c>
    </row>
    <row customHeight="1" ht="16.5" r="4806" s="3">
      <c r="A4806" s="0" t="n">
        <v>4804</v>
      </c>
      <c r="B4806" s="0" t="inlineStr">
        <is>
          <t>法术将智力增加</t>
        </is>
      </c>
      <c r="D4806" s="0" t="inlineStr">
        <is>
          <t>法術將智力增加</t>
        </is>
      </c>
      <c r="E4806" t="inlineStr">
        <is>
          <t>バランスが知性を高める</t>
        </is>
      </c>
    </row>
    <row customHeight="1" ht="16.5" r="4807" s="3">
      <c r="A4807" s="0" t="n">
        <v>4805</v>
      </c>
      <c r="B4807" s="0" t="inlineStr">
        <is>
          <t>均衡将智力增加</t>
        </is>
      </c>
      <c r="D4807" s="0" t="inlineStr">
        <is>
          <t>均衡將智力增加</t>
        </is>
      </c>
      <c r="E4807" t="inlineStr">
        <is>
          <t>物理学は持久力を高める</t>
        </is>
      </c>
    </row>
    <row customHeight="1" ht="16.5" r="4808" s="3">
      <c r="A4808" s="0" t="n">
        <v>4806</v>
      </c>
      <c r="B4808" s="0" t="inlineStr">
        <is>
          <t>物理将耐力增加</t>
        </is>
      </c>
      <c r="D4808" s="0" t="inlineStr">
        <is>
          <t>物理將耐力增加</t>
        </is>
      </c>
      <c r="E4808" t="inlineStr">
        <is>
          <t>スペルはスタミナを増加させる</t>
        </is>
      </c>
    </row>
    <row customHeight="1" ht="16.5" r="4809" s="3">
      <c r="A4809" s="0" t="n">
        <v>4807</v>
      </c>
      <c r="B4809" s="0" t="inlineStr">
        <is>
          <t>法术将耐力增加</t>
        </is>
      </c>
      <c r="D4809" s="0" t="inlineStr">
        <is>
          <t>法術將耐力增加</t>
        </is>
      </c>
      <c r="E4809" t="inlineStr">
        <is>
          <t>バランスが持久力を高める</t>
        </is>
      </c>
    </row>
    <row customHeight="1" ht="16.5" r="4810" s="3">
      <c r="A4810" s="0" t="n">
        <v>4808</v>
      </c>
      <c r="B4810" s="0" t="inlineStr">
        <is>
          <t>均衡将耐力增加</t>
        </is>
      </c>
      <c r="D4810" s="0" t="inlineStr">
        <is>
          <t>均衡將耐力增加</t>
        </is>
      </c>
      <c r="E4810" t="inlineStr">
        <is>
          <t>物理学は体力を高める</t>
        </is>
      </c>
    </row>
    <row customHeight="1" ht="16.5" r="4811" s="3">
      <c r="A4811" s="0" t="n">
        <v>4809</v>
      </c>
      <c r="B4811" s="0" t="inlineStr">
        <is>
          <t>物理将体力增加</t>
        </is>
      </c>
      <c r="D4811" s="0" t="inlineStr">
        <is>
          <t>物理將體力增加</t>
        </is>
      </c>
      <c r="E4811" t="inlineStr">
        <is>
          <t>呪文は体力を高める</t>
        </is>
      </c>
    </row>
    <row customHeight="1" ht="16.5" r="4812" s="3">
      <c r="A4812" s="0" t="n">
        <v>4810</v>
      </c>
      <c r="B4812" s="0" t="inlineStr">
        <is>
          <t>法术将体力增加</t>
        </is>
      </c>
      <c r="D4812" s="0" t="inlineStr">
        <is>
          <t>法術將體力增加</t>
        </is>
      </c>
      <c r="E4812" t="inlineStr">
        <is>
          <t>バランスは体力を高める</t>
        </is>
      </c>
    </row>
    <row customHeight="1" ht="16.5" r="4813" s="3">
      <c r="A4813" s="0" t="n">
        <v>4811</v>
      </c>
      <c r="B4813" s="0" t="inlineStr">
        <is>
          <t>均衡将体力增加</t>
        </is>
      </c>
      <c r="D4813" s="0" t="inlineStr">
        <is>
          <t>均衡將體力增加</t>
        </is>
      </c>
      <c r="E4813" t="inlineStr">
        <is>
          <t>物理学は司令官を増やす</t>
        </is>
      </c>
    </row>
    <row customHeight="1" ht="16.5" r="4814" s="3">
      <c r="A4814" s="0" t="n">
        <v>4812</v>
      </c>
      <c r="B4814" s="0" t="inlineStr">
        <is>
          <t>物理将统帅增加</t>
        </is>
      </c>
      <c r="D4814" s="0" t="inlineStr">
        <is>
          <t>物理將統帥增加</t>
        </is>
      </c>
      <c r="E4814" t="inlineStr">
        <is>
          <t>呪文は司令官を増やします</t>
        </is>
      </c>
    </row>
    <row customHeight="1" ht="16.5" r="4815" s="3">
      <c r="A4815" s="0" t="n">
        <v>4813</v>
      </c>
      <c r="B4815" s="0" t="inlineStr">
        <is>
          <t>法术将统帅增加</t>
        </is>
      </c>
      <c r="D4815" s="0" t="inlineStr">
        <is>
          <t>法術將統帥增加</t>
        </is>
      </c>
      <c r="E4815" t="inlineStr">
        <is>
          <t>バランスが指揮官を増やす</t>
        </is>
      </c>
    </row>
    <row customHeight="1" ht="16.5" r="4816" s="3">
      <c r="A4816" s="0" t="n">
        <v>4814</v>
      </c>
      <c r="B4816" s="0" t="inlineStr">
        <is>
          <t>均衡将统帅增加</t>
        </is>
      </c>
      <c r="D4816" s="0" t="inlineStr">
        <is>
          <t>均衡將統帥增加</t>
        </is>
      </c>
      <c r="E4816" t="inlineStr">
        <is>
          <t>食料生産</t>
        </is>
      </c>
    </row>
    <row customHeight="1" ht="16.5" r="4817" s="3">
      <c r="A4817" s="0" t="n">
        <v>4815</v>
      </c>
      <c r="B4817" s="0" t="inlineStr">
        <is>
          <t>粮食提产</t>
        </is>
      </c>
      <c r="D4817" s="0" t="inlineStr">
        <is>
          <t>糧食提產</t>
        </is>
      </c>
      <c r="E4817" t="inlineStr">
        <is>
          <t>木材生産</t>
        </is>
      </c>
    </row>
    <row customHeight="1" ht="16.5" r="4818" s="3">
      <c r="A4818" s="0" t="n">
        <v>4816</v>
      </c>
      <c r="B4818" s="0" t="inlineStr">
        <is>
          <t>木材提产</t>
        </is>
      </c>
      <c r="D4818" s="0" t="inlineStr">
        <is>
          <t>木材提產</t>
        </is>
      </c>
      <c r="E4818" t="inlineStr">
        <is>
          <t>石造り</t>
        </is>
      </c>
    </row>
    <row customHeight="1" ht="16.5" r="4819" s="3">
      <c r="A4819" s="0" t="n">
        <v>4817</v>
      </c>
      <c r="B4819" s="0" t="inlineStr">
        <is>
          <t>石料提产</t>
        </is>
      </c>
      <c r="D4819" s="0" t="inlineStr">
        <is>
          <t>石料提產</t>
        </is>
      </c>
      <c r="E4819" t="inlineStr">
        <is>
          <t>鉄鉱石生産</t>
        </is>
      </c>
    </row>
    <row customHeight="1" ht="16.5" r="4820" s="3">
      <c r="A4820" s="0" t="n">
        <v>4818</v>
      </c>
      <c r="B4820" s="0" t="inlineStr">
        <is>
          <t>铁矿提产</t>
        </is>
      </c>
      <c r="D4820" s="0" t="inlineStr">
        <is>
          <t>鐵礦提產</t>
        </is>
      </c>
      <c r="E4820" t="inlineStr">
        <is>
          <t>穀物の生産</t>
        </is>
      </c>
    </row>
    <row customHeight="1" ht="16.5" r="4821" s="3">
      <c r="A4821" s="0" t="n">
        <v>4819</v>
      </c>
      <c r="B4821" s="0" t="inlineStr">
        <is>
          <t>采粮提产</t>
        </is>
      </c>
      <c r="D4821" s="0" t="inlineStr">
        <is>
          <t>采糧提產</t>
        </is>
      </c>
      <c r="E4821" t="inlineStr">
        <is>
          <t>木を選ぶ</t>
        </is>
      </c>
    </row>
    <row customHeight="1" ht="16.5" r="4822" s="3">
      <c r="A4822" s="0" t="n">
        <v>4820</v>
      </c>
      <c r="B4822" s="0" t="inlineStr">
        <is>
          <t>采木提产</t>
        </is>
      </c>
      <c r="D4822" s="0" t="inlineStr">
        <is>
          <t>采木提產</t>
        </is>
      </c>
      <c r="E4822" t="inlineStr">
        <is>
          <t>採石場生産</t>
        </is>
      </c>
    </row>
    <row customHeight="1" ht="16.5" r="4823" s="3">
      <c r="A4823" s="0" t="n">
        <v>4821</v>
      </c>
      <c r="B4823" s="0" t="inlineStr">
        <is>
          <t>采石提产</t>
        </is>
      </c>
      <c r="D4823" s="0" t="inlineStr">
        <is>
          <t>採石提產</t>
        </is>
      </c>
      <c r="E4823" t="inlineStr">
        <is>
          <t>鉄の生産</t>
        </is>
      </c>
    </row>
    <row customHeight="1" ht="16.5" r="4824" s="3">
      <c r="A4824" s="0" t="n">
        <v>4822</v>
      </c>
      <c r="B4824" s="0" t="inlineStr">
        <is>
          <t>采铁提产</t>
        </is>
      </c>
      <c r="D4824" s="0" t="inlineStr">
        <is>
          <t>采鐵提產</t>
        </is>
      </c>
      <c r="E4824" t="inlineStr">
        <is>
          <t>生産用の銅貨</t>
        </is>
      </c>
    </row>
    <row customHeight="1" ht="16.5" r="4825" s="3">
      <c r="A4825" s="0" t="n">
        <v>4823</v>
      </c>
      <c r="B4825" s="0" t="inlineStr">
        <is>
          <t>铜钱提产</t>
        </is>
      </c>
      <c r="D4825" s="0" t="inlineStr">
        <is>
          <t>銅錢提產</t>
        </is>
      </c>
      <c r="E4825" t="inlineStr">
        <is>
          <t>ビル建設の加速</t>
        </is>
      </c>
    </row>
    <row customHeight="1" ht="16.5" r="4826" s="3">
      <c r="A4826" s="0" t="n">
        <v>4824</v>
      </c>
      <c r="B4826" s="0" t="inlineStr">
        <is>
          <t>建筑建造加速</t>
        </is>
      </c>
      <c r="D4826" s="0" t="inlineStr">
        <is>
          <t>建築建造加速</t>
        </is>
      </c>
      <c r="E4826" t="inlineStr">
        <is>
          <t>建物の消費量の削減</t>
        </is>
      </c>
    </row>
    <row customHeight="1" ht="16.5" r="4827" s="3">
      <c r="A4827" s="0" t="n">
        <v>4825</v>
      </c>
      <c r="B4827" s="0" t="inlineStr">
        <is>
          <t>建筑消耗减少</t>
        </is>
      </c>
      <c r="D4827" s="0" t="inlineStr">
        <is>
          <t>建築消耗減少</t>
        </is>
      </c>
      <c r="E4827" t="inlineStr">
        <is>
          <t>研究技術のスピードアップ</t>
        </is>
      </c>
    </row>
    <row customHeight="1" ht="16.5" r="4828" s="3">
      <c r="A4828" s="0" t="n">
        <v>4826</v>
      </c>
      <c r="B4828" s="0" t="inlineStr">
        <is>
          <t>研究科技加快</t>
        </is>
      </c>
      <c r="D4828" s="0" t="inlineStr">
        <is>
          <t>研究科技加快</t>
        </is>
      </c>
      <c r="E4828" t="inlineStr">
        <is>
          <t>技術消費の削減</t>
        </is>
      </c>
    </row>
    <row customHeight="1" ht="16.5" r="4829" s="3">
      <c r="A4829" s="0" t="n">
        <v>4827</v>
      </c>
      <c r="B4829" s="0" t="inlineStr">
        <is>
          <t>科技消耗减少</t>
        </is>
      </c>
      <c r="D4829" s="0" t="inlineStr">
        <is>
          <t>科技消耗減少</t>
        </is>
      </c>
      <c r="E4829" t="inlineStr">
        <is>
          <t>医療施設の収容能力</t>
        </is>
      </c>
    </row>
    <row customHeight="1" ht="16.5" r="4830" s="3">
      <c r="A4830" s="0" t="n">
        <v>4828</v>
      </c>
      <c r="B4830" s="0" t="inlineStr">
        <is>
          <t>医馆容量</t>
        </is>
      </c>
      <c r="D4830" s="0" t="inlineStr">
        <is>
          <t>醫館容量</t>
        </is>
      </c>
      <c r="E4830" t="inlineStr">
        <is>
          <t>倉庫保護の強化</t>
        </is>
      </c>
    </row>
    <row customHeight="1" ht="16.5" r="4831" s="3">
      <c r="A4831" s="0" t="n">
        <v>4829</v>
      </c>
      <c r="B4831" s="0" t="inlineStr">
        <is>
          <t>仓库保护量增加</t>
        </is>
      </c>
      <c r="D4831" s="0" t="inlineStr">
        <is>
          <t>倉庫保護量增加</t>
        </is>
      </c>
      <c r="E4831" t="inlineStr">
        <is>
          <t>何百もの廃棄物</t>
        </is>
      </c>
    </row>
    <row customHeight="1" ht="16.5" r="4832" s="3">
      <c r="A4832" s="0" t="n">
        <v>4830</v>
      </c>
      <c r="B4832" s="0" t="inlineStr">
        <is>
          <t>百废待兴</t>
        </is>
      </c>
      <c r="D4832" s="0" t="inlineStr">
        <is>
          <t>百廢待興</t>
        </is>
      </c>
      <c r="E4832" t="inlineStr">
        <is>
          <t>行く準備ができて</t>
        </is>
      </c>
    </row>
    <row customHeight="1" ht="16.5" r="4833" s="3">
      <c r="A4833" s="0" t="n">
        <v>4831</v>
      </c>
      <c r="B4833" s="0" t="inlineStr">
        <is>
          <t>整装待发</t>
        </is>
      </c>
      <c r="D4833" s="0" t="inlineStr">
        <is>
          <t>整裝待發</t>
        </is>
      </c>
      <c r="E4833" t="inlineStr">
        <is>
          <t>自己改善</t>
        </is>
      </c>
    </row>
    <row customHeight="1" ht="16.5" r="4834" s="3">
      <c r="A4834" s="0" t="n">
        <v>4832</v>
      </c>
      <c r="B4834" s="0" t="inlineStr">
        <is>
          <t>自强不息</t>
        </is>
      </c>
      <c r="D4834" s="0" t="inlineStr">
        <is>
          <t>自強不息</t>
        </is>
      </c>
      <c r="E4834" t="inlineStr">
        <is>
          <t>アクション</t>
        </is>
      </c>
    </row>
    <row customHeight="1" ht="16.5" r="4835" s="3">
      <c r="A4835" s="0" t="n">
        <v>4833</v>
      </c>
      <c r="B4835" s="0" t="inlineStr">
        <is>
          <t>剿匪行动</t>
        </is>
      </c>
      <c r="D4835" s="0" t="inlineStr">
        <is>
          <t>剿匪行動</t>
        </is>
      </c>
      <c r="E4835" t="inlineStr">
        <is>
          <t>リトリート</t>
        </is>
      </c>
    </row>
    <row customHeight="1" ht="16.5" r="4836" s="3">
      <c r="A4836" s="0" t="n">
        <v>4834</v>
      </c>
      <c r="B4836" s="0" t="inlineStr">
        <is>
          <t>休养生息</t>
        </is>
      </c>
      <c r="D4836" s="0" t="inlineStr">
        <is>
          <t>休養生息</t>
        </is>
      </c>
      <c r="E4836" t="inlineStr">
        <is>
          <t>素晴らしい建設</t>
        </is>
      </c>
    </row>
    <row customHeight="1" ht="16.5" r="4837" s="3">
      <c r="A4837" s="0" t="n">
        <v>4835</v>
      </c>
      <c r="B4837" s="0" t="inlineStr">
        <is>
          <t>大兴土木</t>
        </is>
      </c>
      <c r="D4837" s="0" t="inlineStr">
        <is>
          <t>大興土木</t>
        </is>
      </c>
      <c r="E4837" t="inlineStr">
        <is>
          <t>軍服の準備</t>
        </is>
      </c>
    </row>
    <row customHeight="1" ht="16.5" r="4838" s="3">
      <c r="A4838" s="0" t="n">
        <v>4836</v>
      </c>
      <c r="B4838" s="0" t="inlineStr">
        <is>
          <t>军装筹备</t>
        </is>
      </c>
      <c r="D4838" s="0" t="inlineStr">
        <is>
          <t>軍裝籌備</t>
        </is>
      </c>
      <c r="E4838" t="inlineStr">
        <is>
          <t>垂直および水平</t>
        </is>
      </c>
    </row>
    <row customHeight="1" ht="16.5" r="4839" s="3">
      <c r="A4839" s="0" t="n">
        <v>4837</v>
      </c>
      <c r="B4839" s="0" t="inlineStr">
        <is>
          <t>纵横捭阖</t>
        </is>
      </c>
      <c r="D4839" s="0" t="inlineStr">
        <is>
          <t>縱橫捭闔</t>
        </is>
      </c>
      <c r="E4839" t="inlineStr">
        <is>
          <t>東漢時代の終わりに、すべての地域の王子は自分の重みを持ち、彼らは慢であり、百人の名前は生きていませんでした。</t>
        </is>
      </c>
    </row>
    <row customHeight="1" ht="16.5" r="4840" s="3">
      <c r="A4840" s="0" t="n">
        <v>4838</v>
      </c>
      <c r="B4840" s="0" t="inlineStr">
        <is>
          <t>东汉末年，各地诸侯拥兵自重，烽火连天，百姓名不聊生，城池破败不堪，百废待举</t>
        </is>
      </c>
      <c r="D4840" s="0" t="inlineStr">
        <is>
          <t>東漢末年，各地諸侯擁兵自重，烽火連天，百姓名不聊生，城池破敗不堪，百廢待舉</t>
        </is>
      </c>
      <c r="E4840" t="inlineStr">
        <is>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is>
      </c>
    </row>
    <row customHeight="1" ht="16.5" r="4841" s="3">
      <c r="A4841" s="0" t="n">
        <v>4839</v>
      </c>
      <c r="B4841" s="0" t="inlineStr">
        <is>
          <t>武将是城池的核心战斗力，所以武将的培养及其重要，提升武将等级可提升武将属性，增加武将攻击的同时可提升武将带兵上限，学会配置出征部队尤为重要</t>
        </is>
      </c>
      <c r="D4841" s="0" t="inlineStr">
        <is>
          <t>武將是城池的核心戰鬥力，所以武將的培養及其重要，提升武將等級可提升武將屬性，增加武將攻擊的同時可提升武將帶兵上限，學會配置出征部隊尤為重要</t>
        </is>
      </c>
      <c r="E4841" t="inlineStr">
        <is>
          <t>科学技術は主要な生産力です。都市の建設は科学技術の発展と切り離せません。国立大学をアップグレードし、その技術を研究することで、より大きな助けが得られます。</t>
        </is>
      </c>
    </row>
    <row customHeight="1" ht="16.5" r="4842" s="3">
      <c r="A4842" s="0" t="n">
        <v>4840</v>
      </c>
      <c r="B4842" s="0" t="inlineStr">
        <is>
          <t>科技是第一生产力，城池的建设离不开科技的发展，对国学院进行升级并对其科技进行研究将为你提供较大助力，无论是军事、发展还是辅助均可助你驰骋天下</t>
        </is>
      </c>
      <c r="D4842" s="0" t="inlineStr">
        <is>
          <t>科技是第一生產力，城池的建設離不開科技的發展，對國學院進行升級並對其科技進行研究將為你提供較大助力，無論是軍事、發展還是輔助均可助你馳騁天下</t>
        </is>
      </c>
      <c r="E4842" t="inlineStr">
        <is>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is>
      </c>
    </row>
    <row customHeight="1" ht="16.5" r="4843" s="3">
      <c r="A4843" s="0" t="n">
        <v>4841</v>
      </c>
      <c r="B4843" s="0" t="inlineStr">
        <is>
          <t>攘外必先安内，一个城池的发展之路少不了会有外界的各种阻挠，城外的流寇和土匪虎视眈眈，我们岂能坐以待毙？排兵布阵击退他们吧！</t>
        </is>
      </c>
      <c r="D4843" s="0" t="inlineStr">
        <is>
          <t>攘外必先安內，一個城池的發展之路少不了會有外界的各種阻撓，城外的流寇和土匪虎視眈眈，我們豈能坐以待斃？排兵佈陣擊退他們吧！</t>
        </is>
      </c>
      <c r="E4843" t="inlineStr">
        <is>
          <t>資源の構築は都市の発展に不可欠な要素であり、十分な資源を得る方法は大きな出来事です。都市から資源を収集する能力と能力を備えた騎兵を送りましょう！</t>
        </is>
      </c>
    </row>
    <row customHeight="1" ht="16.5" r="4844" s="3">
      <c r="A4844" s="0" t="n">
        <v>4842</v>
      </c>
      <c r="B4844" s="0" t="inlineStr">
        <is>
          <t>建设资源是一个城池发展必不可少的重要因素，如何获取足够的资源是一等一的大事，派出负重较能力较强的骑兵出城采集资源吧！</t>
        </is>
      </c>
      <c r="D4844" s="0" t="inlineStr">
        <is>
          <t>建設資源是一個城池發展必不可少的重要因素，如何獲取足夠的資源是一等一的大事，派出負重較能力較強的騎兵出城採集資源吧！</t>
        </is>
      </c>
      <c r="E4844" t="inlineStr">
        <is>
          <t>昇順の星の操作は、軍司令官の訓練の重要な部分であり、ゲームはゲーム後に多数の軍の破片と魂を生み出し、将軍の属性が大幅に強化され、戦闘力が大幅に強化されます。</t>
        </is>
      </c>
    </row>
    <row customHeight="1" ht="16.5" r="4845" s="3">
      <c r="A4845" s="0" t="n">
        <v>4843</v>
      </c>
      <c r="B4845" s="0" t="inlineStr">
        <is>
          <t>升星操作是武将培养之路上的重要一环，而过关斩将玩法则大量产出武将碎片及将魂，武将升星后的属性将大幅度提升，战力大大增强</t>
        </is>
      </c>
      <c r="D4845" s="0" t="inlineStr">
        <is>
          <t>升星操作是武將培養之路上的重要一環，而過關斬將玩法則大量產出武將碎片及將魂，武將升星後的屬性將大幅度提升，戰力大大增強</t>
        </is>
      </c>
      <c r="E4845" t="inlineStr">
        <is>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is>
      </c>
    </row>
    <row customHeight="1" ht="16.5" r="4846" s="3">
      <c r="A4846" s="0" t="n">
        <v>4844</v>
      </c>
      <c r="B4846" s="0" t="inlineStr">
        <is>
          <t>随着城池建设的进度进一步推进，城池的发展需要更多的资源支撑，故此需开垦更多荒地用来建设更多资源建筑，正所谓兵马未动粮草先行，高筑墙，广积粮</t>
        </is>
      </c>
      <c r="D4846" s="0" t="inlineStr">
        <is>
          <t>隨著城池建設的進度進一步推進，城池的發展需要更多的資源支撐，故此需開墾更多荒地用來建設更多資源建築，正所謂兵馬未動糧草先行，高築牆，廣積糧</t>
        </is>
      </c>
      <c r="E4846" t="inlineStr">
        <is>
          <t>紳士も違いはなく、善悪も善であり、善良な兵士、武器、鍛冶屋はあらゆる種類の装備を生産することはできず、主は必要に応じて歯に武装することができます</t>
        </is>
      </c>
    </row>
    <row customHeight="1" ht="16.5" r="4847" s="3">
      <c r="A4847" s="0" t="n">
        <v>4845</v>
      </c>
      <c r="B4847" s="0" t="inlineStr">
        <is>
          <t>君子性非异也，善假于物也，徒有精兵良将，没有趁手兵器可不行，铁匠铺产出各种装备，主公可按需购买，武装到牙齿</t>
        </is>
      </c>
      <c r="D4847" s="0" t="inlineStr">
        <is>
          <t>君子性非異也，善假於物也，徒有精兵良將，沒有趁手兵器可不行，鐵匠鋪產出各種裝備，主公可按需購買，武裝到牙齒</t>
        </is>
      </c>
      <c r="E4847" t="inlineStr">
        <is>
          <t>都市がある程度発展すれば、外に出て土地を広げることができますこの困った世界では、誰も一人になれません。あなたが運命を変えたいなら、戦争を止めることしかできません。</t>
        </is>
      </c>
    </row>
    <row customHeight="1" ht="16.5" r="4848" s="3">
      <c r="A4848" s="0" t="n">
        <v>4846</v>
      </c>
      <c r="B4848" s="0" t="inlineStr">
        <is>
          <t>城市发展到一定程度就可以外出扩张土地了，在这乱世无人可独善其身，要想改变命运，唯有以战止战，方可止戈</t>
        </is>
      </c>
      <c r="D4848" s="0" t="inlineStr">
        <is>
          <t>城市發展到一定程度就可以外出擴張土地了，在這亂世無人可獨善其身，要想改變命運，唯有以戰止戰，方可止戈</t>
        </is>
      </c>
      <c r="E4848" t="inlineStr">
        <is>
          <t>リソースポイントの収集</t>
        </is>
      </c>
    </row>
    <row customHeight="1" ht="16.5" r="4849" s="3">
      <c r="A4849" s="0" t="n">
        <v>4847</v>
      </c>
      <c r="B4849" s="0" t="inlineStr">
        <is>
          <t>采集资源点</t>
        </is>
      </c>
      <c r="D4849" s="0" t="inlineStr">
        <is>
          <t>採集資源點</t>
        </is>
      </c>
      <c r="E4849" t="inlineStr">
        <is>
          <t>攻撃</t>
        </is>
      </c>
    </row>
    <row customHeight="1" ht="16.5" r="4850" s="3">
      <c r="A4850" s="0" t="n">
        <v>4848</v>
      </c>
      <c r="B4850" s="0" t="inlineStr">
        <is>
          <t>攻打</t>
        </is>
      </c>
      <c r="D4850" s="0" t="inlineStr">
        <is>
          <t>攻打</t>
        </is>
      </c>
      <c r="E4850" t="inlineStr">
        <is>
          <t>略奪</t>
        </is>
      </c>
    </row>
    <row customHeight="1" ht="16.5" r="4851" s="3">
      <c r="A4851" s="0" t="n">
        <v>4849</v>
      </c>
      <c r="B4851" s="0" t="inlineStr">
        <is>
          <t>掠夺</t>
        </is>
      </c>
      <c r="D4851" s="0" t="inlineStr">
        <is>
          <t>掠奪</t>
        </is>
      </c>
      <c r="E4851" t="inlineStr">
        <is>
          <t>表示する</t>
        </is>
      </c>
    </row>
    <row customHeight="1" ht="16.5" r="4852" s="3">
      <c r="A4852" s="0" t="n">
        <v>4850</v>
      </c>
      <c r="B4852" s="0" t="inlineStr">
        <is>
          <t>查看</t>
        </is>
      </c>
      <c r="D4852" s="0" t="inlineStr">
        <is>
          <t>查看</t>
        </is>
      </c>
      <c r="E4852" t="inlineStr">
        <is>
          <t>リソースはフィールドで収集できます。リソースポイントのレベルが高いほど、より多くの軍隊が収集され、収集速度が速くなります。負荷に達すると、基地に直接戻ります。</t>
        </is>
      </c>
    </row>
    <row customHeight="1" ht="16.5" r="4853" s="3">
      <c r="A4853" s="0" t="n">
        <v>4851</v>
      </c>
      <c r="B4853" s="0" t="inlineStr">
        <is>
          <t>可以在野外采集资源，资源点等级越高，采集部队越多，采集速度越快，达到负重后会直接返回基地。</t>
        </is>
      </c>
      <c r="D4853" s="0" t="inlineStr">
        <is>
          <t>可以在野外採集資源，資源點等級越高，採集部隊越多，採集速度越快，達到負重後會直接返回基地。</t>
        </is>
      </c>
      <c r="E4853" t="inlineStr">
        <is>
          <t>要塞の現在の耐久性と関連情報を知るために要塞を表示できます。</t>
        </is>
      </c>
    </row>
    <row customHeight="1" ht="16.5" r="4854" s="3">
      <c r="A4854" s="0" t="n">
        <v>4852</v>
      </c>
      <c r="B4854" s="0" t="inlineStr">
        <is>
          <t>可以查看堡垒，了解堡垒当前耐久和相关信息</t>
        </is>
      </c>
      <c r="D4854" s="0" t="inlineStr">
        <is>
          <t>可以查看堡壘，瞭解堡壘當前耐久和相關資訊</t>
        </is>
      </c>
      <c r="E4854" t="inlineStr">
        <is>
          <t>リソースポイントをつかむ</t>
        </is>
      </c>
    </row>
    <row customHeight="1" ht="16.5" r="4855" s="3">
      <c r="A4855" s="0" t="n">
        <v>4853</v>
      </c>
      <c r="B4855" s="0" t="inlineStr">
        <is>
          <t>抢占资源点</t>
        </is>
      </c>
      <c r="D4855" s="0" t="inlineStr">
        <is>
          <t>搶佔資源點</t>
        </is>
      </c>
      <c r="E4855" t="inlineStr">
        <is>
          <t>会話</t>
        </is>
      </c>
    </row>
    <row customHeight="1" ht="16.5" r="4856" s="3">
      <c r="A4856" s="0" t="n">
        <v>4854</v>
      </c>
      <c r="B4856" s="0" t="inlineStr">
        <is>
          <t>交谈</t>
        </is>
      </c>
      <c r="D4856" s="0" t="inlineStr">
        <is>
          <t>交談</t>
        </is>
      </c>
      <c r="E4856" t="inlineStr">
        <is>
          <t>常駐</t>
        </is>
      </c>
    </row>
    <row customHeight="1" ht="16.5" r="4857" s="3">
      <c r="A4857" s="0" t="n">
        <v>4855</v>
      </c>
      <c r="B4857" s="0" t="inlineStr">
        <is>
          <t>驻防</t>
        </is>
      </c>
      <c r="D4857" s="0" t="inlineStr">
        <is>
          <t>駐防</t>
        </is>
      </c>
      <c r="E4857" t="inlineStr">
        <is>
          <t>リソースポイントが他の人によって収集されると、それらは差し替えられます。相手を倒した後、彼らは収入の一部を奪い、収集を続けます。</t>
        </is>
      </c>
    </row>
    <row customHeight="1" ht="16.5" r="4858" s="3">
      <c r="A4858" s="0" t="n">
        <v>4856</v>
      </c>
      <c r="B4858" s="0" t="inlineStr">
        <is>
          <t>当资源点被其他人采集时可以抢占；击败对方后会抢夺部分收益并继续采集。</t>
        </is>
      </c>
      <c r="D4858" s="0" t="inlineStr">
        <is>
          <t>當資源點被其他人採集時可以搶佔；擊敗對方後會搶奪部分收益並繼續採集。</t>
        </is>
      </c>
      <c r="E4858" t="inlineStr">
        <is>
          <t>敵の要塞を攻撃し、その耐久値をすべて削除すると、要塞が降格されます。レベル0 に達すると、要塞は完全に削除され、再確立のみが可能になります。</t>
        </is>
      </c>
    </row>
    <row customHeight="1" ht="16.5" r="4859" s="3">
      <c r="A4859" s="0" t="n">
        <v>4857</v>
      </c>
      <c r="B4859" s="0" t="inlineStr">
        <is>
          <t>可以进攻敌方的堡垒，拆掉其所有的耐久值后则会导致堡垒降级，降到0级时堡垒被彻底拆除，只可重新建立；</t>
        </is>
      </c>
      <c r="D4859" s="0" t="inlineStr">
        <is>
          <t>可以進攻敵方的堡壘，拆掉其所有的耐久值後則會導致堡壘降級，降到0級時堡壘被徹底拆除，只可重新建立；</t>
        </is>
      </c>
      <c r="E4859" t="inlineStr">
        <is>
          <t>フォースフォートレス</t>
        </is>
      </c>
    </row>
    <row customHeight="1" ht="16.5" r="4860" s="3">
      <c r="A4860" s="0" t="n">
        <v>4858</v>
      </c>
      <c r="B4860" s="0" t="inlineStr">
        <is>
          <t>势力堡垒</t>
        </is>
      </c>
      <c r="D4860" s="0" t="inlineStr">
        <is>
          <t>勢力堡壘</t>
        </is>
      </c>
      <c r="E4860" t="inlineStr">
        <is>
          <t>低検出レベル</t>
        </is>
      </c>
    </row>
    <row customHeight="1" ht="16.5" r="4861" s="3">
      <c r="A4861" s="0" t="n">
        <v>4859</v>
      </c>
      <c r="B4861" s="0" t="inlineStr">
        <is>
          <t>低侦查等级</t>
        </is>
      </c>
      <c r="D4861" s="0" t="inlineStr">
        <is>
          <t>低偵查等級</t>
        </is>
      </c>
      <c r="E4861" t="inlineStr">
        <is>
          <t>中間調査レベル</t>
        </is>
      </c>
    </row>
    <row customHeight="1" ht="16.5" r="4862" s="3">
      <c r="A4862" s="0" t="n">
        <v>4860</v>
      </c>
      <c r="B4862" s="0" t="inlineStr">
        <is>
          <t>中侦查等级</t>
        </is>
      </c>
      <c r="D4862" s="0" t="inlineStr">
        <is>
          <t>中偵查等級</t>
        </is>
      </c>
      <c r="E4862" t="inlineStr">
        <is>
          <t>高い偵察レベル</t>
        </is>
      </c>
    </row>
    <row customHeight="1" ht="16.5" r="4863" s="3">
      <c r="A4863" s="0" t="n">
        <v>4861</v>
      </c>
      <c r="B4863" s="0" t="inlineStr">
        <is>
          <t>高侦查等级</t>
        </is>
      </c>
      <c r="D4863" s="0" t="inlineStr">
        <is>
          <t>高偵查等級</t>
        </is>
      </c>
      <c r="E4863" t="inlineStr">
        <is>
          <t>調査のトップレベル</t>
        </is>
      </c>
    </row>
    <row customHeight="1" ht="16.5" r="4864" s="3">
      <c r="A4864" s="0" t="n">
        <v>4862</v>
      </c>
      <c r="B4864" s="0" t="inlineStr">
        <is>
          <t>顶级侦查等级</t>
        </is>
      </c>
      <c r="D4864" s="0" t="inlineStr">
        <is>
          <t>頂級偵查等級</t>
        </is>
      </c>
      <c r="E4864" t="inlineStr">
        <is>
          <t>北ib</t>
        </is>
      </c>
    </row>
    <row customHeight="1" ht="16.5" r="4865" s="3">
      <c r="A4865" s="0" t="n">
        <v>4863</v>
      </c>
      <c r="B4865" s="0" t="inlineStr">
        <is>
          <t>北戎</t>
        </is>
      </c>
      <c r="D4865" s="0" t="inlineStr">
        <is>
          <t>北戎</t>
        </is>
      </c>
      <c r="E4865" t="inlineStr">
        <is>
          <t>西部地域</t>
        </is>
      </c>
    </row>
    <row customHeight="1" ht="16.5" r="4866" s="3">
      <c r="A4866" s="0" t="n">
        <v>4864</v>
      </c>
      <c r="B4866" s="0" t="inlineStr">
        <is>
          <t>西域</t>
        </is>
      </c>
      <c r="D4866" s="0" t="inlineStr">
        <is>
          <t>西域</t>
        </is>
      </c>
      <c r="E4866" t="inlineStr">
        <is>
          <t>東義</t>
        </is>
      </c>
    </row>
    <row customHeight="1" ht="16.5" r="4867" s="3">
      <c r="A4867" s="0" t="n">
        <v>4865</v>
      </c>
      <c r="B4867" s="0" t="inlineStr">
        <is>
          <t>东夷</t>
        </is>
      </c>
      <c r="D4867" s="0" t="inlineStr">
        <is>
          <t>東夷</t>
        </is>
      </c>
      <c r="E4867" t="inlineStr">
        <is>
          <t>ナンマン</t>
        </is>
      </c>
    </row>
    <row customHeight="1" ht="16.5" r="4868" s="3">
      <c r="A4868" s="0" t="n">
        <v>4866</v>
      </c>
      <c r="B4868" s="0" t="inlineStr">
        <is>
          <t>南蛮</t>
        </is>
      </c>
      <c r="D4868" s="0" t="inlineStr">
        <is>
          <t>南蠻</t>
        </is>
      </c>
      <c r="E4868" t="inlineStr">
        <is>
          <t>北部の土地、特別な冷たい春のシルク</t>
        </is>
      </c>
    </row>
    <row customHeight="1" ht="16.5" r="4869" s="3">
      <c r="A4869" s="0" t="n">
        <v>4867</v>
      </c>
      <c r="B4869" s="0" t="inlineStr">
        <is>
          <t>北戎之地，特产寒泉寒蚕丝</t>
        </is>
      </c>
      <c r="D4869" s="0" t="inlineStr">
        <is>
          <t>北戎之地，特產寒泉寒蠶絲</t>
        </is>
      </c>
      <c r="E4869" t="inlineStr">
        <is>
          <t>西部地域の土地、特別な銅の母鉄</t>
        </is>
      </c>
    </row>
    <row customHeight="1" ht="16.5" r="4870" s="3">
      <c r="A4870" s="0" t="n">
        <v>4868</v>
      </c>
      <c r="B4870" s="0" t="inlineStr">
        <is>
          <t>西域之地，特产铜母精铁</t>
        </is>
      </c>
      <c r="D4870" s="0" t="inlineStr">
        <is>
          <t>西域之地，特產銅母精鐵</t>
        </is>
      </c>
      <c r="E4870" t="inlineStr">
        <is>
          <t>東義の土地、特製グルテン</t>
        </is>
      </c>
    </row>
    <row customHeight="1" ht="16.5" r="4871" s="3">
      <c r="A4871" s="0" t="n">
        <v>4869</v>
      </c>
      <c r="B4871" s="0" t="inlineStr">
        <is>
          <t>东夷之地，特产蛟筋</t>
        </is>
      </c>
      <c r="D4871" s="0" t="inlineStr">
        <is>
          <t>東夷之地，特產蛟筋</t>
        </is>
      </c>
      <c r="E4871" t="inlineStr">
        <is>
          <t>南banランド、特製黒檀の羽</t>
        </is>
      </c>
    </row>
    <row customHeight="1" ht="16.5" r="4872" s="3">
      <c r="A4872" s="0" t="n">
        <v>4870</v>
      </c>
      <c r="B4872" s="0" t="inlineStr">
        <is>
          <t>南蛮之地，特产乌木羽毛</t>
        </is>
      </c>
      <c r="D4872" s="0" t="inlineStr">
        <is>
          <t>南蠻之地，特產烏木羽毛</t>
        </is>
      </c>
      <c r="E4872" t="inlineStr">
        <is>
          <t>北兵衛のエリアを探索すると、将軍はアップグレードの経験を積むことができ、宝物の報酬を見つける機会があり、送られた軍隊は損失を被ることはありません。</t>
        </is>
      </c>
    </row>
    <row customHeight="1" ht="16.5" r="4873" s="3">
      <c r="A4873" s="0" t="n">
        <v>4871</v>
      </c>
      <c r="B4873" s="0" t="inlineStr">
        <is>
          <t>前往北戎之地探索，将领可获得升级经验，还有机会寻得宝藏奖励，并且派出的部队不会受到任何损失；</t>
        </is>
      </c>
      <c r="D4873" s="0" t="inlineStr">
        <is>
          <t>前往北戎之地探索，將領可獲得升級經驗，還有機會尋得寶藏獎勵，並且派出的部隊不會受到任何損失；</t>
        </is>
      </c>
      <c r="E4873" t="inlineStr">
        <is>
          <t>西部地域の土地を探索すると、将軍はアップグレードの経験を積むことができ、宝物を見つける機会を得ることができ、送られた軍隊は損失を被ることはありません。</t>
        </is>
      </c>
    </row>
    <row customHeight="1" ht="16.5" r="4874" s="3">
      <c r="A4874" s="0" t="n">
        <v>4872</v>
      </c>
      <c r="B4874" s="0" t="inlineStr">
        <is>
          <t>前往西域之地探索，将领可获得升级经验，还有机会寻得宝藏奖励，并且派出的部队不会受到任何损失；</t>
        </is>
      </c>
      <c r="D4874" s="0" t="inlineStr">
        <is>
          <t>前往西域之地探索，將領可獲得升級經驗，還有機會尋得寶藏獎勵，並且派出的部隊不會受到任何損失；</t>
        </is>
      </c>
      <c r="E4874" t="inlineStr">
        <is>
          <t>東義の土地を探索すると、将軍はアップグレードの経験を積むことができ、宝物の報酬を見つける機会があり、送られた軍隊は損失を被ることはありません。</t>
        </is>
      </c>
    </row>
    <row customHeight="1" ht="16.5" r="4875" s="3">
      <c r="A4875" s="0" t="n">
        <v>4873</v>
      </c>
      <c r="B4875" s="0" t="inlineStr">
        <is>
          <t>前往东夷之地探索，将领可获得升级经验，还有机会寻得宝藏奖励，并且派出的部队不会受到任何损失；</t>
        </is>
      </c>
      <c r="D4875" s="0" t="inlineStr">
        <is>
          <t>前往東夷之地探索，將領可獲得升級經驗，還有機會尋得寶藏獎勵，並且派出的部隊不會受到任何損失；</t>
        </is>
      </c>
      <c r="E4875" t="inlineStr">
        <is>
          <t>南banエリアを探索すると、将軍はアップグレードの経験を積むことができ、宝物の報酬を見つける機会を得ることができ、送られた軍隊は損失を被ることはありません。</t>
        </is>
      </c>
    </row>
    <row customHeight="1" ht="16.5" r="4876" s="3">
      <c r="A4876" s="0" t="n">
        <v>4874</v>
      </c>
      <c r="B4876" s="0" t="inlineStr">
        <is>
          <t>前往南蛮之地探索，将领可获得升级经验，还有机会寻得宝藏奖励，并且派出的部队不会受到任何损失；</t>
        </is>
      </c>
      <c r="D4876" s="0" t="inlineStr">
        <is>
          <t>前往南蠻之地探索，將領可獲得升級經驗，還有機會尋得寶藏獎勵，並且派出的部隊不會受到任何損失；</t>
        </is>
      </c>
      <c r="E4876" t="inlineStr">
        <is>
          <t>資源</t>
        </is>
      </c>
    </row>
    <row customHeight="1" ht="16.5" r="4877" s="3">
      <c r="A4877" s="0" t="n">
        <v>4875</v>
      </c>
      <c r="B4877" s="0" t="inlineStr">
        <is>
          <t>资源</t>
        </is>
      </c>
      <c r="D4877" s="0" t="inlineStr">
        <is>
          <t>資源</t>
        </is>
      </c>
      <c r="E4877" t="inlineStr">
        <is>
          <t>ワイルドモンスター</t>
        </is>
      </c>
    </row>
    <row customHeight="1" ht="16.5" r="4878" s="3">
      <c r="A4878" s="0" t="n">
        <v>4876</v>
      </c>
      <c r="B4878" s="0" t="inlineStr">
        <is>
          <t>野怪</t>
        </is>
      </c>
      <c r="D4878" s="0" t="inlineStr">
        <is>
          <t>野怪</t>
        </is>
      </c>
      <c r="E4878" t="inlineStr">
        <is>
          <t>シティプール</t>
        </is>
      </c>
    </row>
    <row customHeight="1" ht="16.5" r="4879" s="3">
      <c r="A4879" s="0" t="n">
        <v>4877</v>
      </c>
      <c r="B4879" s="0" t="inlineStr">
        <is>
          <t>城池</t>
        </is>
      </c>
      <c r="D4879" s="0" t="inlineStr">
        <is>
          <t>城池</t>
        </is>
      </c>
      <c r="E4879" t="inlineStr">
        <is>
          <t>黒鉄</t>
        </is>
      </c>
    </row>
    <row customHeight="1" ht="16.5" r="4880" s="3">
      <c r="A4880" s="0" t="n">
        <v>4878</v>
      </c>
      <c r="B4880" s="0" t="inlineStr">
        <is>
          <t>玄铁</t>
        </is>
      </c>
      <c r="D4880" s="0" t="inlineStr">
        <is>
          <t>玄鐵</t>
        </is>
      </c>
      <c r="E4880" t="inlineStr">
        <is>
          <t>山泥棒</t>
        </is>
      </c>
    </row>
    <row customHeight="1" ht="16.5" r="4881" s="3">
      <c r="A4881" s="0" t="n">
        <v>4879</v>
      </c>
      <c r="B4881" s="0" t="inlineStr">
        <is>
          <t>山贼</t>
        </is>
      </c>
      <c r="D4881" s="0" t="inlineStr">
        <is>
          <t>山賊</t>
        </is>
      </c>
      <c r="E4881" t="inlineStr">
        <is>
          <t>盗賊</t>
        </is>
      </c>
    </row>
    <row customHeight="1" ht="16.5" r="4882" s="3">
      <c r="A4882" s="0" t="n">
        <v>4880</v>
      </c>
      <c r="B4882" s="0" t="inlineStr">
        <is>
          <t>土匪</t>
        </is>
      </c>
      <c r="D4882" s="0" t="inlineStr">
        <is>
          <t>土匪</t>
        </is>
      </c>
      <c r="E4882" t="inlineStr">
        <is>
          <t>ローグ</t>
        </is>
      </c>
    </row>
    <row customHeight="1" ht="16.5" r="4883" s="3">
      <c r="A4883" s="0" t="n">
        <v>4881</v>
      </c>
      <c r="B4883" s="0" t="inlineStr">
        <is>
          <t>流寇</t>
        </is>
      </c>
      <c r="D4883" s="0" t="inlineStr">
        <is>
          <t>流寇</t>
        </is>
      </c>
      <c r="E4883" t="inlineStr">
        <is>
          <t>帝国都市</t>
        </is>
      </c>
    </row>
    <row customHeight="1" ht="16.5" r="4884" s="3">
      <c r="A4884" s="0" t="n">
        <v>4882</v>
      </c>
      <c r="B4884" s="0" t="inlineStr">
        <is>
          <t>皇城</t>
        </is>
      </c>
      <c r="D4884" s="0" t="inlineStr">
        <is>
          <t>皇城</t>
        </is>
      </c>
      <c r="E4884" t="inlineStr">
        <is>
          <t>都道府県</t>
        </is>
      </c>
    </row>
    <row customHeight="1" ht="16.5" r="4885" s="3">
      <c r="A4885" s="0" t="n">
        <v>4883</v>
      </c>
      <c r="B4885" s="0" t="inlineStr">
        <is>
          <t>州府</t>
        </is>
      </c>
      <c r="D4885" s="0" t="inlineStr">
        <is>
          <t>州府</t>
        </is>
      </c>
      <c r="E4885" t="inlineStr">
        <is>
          <t>郡町</t>
        </is>
      </c>
    </row>
    <row customHeight="1" ht="16.5" r="4886" s="3">
      <c r="A4886" s="0" t="n">
        <v>4884</v>
      </c>
      <c r="B4886" s="0" t="inlineStr">
        <is>
          <t>县城</t>
        </is>
      </c>
      <c r="D4886" s="0" t="inlineStr">
        <is>
          <t>縣城</t>
        </is>
      </c>
      <c r="E4886" t="inlineStr">
        <is>
          <t>小さな町</t>
        </is>
      </c>
    </row>
    <row customHeight="1" ht="16.5" r="4887" s="3">
      <c r="A4887" s="0" t="n">
        <v>4885</v>
      </c>
      <c r="B4887" s="0" t="inlineStr">
        <is>
          <t>小城</t>
        </is>
      </c>
      <c r="D4887" s="0" t="inlineStr">
        <is>
          <t>小城</t>
        </is>
      </c>
      <c r="E4887" t="inlineStr">
        <is>
          <t>セセセシシ</t>
        </is>
      </c>
    </row>
    <row customHeight="1" ht="16.5" r="4888" s="3">
      <c r="A4888" s="0" t="n">
        <v>4886</v>
      </c>
      <c r="B4888" s="0" t="inlineStr">
        <is>
          <t>cececeshishi</t>
        </is>
      </c>
      <c r="D4888" s="0" t="inlineStr">
        <is>
          <t>cececeshishi</t>
        </is>
      </c>
      <c r="E4888" t="inlineStr">
        <is>
          <t>成功した買収</t>
        </is>
      </c>
    </row>
    <row customHeight="1" ht="16.5" r="4889" s="3">
      <c r="A4889" s="0" t="n">
        <v>4887</v>
      </c>
      <c r="B4889" s="0" t="inlineStr">
        <is>
          <t>采集成功</t>
        </is>
      </c>
      <c r="D4889" s="0" t="inlineStr">
        <is>
          <t>採集成功</t>
        </is>
      </c>
      <c r="E4889" t="inlineStr">
        <is>
          <t>調査&lt;色=＃1 F87351&gt; &lt;色 =＃67d940&gt; {0} &lt;/カラー&gt; &lt;/カラー&gt; 成功！</t>
        </is>
      </c>
    </row>
    <row customHeight="1" ht="16.5" r="4890" s="3">
      <c r="A4890" s="0" t="n">
        <v>4888</v>
      </c>
      <c r="B4890" s="0" t="inlineStr">
        <is>
          <t>侦查&lt;color=#F87351&gt;&lt;color=#67d940&gt;{0}&lt;/color&gt;&lt;/color&gt;成功!</t>
        </is>
      </c>
      <c r="D4890" s="0" t="inlineStr">
        <is>
          <t>偵查&lt;color=#F87351&gt;&lt;color=#67d940&gt;{0}&lt;/color&gt;&lt;/color&gt;成功!</t>
        </is>
      </c>
      <c r="E4890" t="inlineStr">
        <is>
          <t>ある&lt;色=＃1 F87351&gt; &lt;色 =＃67d940&gt; {0} &lt;/カラー&gt; &lt;/色&gt; 検出成功！</t>
        </is>
      </c>
    </row>
    <row customHeight="1" ht="16.5" r="4891" s="3">
      <c r="A4891" s="0" t="n">
        <v>4889</v>
      </c>
      <c r="B4891" s="0" t="inlineStr">
        <is>
          <t>被&lt;color=#F87351&gt;&lt;color=#67d940&gt;{0}&lt;/color&gt;&lt;/color&gt;成功侦查!</t>
        </is>
      </c>
      <c r="D4891" s="0" t="inlineStr">
        <is>
          <t>被&lt;color=#F87351&gt;&lt;color=#67d940&gt;{0}&lt;/color&gt;&lt;/color&gt;成功偵查!</t>
        </is>
      </c>
      <c r="E4891" t="inlineStr">
        <is>
          <t>目的地の資源戦争、血まみれの丘の前で、不必要な損失を避けるために、目的地を変更します！</t>
        </is>
      </c>
    </row>
    <row customHeight="1" ht="16.5" r="4892" s="3">
      <c r="A4892" s="0" t="n">
        <v>4890</v>
      </c>
      <c r="B4892" s="0" t="inlineStr">
        <is>
          <t>前方目的地资源战火连天流血浮丘，为避免不必要的损失，我们还是换一个目的地吧！</t>
        </is>
      </c>
      <c r="D4892" s="0" t="inlineStr">
        <is>
          <t>前方目的地資源戰火連天流血浮丘，為避免不必要的損失，我們還是換一個目的地吧！</t>
        </is>
      </c>
      <c r="E4892" t="inlineStr">
        <is>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is>
      </c>
    </row>
    <row customHeight="1" ht="16.5" r="4893" s="3">
      <c r="A4893" s="0" t="n">
        <v>4891</v>
      </c>
      <c r="B4893" s="0" t="inlineStr">
        <is>
          <t>近期有不法分子在官方群内冒充客服和群管理，声称有高额返利，对玩家进行行骗，我们不会有任何官方人员要求玩家私下转账，请注意防骗。感谢您的支持</t>
        </is>
      </c>
      <c r="D4893" s="0" t="inlineStr">
        <is>
          <t>近期有不法分子在官方群內冒充客服和群管理，聲稱有高額返利，對玩家進行行騙，我們不會有任何官方人員要求玩家私下轉帳，請注意防騙。感謝您的支持</t>
        </is>
      </c>
      <c r="E4893" t="inlineStr">
        <is>
          <t>パッケージの容量が足りません。最初にクリーンアップしてください</t>
        </is>
      </c>
    </row>
    <row customHeight="1" ht="16.5" r="4894" s="3">
      <c r="A4894" s="0" t="n">
        <v>4892</v>
      </c>
      <c r="B4894" s="0" t="inlineStr">
        <is>
          <t>您的包裹空间不足,请先清理</t>
        </is>
      </c>
      <c r="D4894" s="0" t="inlineStr">
        <is>
          <t>您的包裹空間不足,請先清理</t>
        </is>
      </c>
      <c r="E4894" t="inlineStr">
        <is>
          <t>バックパックがいっぱいです。パッケージを整理してください</t>
        </is>
      </c>
    </row>
    <row customHeight="1" ht="16.5" r="4895" s="3">
      <c r="A4895" s="0" t="n">
        <v>4893</v>
      </c>
      <c r="B4895" s="0" t="inlineStr">
        <is>
          <t>背包已满，请整理包裹</t>
        </is>
      </c>
      <c r="D4895" s="0" t="inlineStr">
        <is>
          <t>背包已滿，請整理包裹</t>
        </is>
      </c>
      <c r="E4895" t="inlineStr">
        <is>
          <t>ロックされたアイテム</t>
        </is>
      </c>
    </row>
    <row customHeight="1" ht="16.5" r="4896" s="3">
      <c r="A4896" s="0" t="n">
        <v>4894</v>
      </c>
      <c r="B4896" s="0" t="inlineStr">
        <is>
          <t>物品锁定中</t>
        </is>
      </c>
      <c r="D4896" s="0" t="inlineStr">
        <is>
          <t>物品鎖定中</t>
        </is>
      </c>
      <c r="E4896" t="inlineStr">
        <is>
          <t>得られた&lt;色=＃67d940&gt; {0 } &lt;/カラー&gt; X &lt;色=＃67d940&gt; {1} &lt;/色&gt;</t>
        </is>
      </c>
    </row>
    <row customHeight="1" ht="16.5" r="4897" s="3">
      <c r="A4897" s="0" t="n">
        <v>4895</v>
      </c>
      <c r="B4897" s="0" t="inlineStr">
        <is>
          <t>获得&lt;color=#67d940&gt;{0}&lt;/color&gt; x &lt;color=#67d940&gt;{1}&lt;/color&gt;</t>
        </is>
      </c>
      <c r="D4897" s="0" t="inlineStr">
        <is>
          <t>獲得&lt;color=#67d940&gt;{0}&lt;/color&gt; x &lt;color=#67d940&gt;{1}&lt;/color&gt;</t>
        </is>
      </c>
      <c r="E4897" t="inlineStr">
        <is>
          <t>&lt;color =＃67d940&gt; {0} &lt;/ color&gt;-&lt;color =＃67d940&gt; {1} &lt;/ color&gt;</t>
        </is>
      </c>
    </row>
    <row customHeight="1" ht="16.5" r="4898" s="3">
      <c r="A4898" s="0" t="n">
        <v>4896</v>
      </c>
      <c r="B4898" s="0" t="inlineStr">
        <is>
          <t>&lt;color=#67d940&gt;{0}&lt;/color&gt; -&lt;color=#67d940&gt;{1}&lt;/color&gt;</t>
        </is>
      </c>
      <c r="D4898" s="0" t="inlineStr">
        <is>
          <t>&lt;color=#67d940&gt;{0}&lt;/color&gt; -&lt;color=#67d940&gt;{1}&lt;/color&gt;</t>
        </is>
      </c>
      <c r="E4898" t="inlineStr">
        <is>
          <t>アイテムが存在しません</t>
        </is>
      </c>
    </row>
    <row customHeight="1" ht="16.5" r="4899" s="3">
      <c r="A4899" s="0" t="n">
        <v>4897</v>
      </c>
      <c r="B4899" s="0" t="inlineStr">
        <is>
          <t>道具不存在</t>
        </is>
      </c>
      <c r="D4899" s="0" t="inlineStr">
        <is>
          <t>道具不存在</t>
        </is>
      </c>
      <c r="E4899" t="inlineStr">
        <is>
          <t>アイテム[ &lt;color =＃67d940&gt; {0} &lt;/ color&gt; ]数量が不十分&lt;color =＃67d940&gt; {1} &lt;/ color&gt;</t>
        </is>
      </c>
    </row>
    <row customHeight="1" ht="16.5" r="4900" s="3">
      <c r="A4900" s="0" t="n">
        <v>4898</v>
      </c>
      <c r="B4900" s="0" t="inlineStr">
        <is>
          <t>物品【&lt;color=#67d940&gt;{0}&lt;/color&gt;】数量不足&lt;color=#67d940&gt;{1}&lt;/color&gt;</t>
        </is>
      </c>
      <c r="D4900" s="0" t="inlineStr">
        <is>
          <t>物品【&lt;color=#67d940&gt;{0}&lt;/color&gt;】數量不足&lt;color=#67d940&gt;{1}&lt;/color&gt;</t>
        </is>
      </c>
      <c r="E4900" t="inlineStr">
        <is>
          <t>このアイテムは装備されていません</t>
        </is>
      </c>
    </row>
    <row customHeight="1" ht="16.5" r="4901" s="3">
      <c r="A4901" s="0" t="n">
        <v>4899</v>
      </c>
      <c r="B4901" s="0" t="inlineStr">
        <is>
          <t>该物品不是装备</t>
        </is>
      </c>
      <c r="D4901" s="0" t="inlineStr">
        <is>
          <t>該物品不是裝備</t>
        </is>
      </c>
      <c r="E4901" t="inlineStr">
        <is>
          <t>機器は最大レベルまで強化されました</t>
        </is>
      </c>
    </row>
    <row customHeight="1" ht="16.5" r="4902" s="3">
      <c r="A4902" s="0" t="n">
        <v>4900</v>
      </c>
      <c r="B4902" s="0" t="inlineStr">
        <is>
          <t>该装备已经强化到最大等级</t>
        </is>
      </c>
      <c r="D4902" s="0" t="inlineStr">
        <is>
          <t>該裝備已經強化到最大等級</t>
        </is>
      </c>
      <c r="E4902" t="inlineStr">
        <is>
          <t>機器のパンチに失敗しました</t>
        </is>
      </c>
    </row>
    <row customHeight="1" ht="16.5" r="4903" s="3">
      <c r="A4903" s="0" t="n">
        <v>4901</v>
      </c>
      <c r="B4903" s="0" t="inlineStr">
        <is>
          <t>装备打孔失败</t>
        </is>
      </c>
      <c r="D4903" s="0" t="inlineStr">
        <is>
          <t>裝備打孔失敗</t>
        </is>
      </c>
      <c r="E4903" t="inlineStr">
        <is>
          <t>アイテムタイプが一致しません</t>
        </is>
      </c>
    </row>
    <row customHeight="1" ht="16.5" r="4904" s="3">
      <c r="A4904" s="0" t="n">
        <v>4902</v>
      </c>
      <c r="B4904" s="0" t="inlineStr">
        <is>
          <t>道具类型不匹配</t>
        </is>
      </c>
      <c r="D4904" s="0" t="inlineStr">
        <is>
          <t>道具類型不匹配</t>
        </is>
      </c>
      <c r="E4904" t="inlineStr">
        <is>
          <t>支柱の加速タイプが一致しません</t>
        </is>
      </c>
    </row>
    <row customHeight="1" ht="16.5" r="4905" s="3">
      <c r="A4905" s="0" t="n">
        <v>4903</v>
      </c>
      <c r="B4905" s="0" t="inlineStr">
        <is>
          <t>道具加速类型不匹配</t>
        </is>
      </c>
      <c r="D4905" s="0" t="inlineStr">
        <is>
          <t>道具加速類型不匹配</t>
        </is>
      </c>
      <c r="E4905" t="inlineStr">
        <is>
          <t>マスターエクスペリエンスx &lt;color =＃67d940&gt; {0} &lt;/ color&gt;</t>
        </is>
      </c>
    </row>
    <row customHeight="1" ht="16.5" r="4906" s="3">
      <c r="A4906" s="0" t="n">
        <v>4904</v>
      </c>
      <c r="B4906" s="0" t="inlineStr">
        <is>
          <t>主公经验 x &lt;color=#67d940&gt;{0}&lt;/color&gt;</t>
        </is>
      </c>
      <c r="D4906" s="0" t="inlineStr">
        <is>
          <t>主公經驗 x &lt;color=#67d940&gt;{0}&lt;/color&gt;</t>
        </is>
      </c>
      <c r="E4906" t="inlineStr">
        <is>
          <t>[ &lt;color =＃67d940&gt; {0} &lt;/ color&gt; 】不十分な&lt;color =＃67d940&gt; {1} &lt;/ color&gt;</t>
        </is>
      </c>
    </row>
    <row customHeight="1" ht="16.5" r="4907" s="3">
      <c r="A4907" s="0" t="n">
        <v>4905</v>
      </c>
      <c r="B4907" s="0" t="inlineStr">
        <is>
          <t>【&lt;color=#67d940&gt;{0}&lt;/color&gt;】不足&lt;color=#67d940&gt;{1}&lt;/color&gt;</t>
        </is>
      </c>
      <c r="D4907" s="0" t="inlineStr">
        <is>
          <t>【&lt;color=#67d940&gt;{0}&lt;/color&gt;】不足&lt;color=#67d940&gt;{1}&lt;/color&gt;</t>
        </is>
      </c>
      <c r="E4907" t="inlineStr">
        <is>
          <t>このアイテムは分解をサポートしていません</t>
        </is>
      </c>
    </row>
    <row customHeight="1" ht="16.5" r="4908" s="3">
      <c r="A4908" s="0" t="n">
        <v>4906</v>
      </c>
      <c r="B4908" s="0" t="inlineStr">
        <is>
          <t>该道具不支持分解</t>
        </is>
      </c>
      <c r="D4908" s="0" t="inlineStr">
        <is>
          <t>該道具不支持分解</t>
        </is>
      </c>
      <c r="E4908" t="inlineStr">
        <is>
          <t>このアイテムは合成をサポートしていません</t>
        </is>
      </c>
    </row>
    <row customHeight="1" ht="16.5" r="4909" s="3">
      <c r="A4909" s="0" t="n">
        <v>4907</v>
      </c>
      <c r="B4909" s="0" t="inlineStr">
        <is>
          <t>该道具不支持合成</t>
        </is>
      </c>
      <c r="D4909" s="0" t="inlineStr">
        <is>
          <t>該道具不支持合成</t>
        </is>
      </c>
      <c r="E4909" t="inlineStr">
        <is>
          <t>あなたはまだ&lt;color =＃67d940&gt; {0} &lt;/ color&gt; ヒーローを獲得していません</t>
        </is>
      </c>
    </row>
    <row customHeight="1" ht="16.5" r="4910" s="3">
      <c r="A4910" s="0" t="n">
        <v>4908</v>
      </c>
      <c r="B4910" s="0" t="inlineStr">
        <is>
          <t>您尚未获得&lt;color=#67d940&gt;{0}&lt;/color&gt;英雄</t>
        </is>
      </c>
      <c r="D4910" s="0" t="inlineStr">
        <is>
          <t>您尚未獲得&lt;color=#67d940&gt;{0}&lt;/color&gt;英雄</t>
        </is>
      </c>
      <c r="E4910" t="inlineStr">
        <is>
          <t>主人公はすでに最大のスターです</t>
        </is>
      </c>
    </row>
    <row customHeight="1" ht="16.5" r="4911" s="3">
      <c r="A4911" s="0" t="n">
        <v>4909</v>
      </c>
      <c r="B4911" s="0" t="inlineStr">
        <is>
          <t>该英雄已经是最大星级</t>
        </is>
      </c>
      <c r="D4911" s="0" t="inlineStr">
        <is>
          <t>該英雄已經是最大星級</t>
        </is>
      </c>
      <c r="E4911" t="inlineStr">
        <is>
          <t>主人公はすでに最高レベルです</t>
        </is>
      </c>
    </row>
    <row customHeight="1" ht="16.5" r="4912" s="3">
      <c r="A4912" s="0" t="n">
        <v>4910</v>
      </c>
      <c r="B4912" s="0" t="inlineStr">
        <is>
          <t>该英雄已经是最大等级</t>
        </is>
      </c>
      <c r="D4912" s="0" t="inlineStr">
        <is>
          <t>該英雄已經是最大等級</t>
        </is>
      </c>
      <c r="E4912" t="inlineStr">
        <is>
          <t>データが異常です。チーム&lt;color =＃67d940&gt; {0} &lt;/ color&gt; がプレイされました&lt;color =＃67d940&gt; {1} &lt;/ color&gt;</t>
        </is>
      </c>
    </row>
    <row customHeight="1" ht="16.5" r="4913" s="3">
      <c r="A4913" s="0" t="n">
        <v>4911</v>
      </c>
      <c r="B4913" s="0" t="inlineStr">
        <is>
          <t>数据异常,队伍&lt;color=#67d940&gt;{0}&lt;/color&gt;已经上阵&lt;color=#67d940&gt;{1}&lt;/color&gt;</t>
        </is>
      </c>
      <c r="D4913" s="0" t="inlineStr">
        <is>
          <t>資料異常,隊伍&lt;color=#67d940&gt;{0}&lt;/color&gt;已經上陣&lt;color=#67d940&gt;{1}&lt;/color&gt;</t>
        </is>
      </c>
      <c r="E4913" t="inlineStr">
        <is>
          <t>チーム構成のアップロードデータの例外&lt;color =＃67d940&gt; {0} &lt;/ color&gt;</t>
        </is>
      </c>
    </row>
    <row customHeight="1" ht="16.5" r="4914" s="3">
      <c r="A4914" s="0" t="n">
        <v>4912</v>
      </c>
      <c r="B4914" s="0" t="inlineStr">
        <is>
          <t>队伍配置上传数据异常&lt;color=#67d940&gt;{0}&lt;/color&gt;</t>
        </is>
      </c>
      <c r="D4914" s="0" t="inlineStr">
        <is>
          <t>隊伍配置上傳資料異常&lt;color=#67d940&gt;{0}&lt;/color&gt;</t>
        </is>
      </c>
      <c r="E4914" t="inlineStr">
        <is>
          <t>チームの数が上限を超えています</t>
        </is>
      </c>
    </row>
    <row customHeight="1" ht="16.5" r="4915" s="3">
      <c r="A4915" s="0" t="n">
        <v>4913</v>
      </c>
      <c r="B4915" s="0" t="inlineStr">
        <is>
          <t>队伍人数超过上限</t>
        </is>
      </c>
      <c r="D4915" s="0" t="inlineStr">
        <is>
          <t>隊伍人數超過上限</t>
        </is>
      </c>
      <c r="E4915" t="inlineStr">
        <is>
          <t>ヒーローはこのスキルを学ぶことができません</t>
        </is>
      </c>
    </row>
    <row customHeight="1" ht="16.5" r="4916" s="3">
      <c r="A4916" s="0" t="n">
        <v>4914</v>
      </c>
      <c r="B4916" s="0" t="inlineStr">
        <is>
          <t>英雄不可学习该技能</t>
        </is>
      </c>
      <c r="D4916" s="0" t="inlineStr">
        <is>
          <t>英雄不可學習該技能</t>
        </is>
      </c>
      <c r="E4916" t="inlineStr">
        <is>
          <t>選択したチームは空です</t>
        </is>
      </c>
    </row>
    <row customHeight="1" ht="16.5" r="4917" s="3">
      <c r="A4917" s="0" t="n">
        <v>4915</v>
      </c>
      <c r="B4917" s="0" t="inlineStr">
        <is>
          <t>所选队伍为空</t>
        </is>
      </c>
      <c r="D4917" s="0" t="inlineStr">
        <is>
          <t>所選隊伍為空</t>
        </is>
      </c>
      <c r="E4917" t="inlineStr">
        <is>
          <t>チームはすでに戦闘中です</t>
        </is>
      </c>
    </row>
    <row customHeight="1" ht="16.5" r="4918" s="3">
      <c r="A4918" s="0" t="n">
        <v>4916</v>
      </c>
      <c r="B4918" s="0" t="inlineStr">
        <is>
          <t>队伍已经在战斗中</t>
        </is>
      </c>
      <c r="D4918" s="0" t="inlineStr">
        <is>
          <t>隊伍已經在戰鬥中</t>
        </is>
      </c>
      <c r="E4918" t="inlineStr">
        <is>
          <t>ターゲットポイントにシーンオブジェクトがありません</t>
        </is>
      </c>
    </row>
    <row customHeight="1" ht="16.5" r="4919" s="3">
      <c r="A4919" s="0" t="n">
        <v>4917</v>
      </c>
      <c r="B4919" s="0" t="inlineStr">
        <is>
          <t>目标点没有场景对象</t>
        </is>
      </c>
      <c r="D4919" s="0" t="inlineStr">
        <is>
          <t>目標點沒有場景物件</t>
        </is>
      </c>
      <c r="E4919" t="inlineStr">
        <is>
          <t>現在のヒーローは忙しい</t>
        </is>
      </c>
    </row>
    <row customHeight="1" ht="16.5" r="4920" s="3">
      <c r="A4920" s="0" t="n">
        <v>4918</v>
      </c>
      <c r="B4920" s="0" t="inlineStr">
        <is>
          <t>当前英雄忙</t>
        </is>
      </c>
      <c r="D4920" s="0" t="inlineStr">
        <is>
          <t>當前英雄忙</t>
        </is>
      </c>
      <c r="E4920" t="inlineStr">
        <is>
          <t>遠征にも部隊があり、市内に移動することはできません</t>
        </is>
      </c>
    </row>
    <row customHeight="1" ht="16.5" r="4921" s="3">
      <c r="A4921" s="0" t="n">
        <v>4919</v>
      </c>
      <c r="B4921" s="0" t="inlineStr">
        <is>
          <t>还有部队在出征中，不能迁城</t>
        </is>
      </c>
      <c r="D4921" s="0" t="inlineStr">
        <is>
          <t>還有部隊在出征中，不能遷城</t>
        </is>
      </c>
      <c r="E4921" t="inlineStr">
        <is>
          <t>調査キューが上限に達しました</t>
        </is>
      </c>
    </row>
    <row customHeight="1" ht="16.5" r="4922" s="3">
      <c r="A4922" s="0" t="n">
        <v>4920</v>
      </c>
      <c r="B4922" s="0" t="inlineStr">
        <is>
          <t>侦查队列已经达到最大上限</t>
        </is>
      </c>
      <c r="D4922" s="0" t="inlineStr">
        <is>
          <t>偵查佇列已經達到最大上限</t>
        </is>
      </c>
      <c r="E4922" t="inlineStr">
        <is>
          <t>見張り塔のレベルでは&lt;color =＃67d940&gt; {0} &lt;/ color&gt; レベルでは不十分です！</t>
        </is>
      </c>
    </row>
    <row customHeight="1" ht="16.5" r="4923" s="3">
      <c r="A4923" s="0" t="n">
        <v>4921</v>
      </c>
      <c r="B4923" s="0" t="inlineStr">
        <is>
          <t>瞭望塔等级不足&lt;color=#67d940&gt;{0}&lt;/color&gt;级!</t>
        </is>
      </c>
      <c r="D4923" s="0" t="inlineStr">
        <is>
          <t>瞭望塔等級不足&lt;color=#67d940&gt;{0}&lt;/color&gt;級!</t>
        </is>
      </c>
      <c r="E4923" t="inlineStr">
        <is>
          <t>データが異常です。再審査をリクエストしてください</t>
        </is>
      </c>
    </row>
    <row customHeight="1" ht="16.5" r="4924" s="3">
      <c r="A4924" s="0" t="n">
        <v>4922</v>
      </c>
      <c r="B4924" s="0" t="inlineStr">
        <is>
          <t>数据异常,请重新请求侦查</t>
        </is>
      </c>
      <c r="D4924" s="0" t="inlineStr">
        <is>
          <t>數據異常,請重新請求偵查</t>
        </is>
      </c>
      <c r="E4924" t="inlineStr">
        <is>
          <t>&lt;color =＃67d940&gt; {0} &lt;/ color&gt; 援助チームは最大に達しました！</t>
        </is>
      </c>
    </row>
    <row customHeight="1" ht="16.5" r="4925" s="3">
      <c r="A4925" s="0" t="n">
        <v>4923</v>
      </c>
      <c r="B4925" s="0" t="inlineStr">
        <is>
          <t>&lt;color=#67d940&gt;{0}&lt;/color&gt;的援助队伍已经达到最大值!</t>
        </is>
      </c>
      <c r="D4925" s="0" t="inlineStr">
        <is>
          <t>&lt;color=#67d940&gt;{0}&lt;/color&gt;的援助隊伍已經達到最大值!</t>
        </is>
      </c>
      <c r="E4925" t="inlineStr">
        <is>
          <t>軍隊のヒーローは軍隊を連れてくる必要があります</t>
        </is>
      </c>
    </row>
    <row customHeight="1" ht="16.5" r="4926" s="3">
      <c r="A4926" s="0" t="n">
        <v>4924</v>
      </c>
      <c r="B4926" s="0" t="inlineStr">
        <is>
          <t>部队中英雄必须带兵</t>
        </is>
      </c>
      <c r="D4926" s="0" t="inlineStr">
        <is>
          <t>部隊中英雄必須帶兵</t>
        </is>
      </c>
      <c r="E4926" t="inlineStr">
        <is>
          <t>不十分なマーチキュー</t>
        </is>
      </c>
    </row>
    <row customHeight="1" ht="16.5" r="4927" s="3">
      <c r="A4927" s="0" t="n">
        <v>4925</v>
      </c>
      <c r="B4927" s="0" t="inlineStr">
        <is>
          <t>行军队列不足</t>
        </is>
      </c>
      <c r="D4927" s="0" t="inlineStr">
        <is>
          <t>行軍佇列不足</t>
        </is>
      </c>
      <c r="E4927" t="inlineStr">
        <is>
          <t>不十分な調査キュー</t>
        </is>
      </c>
    </row>
    <row customHeight="1" ht="16.5" r="4928" s="3">
      <c r="A4928" s="0" t="n">
        <v>4926</v>
      </c>
      <c r="B4928" s="0" t="inlineStr">
        <is>
          <t>侦查队列不足</t>
        </is>
      </c>
      <c r="D4928" s="0" t="inlineStr">
        <is>
          <t>偵查佇列不足</t>
        </is>
      </c>
      <c r="E4928" t="inlineStr">
        <is>
          <t>正常に保存されました！</t>
        </is>
      </c>
    </row>
    <row customHeight="1" ht="16.5" r="4929" s="3">
      <c r="A4929" s="0" t="n">
        <v>4927</v>
      </c>
      <c r="B4929" s="0" t="inlineStr">
        <is>
          <t>保存成功!</t>
        </is>
      </c>
      <c r="D4929" s="0" t="inlineStr">
        <is>
          <t>保存成功!</t>
        </is>
      </c>
      <c r="E4929" t="inlineStr">
        <is>
          <t>ヒーローレベルはプレイヤー&lt;color =＃67d940&gt; {0} &lt;/ color&gt; レベルを超えることはできません</t>
        </is>
      </c>
    </row>
    <row customHeight="1" ht="16.5" r="4930" s="3">
      <c r="A4930" s="0" t="n">
        <v>4928</v>
      </c>
      <c r="B4930" s="0" t="inlineStr">
        <is>
          <t>英雄等级不能超过玩家&lt;color=#67d940&gt;{0}&lt;/color&gt;级</t>
        </is>
      </c>
      <c r="D4930" s="0" t="inlineStr">
        <is>
          <t>英雄等級不能超過玩家&lt;color=#67d940&gt;{0}&lt;/color&gt;級</t>
        </is>
      </c>
      <c r="E4930" t="inlineStr">
        <is>
          <t>&lt;color =＃67d940&gt; {0} &lt;/ color&gt; 兵士はすでに最も上級の兵士です！</t>
        </is>
      </c>
    </row>
    <row customHeight="1" ht="16.5" r="4931" s="3">
      <c r="A4931" s="0" t="n">
        <v>4929</v>
      </c>
      <c r="B4931" s="0" t="inlineStr">
        <is>
          <t>&lt;color=#67d940&gt;{0}&lt;/color&gt;小兵已经是最高级士兵!</t>
        </is>
      </c>
      <c r="D4931" s="0" t="inlineStr">
        <is>
          <t>&lt;color=#67d940&gt;{0}&lt;/color&gt;小兵已經是最高級士兵!</t>
        </is>
      </c>
      <c r="E4931" t="inlineStr">
        <is>
          <t>&lt;color =＃67d940&gt; {0} &lt;/ color&gt; 忙しく、戦闘に参加できません</t>
        </is>
      </c>
    </row>
    <row customHeight="1" ht="16.5" r="4932" s="3">
      <c r="A4932" s="0" t="n">
        <v>4930</v>
      </c>
      <c r="B4932" s="0" t="inlineStr">
        <is>
          <t>&lt;color=#67d940&gt;{0}&lt;/color&gt;繁忙中，不能上阵</t>
        </is>
      </c>
      <c r="D4932" s="0" t="inlineStr">
        <is>
          <t>&lt;color=#67d940&gt;{0}&lt;/color&gt;繁忙中，不能上陣</t>
        </is>
      </c>
      <c r="E4932" t="inlineStr">
        <is>
          <t>&lt;色=＃67d940&gt; {0 } &lt;/カラー&gt; の軍隊上限&lt;色=＃67d940&gt; {1 } &lt;/色&gt;、 割り当てられた&lt;色=＃67d940&gt; {2 } &lt;/カラー&gt; 上限を超えます！</t>
        </is>
      </c>
    </row>
    <row customHeight="1" ht="16.5" r="4933" s="3">
      <c r="A4933" s="0" t="n">
        <v>4931</v>
      </c>
      <c r="B4933" s="0" t="inlineStr">
        <is>
          <t>&lt;color=#67d940&gt;{0}&lt;/color&gt;带兵上限为&lt;color=#67d940&gt;{1}&lt;/color&gt;,分配&lt;color=#67d940&gt;{2}&lt;/color&gt;超过上限!</t>
        </is>
      </c>
      <c r="D4933" s="0" t="inlineStr">
        <is>
          <t>&lt;color=#67d940&gt;{0}&lt;/color&gt;帶兵上限為&lt;color=#67d940&gt;{1}&lt;/color&gt;,分配&lt;color=#67d940&gt;{2}&lt;/color&gt;超過上限!</t>
        </is>
      </c>
      <c r="E4933" t="inlineStr">
        <is>
          <t>&lt;color =＃67d940&gt; {0} &lt;/ color&gt;</t>
        </is>
      </c>
    </row>
    <row customHeight="1" ht="16.5" r="4934" s="3">
      <c r="A4934" s="0" t="n">
        <v>4932</v>
      </c>
      <c r="B4934" s="0" t="inlineStr">
        <is>
          <t>&lt;color=#67d940&gt;{0}&lt;/color&gt;</t>
        </is>
      </c>
      <c r="D4934" s="0" t="inlineStr">
        <is>
          <t>&lt;color=#67d940&gt;{0}&lt;/color&gt;</t>
        </is>
      </c>
      <c r="E4934" t="inlineStr">
        <is>
          <t>最大構成可能数量&lt;color =＃67d940&gt; {0} &lt;/ color&gt;</t>
        </is>
      </c>
    </row>
    <row customHeight="1" ht="16.5" r="4935" s="3">
      <c r="A4935" s="0" t="n">
        <v>4933</v>
      </c>
      <c r="B4935" s="0" t="inlineStr">
        <is>
          <t>最大可建造数量&lt;color=#67d940&gt;{0}&lt;/color&gt;</t>
        </is>
      </c>
      <c r="D4935" s="0" t="inlineStr">
        <is>
          <t>最大可建造數量&lt;color=#67d940&gt;{0}&lt;/color&gt;</t>
        </is>
      </c>
      <c r="E4935" t="inlineStr">
        <is>
          <t>あなたの&lt;色=＃67d940&gt; {0 } &lt;/カラー&gt; 完了したアップグレード</t>
        </is>
      </c>
    </row>
    <row customHeight="1" ht="16.5" r="4936" s="3">
      <c r="A4936" s="0" t="n">
        <v>4934</v>
      </c>
      <c r="B4936" s="0" t="inlineStr">
        <is>
          <t>您的&lt;color=#67d940&gt;{0}&lt;/color&gt;已经升级完成</t>
        </is>
      </c>
      <c r="D4936" s="0" t="inlineStr">
        <is>
          <t>您的&lt;color=#67d940&gt;{0}&lt;/color&gt;已經升級完成</t>
        </is>
      </c>
      <c r="E4936" t="inlineStr">
        <is>
          <t>土地のロックを解除するには、&lt;color =＃67d940&gt; {0} &lt;/ color&gt; レベル&lt;color =＃67d940&gt; {1} &lt;/ color&gt;が必要です</t>
        </is>
      </c>
    </row>
    <row customHeight="1" ht="16.5" r="4937" s="3">
      <c r="A4937" s="0" t="n">
        <v>4935</v>
      </c>
      <c r="B4937" s="0" t="inlineStr">
        <is>
          <t>解锁土地需要&lt;color=#67d940&gt;{0}&lt;/color&gt;等级&lt;color=#67d940&gt;{1}&lt;/color&gt;</t>
        </is>
      </c>
      <c r="D4937" s="0" t="inlineStr">
        <is>
          <t>解鎖土地需要&lt;color=#67d940&gt;{0}&lt;/color&gt;等級&lt;color=#67d940&gt;{1}&lt;/color&gt;</t>
        </is>
      </c>
      <c r="E4937" t="inlineStr">
        <is>
          <t>建物がいっぱいです</t>
        </is>
      </c>
    </row>
    <row customHeight="1" ht="16.5" r="4938" s="3">
      <c r="A4938" s="0" t="n">
        <v>4936</v>
      </c>
      <c r="B4938" s="0" t="inlineStr">
        <is>
          <t>建筑已经满级</t>
        </is>
      </c>
      <c r="D4938" s="0" t="inlineStr">
        <is>
          <t>建築已經滿級</t>
        </is>
      </c>
      <c r="E4938" t="inlineStr">
        <is>
          <t>&lt;color =＃67d940&gt; {0} &lt;/ color&gt; 不十分なリソース</t>
        </is>
      </c>
    </row>
    <row customHeight="1" ht="16.5" r="4939" s="3">
      <c r="A4939" s="0" t="n">
        <v>4937</v>
      </c>
      <c r="B4939" s="0" t="inlineStr">
        <is>
          <t>&lt;color=#67d940&gt;{0}&lt;/color&gt;资源不足</t>
        </is>
      </c>
      <c r="D4939" s="0" t="inlineStr">
        <is>
          <t>&lt;color=#67d940&gt;{0}&lt;/color&gt;資源不足</t>
        </is>
      </c>
      <c r="E4939" t="inlineStr">
        <is>
          <t>場所&lt;color =＃67d940&gt; {0} &lt;/ color&gt; は違法です</t>
        </is>
      </c>
    </row>
    <row customHeight="1" ht="16.5" r="4940" s="3">
      <c r="A4940" s="0" t="n">
        <v>4938</v>
      </c>
      <c r="B4940" s="0" t="inlineStr">
        <is>
          <t>该位置&lt;color=#67d940&gt;{0}&lt;/color&gt;不合法</t>
        </is>
      </c>
      <c r="D4940" s="0" t="inlineStr">
        <is>
          <t>該位置&lt;color=#67d940&gt;{0}&lt;/color&gt;不合法</t>
        </is>
      </c>
      <c r="E4940" t="inlineStr">
        <is>
          <t>現在の建物は混雑しています。しばらくお待ちください</t>
        </is>
      </c>
    </row>
    <row customHeight="1" ht="16.5" r="4941" s="3">
      <c r="A4941" s="0" t="n">
        <v>4939</v>
      </c>
      <c r="B4941" s="0" t="inlineStr">
        <is>
          <t>当前建筑忙,请稍候</t>
        </is>
      </c>
      <c r="D4941" s="0" t="inlineStr">
        <is>
          <t>當前建築忙,請稍候</t>
        </is>
      </c>
      <c r="E4941" t="inlineStr">
        <is>
          <t>不十分な前提条件</t>
        </is>
      </c>
    </row>
    <row customHeight="1" ht="16.5" r="4942" s="3">
      <c r="A4942" s="0" t="n">
        <v>4940</v>
      </c>
      <c r="B4942" s="0" t="inlineStr">
        <is>
          <t>前置条件不足</t>
        </is>
      </c>
      <c r="D4942" s="0" t="inlineStr">
        <is>
          <t>前置條件不足</t>
        </is>
      </c>
      <c r="E4942" t="inlineStr">
        <is>
          <t>ホールレベルを超えることはできません</t>
        </is>
      </c>
    </row>
    <row customHeight="1" ht="16.5" r="4943" s="3">
      <c r="A4943" s="0" t="n">
        <v>4941</v>
      </c>
      <c r="B4943" s="0" t="inlineStr">
        <is>
          <t>不能超过大厅等级</t>
        </is>
      </c>
      <c r="D4943" s="0" t="inlineStr">
        <is>
          <t>不能超過大廳等級</t>
        </is>
      </c>
      <c r="E4943" t="inlineStr">
        <is>
          <t>ロック解除されていない建物</t>
        </is>
      </c>
    </row>
    <row customHeight="1" ht="16.5" r="4944" s="3">
      <c r="A4944" s="0" t="n">
        <v>4942</v>
      </c>
      <c r="B4944" s="0" t="inlineStr">
        <is>
          <t>建筑未解锁</t>
        </is>
      </c>
      <c r="D4944" s="0" t="inlineStr">
        <is>
          <t>建築未解鎖</t>
        </is>
      </c>
      <c r="E4944" t="inlineStr">
        <is>
          <t>現時点では加速する必要はありません</t>
        </is>
      </c>
    </row>
    <row customHeight="1" ht="16.5" r="4945" s="3">
      <c r="A4945" s="0" t="n">
        <v>4943</v>
      </c>
      <c r="B4945" s="0" t="inlineStr">
        <is>
          <t>目前不需加速</t>
        </is>
      </c>
      <c r="D4945" s="0" t="inlineStr">
        <is>
          <t>目前不需加速</t>
        </is>
      </c>
      <c r="E4945" t="inlineStr">
        <is>
          <t>不十分な構築キュー、キューの最大数&lt;color =＃F87351&gt; &lt;color =＃67d940&gt; {0} &lt;/ color&gt; &lt;/ color&gt;</t>
        </is>
      </c>
    </row>
    <row customHeight="1" ht="16.5" r="4946" s="3">
      <c r="A4946" s="0" t="n">
        <v>4944</v>
      </c>
      <c r="B4946" s="0" t="inlineStr">
        <is>
          <t>建筑队列不足,最大队列数&lt;color=#F87351&gt;&lt;color=#67d940&gt;{0}&lt;/color&gt;&lt;/color&gt;</t>
        </is>
      </c>
      <c r="D4946" s="0" t="inlineStr">
        <is>
          <t>建築佇列不足,最大佇列數&lt;color=#F87351&gt;&lt;color=#67d940&gt;{0}&lt;/color&gt;&lt;/color&gt;</t>
        </is>
      </c>
      <c r="E4946" t="inlineStr">
        <is>
          <t>訓練兵の数は&lt;color =＃F87351&gt; 0 &lt;/ color&gt;です</t>
        </is>
      </c>
    </row>
    <row customHeight="1" ht="16.5" r="4947" s="3">
      <c r="A4947" s="0" t="n">
        <v>4945</v>
      </c>
      <c r="B4947" s="0" t="inlineStr">
        <is>
          <t>训练士兵量为&lt;color=#F87351&gt;0&lt;/color&gt;</t>
        </is>
      </c>
      <c r="D4947" s="0" t="inlineStr">
        <is>
          <t>訓練士兵量為&lt;color=#F87351&gt;0&lt;/color&gt;</t>
        </is>
      </c>
      <c r="E4947" t="inlineStr">
        <is>
          <t>最大トレーニング量&lt;color =＃F87351&gt; &lt;color =＃67d940&gt; {0} &lt;/ color&gt; &lt;/ color&gt;</t>
        </is>
      </c>
    </row>
    <row customHeight="1" ht="16.5" r="4948" s="3">
      <c r="A4948" s="0" t="n">
        <v>4946</v>
      </c>
      <c r="B4948" s="0" t="inlineStr">
        <is>
          <t>最大训练量&lt;color=#F87351&gt;&lt;color=#67d940&gt;{0}&lt;/color&gt;&lt;/color&gt;</t>
        </is>
      </c>
      <c r="D4948" s="0" t="inlineStr">
        <is>
          <t>最大訓練量&lt;color=#F87351&gt;&lt;color=#67d940&gt;{0}&lt;/color&gt;&lt;/color&gt;</t>
        </is>
      </c>
      <c r="E4948" t="inlineStr">
        <is>
          <t>トレーニングキューの数は&lt;color =＃F87351&gt; &lt;color =＃67d940&gt; {0} &lt;/ color&gt; &lt;/ color&gt;です</t>
        </is>
      </c>
    </row>
    <row customHeight="1" ht="16.5" r="4949" s="3">
      <c r="A4949" s="0" t="n">
        <v>4947</v>
      </c>
      <c r="B4949" s="0" t="inlineStr">
        <is>
          <t>练兵队列数为&lt;color=#F87351&gt;&lt;color=#67d940&gt;{0}&lt;/color&gt;&lt;/color&gt;</t>
        </is>
      </c>
      <c r="D4949" s="0" t="inlineStr">
        <is>
          <t>練兵佇列數為&lt;color=#F87351&gt;&lt;color=#67d940&gt;{0}&lt;/color&gt;&lt;/color&gt;</t>
        </is>
      </c>
      <c r="E4949" t="inlineStr">
        <is>
          <t>傷ついた治療の量は&lt;color =＃F87351&gt; 0 &lt;/ color&gt;です</t>
        </is>
      </c>
    </row>
    <row customHeight="1" ht="16.5" r="4950" s="3">
      <c r="A4950" s="0" t="n">
        <v>4948</v>
      </c>
      <c r="B4950" s="0" t="inlineStr">
        <is>
          <t>伤兵治疗量为&lt;color=#F87351&gt;0&lt;/color&gt;</t>
        </is>
      </c>
      <c r="D4950" s="0" t="inlineStr">
        <is>
          <t>傷兵治療量為&lt;color=#F87351&gt;0&lt;/color&gt;</t>
        </is>
      </c>
      <c r="E4950" t="inlineStr">
        <is>
          <t>最大処理量&lt;color =＃F87351&gt; &lt;color =＃67d940&gt; {0} &lt;/ color&gt; &lt;/ color&gt;</t>
        </is>
      </c>
    </row>
    <row customHeight="1" ht="16.5" r="4951" s="3">
      <c r="A4951" s="0" t="n">
        <v>4949</v>
      </c>
      <c r="B4951" s="0" t="inlineStr">
        <is>
          <t>最大治疗量&lt;color=#F87351&gt;&lt;color=#67d940&gt;{0}&lt;/color&gt;&lt;/color&gt;</t>
        </is>
      </c>
      <c r="D4951" s="0" t="inlineStr">
        <is>
          <t>最大治療量&lt;color=#F87351&gt;&lt;color=#67d940&gt;{0}&lt;/color&gt;&lt;/color&gt;</t>
        </is>
      </c>
      <c r="E4951" t="inlineStr">
        <is>
          <t>負傷不十分な量のこのような、現在の&lt;色=＃1 F87351&gt; &lt;色=＃67d940&gt; {0} &lt;/カラー&gt; &lt;/色&gt;</t>
        </is>
      </c>
    </row>
    <row customHeight="1" ht="16.5" r="4952" s="3">
      <c r="A4952" s="0" t="n">
        <v>4950</v>
      </c>
      <c r="B4952" s="0" t="inlineStr">
        <is>
          <t>该种伤兵数量不足,目前:&lt;color=#F87351&gt;&lt;color=#67d940&gt;{0}&lt;/color&gt;&lt;/color&gt;</t>
        </is>
      </c>
      <c r="D4952" s="0" t="inlineStr">
        <is>
          <t>該種傷兵數量不足,目前:&lt;color=#F87351&gt;&lt;color=#67d940&gt;{0}&lt;/color&gt;&lt;/color&gt;</t>
        </is>
      </c>
      <c r="E4952" t="inlineStr">
        <is>
          <t>訪問している軍司令官は存在しません&lt;color =＃F87351&gt; &lt;color =＃67d940&gt; {0} &lt;/ color&gt; &lt;/ color&gt;</t>
        </is>
      </c>
    </row>
    <row customHeight="1" ht="16.5" r="4953" s="3">
      <c r="A4953" s="0" t="n">
        <v>4951</v>
      </c>
      <c r="B4953" s="0" t="inlineStr">
        <is>
          <t>寻访的武将不存在&lt;color=#F87351&gt;&lt;color=#67d940&gt;{0}&lt;/color&gt;&lt;/color&gt;</t>
        </is>
      </c>
      <c r="D4953" s="0" t="inlineStr">
        <is>
          <t>尋訪的武將不存在&lt;color=#F87351&gt;&lt;color=#67d940&gt;{0}&lt;/color&gt;&lt;/color&gt;</t>
        </is>
      </c>
      <c r="E4953" t="inlineStr">
        <is>
          <t>軍司令官のデータエラー</t>
        </is>
      </c>
    </row>
    <row customHeight="1" ht="16.5" r="4954" s="3">
      <c r="A4954" s="0" t="n">
        <v>4952</v>
      </c>
      <c r="B4954" s="0" t="inlineStr">
        <is>
          <t>武将数据错误</t>
        </is>
      </c>
      <c r="D4954" s="0" t="inlineStr">
        <is>
          <t>武將資料錯誤</t>
        </is>
      </c>
      <c r="E4954" t="inlineStr">
        <is>
          <t>軍司令官は最初の宴会を必要とします</t>
        </is>
      </c>
    </row>
    <row customHeight="1" ht="16.5" r="4955" s="3">
      <c r="A4955" s="0" t="n">
        <v>4953</v>
      </c>
      <c r="B4955" s="0" t="inlineStr">
        <is>
          <t>该武将需要先宴请</t>
        </is>
      </c>
      <c r="D4955" s="0" t="inlineStr">
        <is>
          <t>該武將需要先宴請</t>
        </is>
      </c>
      <c r="E4955" t="inlineStr">
        <is>
          <t>機能条件を満たしていない</t>
        </is>
      </c>
    </row>
    <row customHeight="1" ht="16.5" r="4956" s="3">
      <c r="A4956" s="0" t="n">
        <v>4954</v>
      </c>
      <c r="B4956" s="0" t="inlineStr">
        <is>
          <t>不满足使用功能条件</t>
        </is>
      </c>
      <c r="D4956" s="0" t="inlineStr">
        <is>
          <t>不滿足使用功能條件</t>
        </is>
      </c>
      <c r="E4956" t="inlineStr">
        <is>
          <t>将軍の一般的な感情は上限に達しました。</t>
        </is>
      </c>
    </row>
    <row customHeight="1" ht="16.5" r="4957" s="3">
      <c r="A4957" s="0" t="n">
        <v>4955</v>
      </c>
      <c r="B4957" s="0" t="inlineStr">
        <is>
          <t>武将的好感度已经到达上限了</t>
        </is>
      </c>
      <c r="D4957" s="0" t="inlineStr">
        <is>
          <t>武將的好感度已經到達上限了</t>
        </is>
      </c>
      <c r="E4957" t="inlineStr">
        <is>
          <t>いい感じは&lt;color =＃F87351&gt; 0、募集できません&lt;/ color&gt;</t>
        </is>
      </c>
    </row>
    <row customHeight="1" ht="16.5" r="4958" s="3">
      <c r="A4958" s="0" t="n">
        <v>4956</v>
      </c>
      <c r="B4958" s="0" t="inlineStr">
        <is>
          <t>好感度为&lt;color=#F87351&gt;0,无法招募&lt;/color&gt;</t>
        </is>
      </c>
      <c r="D4958" s="0" t="inlineStr">
        <is>
          <t>好感度為&lt;color=#F87351&gt;0,無法招募&lt;/color&gt;</t>
        </is>
      </c>
      <c r="E4958" t="inlineStr">
        <is>
          <t>間違った技術番号</t>
        </is>
      </c>
    </row>
    <row customHeight="1" ht="16.5" r="4959" s="3">
      <c r="A4959" s="0" t="n">
        <v>4957</v>
      </c>
      <c r="B4959" s="0" t="inlineStr">
        <is>
          <t>错误科技编号</t>
        </is>
      </c>
      <c r="D4959" s="0" t="inlineStr">
        <is>
          <t>錯誤科技編號</t>
        </is>
      </c>
      <c r="E4959" t="inlineStr">
        <is>
          <t>その他の科学研究</t>
        </is>
      </c>
    </row>
    <row customHeight="1" ht="16.5" r="4960" s="3">
      <c r="A4960" s="0" t="n">
        <v>4958</v>
      </c>
      <c r="B4960" s="0" t="inlineStr">
        <is>
          <t>别的科技研究中</t>
        </is>
      </c>
      <c r="D4960" s="0" t="inlineStr">
        <is>
          <t>別的科技研究中</t>
        </is>
      </c>
      <c r="E4960" t="inlineStr">
        <is>
          <t>技術がいっぱいです</t>
        </is>
      </c>
    </row>
    <row customHeight="1" ht="16.5" r="4961" s="3">
      <c r="A4961" s="0" t="n">
        <v>4959</v>
      </c>
      <c r="B4961" s="0" t="inlineStr">
        <is>
          <t>科技满级了</t>
        </is>
      </c>
      <c r="D4961" s="0" t="inlineStr">
        <is>
          <t>科技滿級了</t>
        </is>
      </c>
      <c r="E4961" t="inlineStr">
        <is>
          <t>国立大学のレベルが不十分です</t>
        </is>
      </c>
    </row>
    <row customHeight="1" ht="16.5" r="4962" s="3">
      <c r="A4962" s="0" t="n">
        <v>4960</v>
      </c>
      <c r="B4962" s="0" t="inlineStr">
        <is>
          <t>国学院等级不足</t>
        </is>
      </c>
      <c r="D4962" s="0" t="inlineStr">
        <is>
          <t>國學院等級不足</t>
        </is>
      </c>
      <c r="E4962" t="inlineStr">
        <is>
          <t>ロックを解除するにはフロントテクノロジーが必要です</t>
        </is>
      </c>
    </row>
    <row customHeight="1" ht="16.5" r="4963" s="3">
      <c r="A4963" s="0" t="n">
        <v>4961</v>
      </c>
      <c r="B4963" s="0" t="inlineStr">
        <is>
          <t>需要前置科技解锁</t>
        </is>
      </c>
      <c r="D4963" s="0" t="inlineStr">
        <is>
          <t>需要前置科技解鎖</t>
        </is>
      </c>
      <c r="E4963" t="inlineStr">
        <is>
          <t>アップグレードの消費&lt;color =＃F87351&gt; &lt;color =＃67d940&gt; {0} &lt;/ color&gt; &lt;/ color&gt;</t>
        </is>
      </c>
    </row>
    <row customHeight="1" ht="16.5" r="4964" s="3">
      <c r="A4964" s="0" t="n">
        <v>4962</v>
      </c>
      <c r="B4964" s="0" t="inlineStr">
        <is>
          <t>升级消耗&lt;color=#F87351&gt;&lt;color=#67d940&gt;{0}&lt;/color&gt;&lt;/color&gt;</t>
        </is>
      </c>
      <c r="D4964" s="0" t="inlineStr">
        <is>
          <t>升級消耗&lt;color=#F87351&gt;&lt;color=#67d940&gt;{0}&lt;/color&gt;&lt;/color&gt;</t>
        </is>
      </c>
      <c r="E4964" t="inlineStr">
        <is>
          <t>正常にマークされました</t>
        </is>
      </c>
    </row>
    <row customHeight="1" ht="16.5" r="4965" s="3">
      <c r="A4965" s="0" t="n">
        <v>4963</v>
      </c>
      <c r="B4965" s="0" t="inlineStr">
        <is>
          <t>标记成功</t>
        </is>
      </c>
      <c r="D4965" s="0" t="inlineStr">
        <is>
          <t>標記成功</t>
        </is>
      </c>
      <c r="E4965" t="inlineStr">
        <is>
          <t>前の戦闘はまだ完了していないため、このマークは有効になりません。</t>
        </is>
      </c>
    </row>
    <row customHeight="1" ht="16.5" r="4966" s="3">
      <c r="A4966" s="0" t="n">
        <v>4964</v>
      </c>
      <c r="B4966" s="0" t="inlineStr">
        <is>
          <t>上一个战斗还没执行完成，本次标记不生效</t>
        </is>
      </c>
      <c r="D4966" s="0" t="inlineStr">
        <is>
          <t>上一個戰鬥還沒執行完成，本次標記不生效</t>
        </is>
      </c>
      <c r="E4966" t="inlineStr">
        <is>
          <t>処理するメッセージはありません</t>
        </is>
      </c>
    </row>
    <row customHeight="1" ht="16.5" r="4967" s="3">
      <c r="A4967" s="0" t="n">
        <v>4965</v>
      </c>
      <c r="B4967" s="0" t="inlineStr">
        <is>
          <t>没有需要处理的邮件</t>
        </is>
      </c>
      <c r="D4967" s="0" t="inlineStr">
        <is>
          <t>沒有需要處理的郵件</t>
        </is>
      </c>
      <c r="E4967" t="inlineStr">
        <is>
          <t>お気に入りのメールの数が制限に達しました</t>
        </is>
      </c>
    </row>
    <row customHeight="1" ht="16.5" r="4968" s="3">
      <c r="A4968" s="0" t="n">
        <v>4966</v>
      </c>
      <c r="B4968" s="0" t="inlineStr">
        <is>
          <t>收藏邮件数量已达上限</t>
        </is>
      </c>
      <c r="D4968" s="0" t="inlineStr">
        <is>
          <t>收藏郵件數量已達上限</t>
        </is>
      </c>
      <c r="E4968" t="inlineStr">
        <is>
          <t>敵が良くない場合は、注意して戦闘に間に合うように準備してください。</t>
        </is>
      </c>
    </row>
    <row customHeight="1" ht="16.5" r="4969" s="3">
      <c r="A4969" s="0" t="n">
        <v>4967</v>
      </c>
      <c r="B4969" s="0" t="inlineStr">
        <is>
          <t>敌方来者不善，主公请小心，及时做好应战准备</t>
        </is>
      </c>
      <c r="D4969" s="0" t="inlineStr">
        <is>
          <t>敵方來者不善，主公請小心，及時做好應戰準備</t>
        </is>
      </c>
      <c r="E4969" t="inlineStr">
        <is>
          <t>戦闘技術を研究し、軍隊の力を向上させると、戦闘が容易になります</t>
        </is>
      </c>
    </row>
    <row customHeight="1" ht="16.5" r="4970" s="3">
      <c r="A4970" s="0" t="n">
        <v>4968</v>
      </c>
      <c r="B4970" s="0" t="inlineStr">
        <is>
          <t>研究战斗科技、提升部队实力能让战斗变得更加轻松</t>
        </is>
      </c>
      <c r="D4970" s="0" t="inlineStr">
        <is>
          <t>研究戰鬥科技、提升部隊實力能讓戰鬥變得更加輕鬆</t>
        </is>
      </c>
      <c r="E4970" t="inlineStr">
        <is>
          <t>調査時間が長くなるほど、値は低くなります。情報を参照してください</t>
        </is>
      </c>
    </row>
    <row customHeight="1" ht="16.5" r="4971" s="3">
      <c r="A4971" s="0" t="n">
        <v>4969</v>
      </c>
      <c r="B4971" s="0" t="inlineStr">
        <is>
          <t>侦查时间过去越久，价值越低，请主公合理参考情报</t>
        </is>
      </c>
      <c r="D4971" s="0" t="inlineStr">
        <is>
          <t>偵查時間過去越久，價值越低，請主公合理參考情報</t>
        </is>
      </c>
      <c r="E4971" t="inlineStr">
        <is>
          <t>すでに報酬を受け取っている</t>
        </is>
      </c>
    </row>
    <row customHeight="1" ht="16.5" r="4972" s="3">
      <c r="A4972" s="0" t="n">
        <v>4970</v>
      </c>
      <c r="B4972" s="0" t="inlineStr">
        <is>
          <t>已经领取过该奖励</t>
        </is>
      </c>
      <c r="D4972" s="0" t="inlineStr">
        <is>
          <t>已經領取過該獎勵</t>
        </is>
      </c>
      <c r="E4972" t="inlineStr">
        <is>
          <t>インテグラルギア逆さまの異常&lt;color =＃67d940&gt; {0} &lt;/ color&gt;</t>
        </is>
      </c>
    </row>
    <row customHeight="1" ht="16.5" r="4973" s="3">
      <c r="A4973" s="0" t="n">
        <v>4971</v>
      </c>
      <c r="B4973" s="0" t="inlineStr">
        <is>
          <t>积分档位上行异常&lt;color=#67d940&gt;{0}&lt;/color&gt;</t>
        </is>
      </c>
      <c r="D4973" s="0" t="inlineStr">
        <is>
          <t>積分檔位上行異常&lt;color=#67d940&gt;{0}&lt;/color&gt;</t>
        </is>
      </c>
      <c r="E4973" t="inlineStr">
        <is>
          <t>プレイヤーレベルは以下である&lt;色=＃67d940&gt; {0 } &lt;/色&gt; レベル</t>
        </is>
      </c>
    </row>
    <row customHeight="1" ht="16.5" r="4974" s="3">
      <c r="A4974" s="0" t="n">
        <v>4972</v>
      </c>
      <c r="B4974" s="0" t="inlineStr">
        <is>
          <t>玩家等级不足&lt;color=#67d940&gt;{0}&lt;/color&gt;级</t>
        </is>
      </c>
      <c r="D4974" s="0" t="inlineStr">
        <is>
          <t>玩家等級不足&lt;color=#67d940&gt;{0}&lt;/color&gt;級</t>
        </is>
      </c>
      <c r="E4974" t="inlineStr">
        <is>
          <t>パワーの名前は空です</t>
        </is>
      </c>
    </row>
    <row customHeight="1" ht="16.5" r="4975" s="3">
      <c r="A4975" s="0" t="n">
        <v>4973</v>
      </c>
      <c r="B4975" s="0" t="inlineStr">
        <is>
          <t>势力名字为空</t>
        </is>
      </c>
      <c r="D4975" s="0" t="inlineStr">
        <is>
          <t>勢力名字為空</t>
        </is>
      </c>
      <c r="E4975" t="inlineStr">
        <is>
          <t>権力の名前が7 文字を超えています</t>
        </is>
      </c>
    </row>
    <row customHeight="1" ht="16.5" r="4976" s="3">
      <c r="A4976" s="0" t="n">
        <v>4974</v>
      </c>
      <c r="B4976" s="0" t="inlineStr">
        <is>
          <t>势力名字超过7个字符</t>
        </is>
      </c>
      <c r="D4976" s="0" t="inlineStr">
        <is>
          <t>勢力名字超過7個字元</t>
        </is>
      </c>
      <c r="E4976" t="inlineStr">
        <is>
          <t>権力名に敏感な文字が含まれています</t>
        </is>
      </c>
    </row>
    <row customHeight="1" ht="16.5" r="4977" s="3">
      <c r="A4977" s="0" t="n">
        <v>4975</v>
      </c>
      <c r="B4977" s="0" t="inlineStr">
        <is>
          <t>势力名字包含敏感字符</t>
        </is>
      </c>
      <c r="D4977" s="0" t="inlineStr">
        <is>
          <t>勢力名字包含敏感字元</t>
        </is>
      </c>
      <c r="E4977" t="inlineStr">
        <is>
          <t>重複した電源名</t>
        </is>
      </c>
    </row>
    <row customHeight="1" ht="16.5" r="4978" s="3">
      <c r="A4978" s="0" t="n">
        <v>4976</v>
      </c>
      <c r="B4978" s="0" t="inlineStr">
        <is>
          <t>势力名字重复</t>
        </is>
      </c>
      <c r="D4978" s="0" t="inlineStr">
        <is>
          <t>勢力名字重複</t>
        </is>
      </c>
      <c r="E4978" t="inlineStr">
        <is>
          <t>力が短い</t>
        </is>
      </c>
    </row>
    <row customHeight="1" ht="16.5" r="4979" s="3">
      <c r="A4979" s="0" t="n">
        <v>4977</v>
      </c>
      <c r="B4979" s="0" t="inlineStr">
        <is>
          <t>势力简称为空</t>
        </is>
      </c>
      <c r="D4979" s="0" t="inlineStr">
        <is>
          <t>勢力簡稱為空</t>
        </is>
      </c>
      <c r="E4979" t="inlineStr">
        <is>
          <t>軍がChaoguoと呼ぶ1つの文字を</t>
        </is>
      </c>
    </row>
    <row customHeight="1" ht="16.5" r="4980" s="3">
      <c r="A4980" s="0" t="n">
        <v>4978</v>
      </c>
      <c r="B4980" s="0" t="inlineStr">
        <is>
          <t>势力简称超过1个字符</t>
        </is>
      </c>
      <c r="D4980" s="0" t="inlineStr">
        <is>
          <t>勢力簡稱超過1個字元</t>
        </is>
      </c>
      <c r="E4980" t="inlineStr">
        <is>
          <t>短縮名にデリケートな文字が含まれる</t>
        </is>
      </c>
    </row>
    <row customHeight="1" ht="16.5" r="4981" s="3">
      <c r="A4981" s="0" t="n">
        <v>4979</v>
      </c>
      <c r="B4981" s="0" t="inlineStr">
        <is>
          <t>势力简称包含敏感字符</t>
        </is>
      </c>
      <c r="D4981" s="0" t="inlineStr">
        <is>
          <t>勢力簡稱包含敏感字元</t>
        </is>
      </c>
      <c r="E4981" t="inlineStr">
        <is>
          <t>重複した力</t>
        </is>
      </c>
    </row>
    <row customHeight="1" ht="16.5" r="4982" s="3">
      <c r="A4982" s="0" t="n">
        <v>4980</v>
      </c>
      <c r="B4982" s="0" t="inlineStr">
        <is>
          <t>势力简称重复</t>
        </is>
      </c>
      <c r="D4982" s="0" t="inlineStr">
        <is>
          <t>勢力簡稱重複</t>
        </is>
      </c>
      <c r="E4982" t="inlineStr">
        <is>
          <t>パワーは空であると宣言されています</t>
        </is>
      </c>
    </row>
    <row customHeight="1" ht="16.5" r="4983" s="3">
      <c r="A4983" s="0" t="n">
        <v>4981</v>
      </c>
      <c r="B4983" s="0" t="inlineStr">
        <is>
          <t>势力宣告为空</t>
        </is>
      </c>
      <c r="D4983" s="0" t="inlineStr">
        <is>
          <t>勢力宣告為空</t>
        </is>
      </c>
      <c r="E4983" t="inlineStr">
        <is>
          <t>強制宣言に機密用語が含まれています</t>
        </is>
      </c>
    </row>
    <row customHeight="1" ht="16.5" r="4984" s="3">
      <c r="A4984" s="0" t="n">
        <v>4982</v>
      </c>
      <c r="B4984" s="0" t="inlineStr">
        <is>
          <t>势力宣告包含敏感字</t>
        </is>
      </c>
      <c r="D4984" s="0" t="inlineStr">
        <is>
          <t>勢力宣告包含敏感字</t>
        </is>
      </c>
      <c r="E4984" t="inlineStr">
        <is>
          <t>桃園ビルのレベルが不十分</t>
        </is>
      </c>
    </row>
    <row customHeight="1" ht="16.5" r="4985" s="3">
      <c r="A4985" s="0" t="n">
        <v>4983</v>
      </c>
      <c r="B4985" s="0" t="inlineStr">
        <is>
          <t>桃园建筑等级不足</t>
        </is>
      </c>
      <c r="D4985" s="0" t="inlineStr">
        <is>
          <t>桃園建築等級不足</t>
        </is>
      </c>
      <c r="E4985" t="inlineStr">
        <is>
          <t>力の数が最大に達しました</t>
        </is>
      </c>
    </row>
    <row customHeight="1" ht="16.5" r="4986" s="3">
      <c r="A4986" s="0" t="n">
        <v>4984</v>
      </c>
      <c r="B4986" s="0" t="inlineStr">
        <is>
          <t>势力人数已经达到最大值</t>
        </is>
      </c>
      <c r="D4986" s="0" t="inlineStr">
        <is>
          <t>勢力人數已經達到最大值</t>
        </is>
      </c>
      <c r="E4986" t="inlineStr">
        <is>
          <t>あなたが持っている&lt;色=＃1 F87351&gt; &lt;色 =＃67d940&gt; {0} &lt;/カラー&gt; &lt;/色&gt; に、繰り返し添加することができません</t>
        </is>
      </c>
    </row>
    <row customHeight="1" ht="16.5" r="4987" s="3">
      <c r="A4987" s="0" t="n">
        <v>4985</v>
      </c>
      <c r="B4987" s="0" t="inlineStr">
        <is>
          <t>您已经在&lt;color=#F87351&gt;&lt;color=#67d940&gt;{0}&lt;/color&gt;&lt;/color&gt;中,不能重复加入</t>
        </is>
      </c>
      <c r="D4987" s="0" t="inlineStr">
        <is>
          <t>您已經在&lt;color=#F87351&gt;&lt;color=#67d940&gt;{0}&lt;/color&gt;&lt;/color&gt;中,不能重複加入</t>
        </is>
      </c>
      <c r="E4987" t="inlineStr">
        <is>
          <t>あなたが正常に参加&lt;色=＃1 F87351&gt; &lt;色 =＃67d940&gt; {0} &lt;/カラー&gt; &lt;/色&gt;</t>
        </is>
      </c>
    </row>
    <row customHeight="1" ht="16.5" r="4988" s="3">
      <c r="A4988" s="0" t="n">
        <v>4986</v>
      </c>
      <c r="B4988" s="0" t="inlineStr">
        <is>
          <t>您成功加入&lt;color=#F87351&gt;&lt;color=#67d940&gt;{0}&lt;/color&gt;&lt;/color&gt;</t>
        </is>
      </c>
      <c r="D4988" s="0" t="inlineStr">
        <is>
          <t>您成功加入&lt;color=#F87351&gt;&lt;color=#67d940&gt;{0}&lt;/color&gt;&lt;/color&gt;</t>
        </is>
      </c>
      <c r="E4988" t="inlineStr">
        <is>
          <t>正常に処理されました</t>
        </is>
      </c>
    </row>
    <row customHeight="1" ht="16.5" r="4989" s="3">
      <c r="A4989" s="0" t="n">
        <v>4987</v>
      </c>
      <c r="B4989" s="0" t="inlineStr">
        <is>
          <t>成功处理</t>
        </is>
      </c>
      <c r="D4989" s="0" t="inlineStr">
        <is>
          <t>成功處理</t>
        </is>
      </c>
      <c r="E4989" t="inlineStr">
        <is>
          <t>&lt;色=＃67d940&gt; {0 } &lt;/カラー&gt; 既に&lt;色=＃1 F87351&gt; &lt;色 =＃67d940&gt; {1} &lt;/カラー&gt; &lt;/色&gt; で、失敗した添加！</t>
        </is>
      </c>
    </row>
    <row customHeight="1" ht="16.5" r="4990" s="3">
      <c r="A4990" s="0" t="n">
        <v>4988</v>
      </c>
      <c r="B4990" s="0" t="inlineStr">
        <is>
          <t>&lt;color=#67d940&gt;{0}&lt;/color&gt;已经在&lt;color=#F87351&gt;&lt;color=#67d940&gt;{1}&lt;/color&gt;&lt;/color&gt;中,加入我方失败!</t>
        </is>
      </c>
      <c r="D4990" s="0" t="inlineStr">
        <is>
          <t>&lt;color=#67d940&gt;{0}&lt;/color&gt;已經在&lt;color=#F87351&gt;&lt;color=#67d940&gt;{1}&lt;/color&gt;&lt;/color&gt;中,加入我方失敗!</t>
        </is>
      </c>
      <c r="E4990" t="inlineStr">
        <is>
          <t>力は存在しません</t>
        </is>
      </c>
    </row>
    <row customHeight="1" ht="16.5" r="4991" s="3">
      <c r="A4991" s="0" t="n">
        <v>4989</v>
      </c>
      <c r="B4991" s="0" t="inlineStr">
        <is>
          <t>势力不存在</t>
        </is>
      </c>
      <c r="D4991" s="0" t="inlineStr">
        <is>
          <t>勢力不存在</t>
        </is>
      </c>
      <c r="E4991" t="inlineStr">
        <is>
          <t>強制適用リストがいっぱいです</t>
        </is>
      </c>
    </row>
    <row customHeight="1" ht="16.5" r="4992" s="3">
      <c r="A4992" s="0" t="n">
        <v>4990</v>
      </c>
      <c r="B4992" s="0" t="inlineStr">
        <is>
          <t>势力申请名单已满</t>
        </is>
      </c>
      <c r="D4992" s="0" t="inlineStr">
        <is>
          <t>勢力申請名單已滿</t>
        </is>
      </c>
      <c r="E4992" t="inlineStr">
        <is>
          <t>あなたは条件に参加する条件を満たしていません、他の力を試してください</t>
        </is>
      </c>
    </row>
    <row customHeight="1" ht="16.5" r="4993" s="3">
      <c r="A4993" s="0" t="n">
        <v>4991</v>
      </c>
      <c r="B4993" s="0" t="inlineStr">
        <is>
          <t>您不符合此势力加入条件，试试其它势力吧</t>
        </is>
      </c>
      <c r="D4993" s="0" t="inlineStr">
        <is>
          <t>您不符合此勢力加入條件，試試其它勢力吧</t>
        </is>
      </c>
      <c r="E4993" t="inlineStr">
        <is>
          <t>成功したアプリケーション！</t>
        </is>
      </c>
    </row>
    <row customHeight="1" ht="16.5" r="4994" s="3">
      <c r="A4994" s="0" t="n">
        <v>4992</v>
      </c>
      <c r="B4994" s="0" t="inlineStr">
        <is>
          <t>申请成功!</t>
        </is>
      </c>
      <c r="D4994" s="0" t="inlineStr">
        <is>
          <t>申請成功!</t>
        </is>
      </c>
      <c r="E4994" t="inlineStr">
        <is>
          <t>権限が不十分です！</t>
        </is>
      </c>
    </row>
    <row customHeight="1" ht="16.5" r="4995" s="3">
      <c r="A4995" s="0" t="n">
        <v>4993</v>
      </c>
      <c r="B4995" s="0" t="inlineStr">
        <is>
          <t>权限不足!</t>
        </is>
      </c>
      <c r="D4995" s="0" t="inlineStr">
        <is>
          <t>許可權不足!</t>
        </is>
      </c>
      <c r="E4995" t="inlineStr">
        <is>
          <t>現在の経験ではアップグレードするには不十分です</t>
        </is>
      </c>
    </row>
    <row customHeight="1" ht="16.5" r="4996" s="3">
      <c r="A4996" s="0" t="n">
        <v>4994</v>
      </c>
      <c r="B4996" s="0" t="inlineStr">
        <is>
          <t>当前拥有经验不足以升级</t>
        </is>
      </c>
      <c r="D4996" s="0" t="inlineStr">
        <is>
          <t>當前擁有經驗不足以升級</t>
        </is>
      </c>
      <c r="E4996" t="inlineStr">
        <is>
          <t>ポジションの数が最大に達しました</t>
        </is>
      </c>
    </row>
    <row customHeight="1" ht="16.5" r="4997" s="3">
      <c r="A4997" s="0" t="n">
        <v>4995</v>
      </c>
      <c r="B4997" s="0" t="inlineStr">
        <is>
          <t>该职位人数已经达到最大值</t>
        </is>
      </c>
      <c r="D4997" s="0" t="inlineStr">
        <is>
          <t>該職位人數已經達到最大值</t>
        </is>
      </c>
      <c r="E4997" t="inlineStr">
        <is>
          <t>現在の電力レベルは位置のロックを解除しません！</t>
        </is>
      </c>
    </row>
    <row customHeight="1" ht="16.5" r="4998" s="3">
      <c r="A4998" s="0" t="n">
        <v>4996</v>
      </c>
      <c r="B4998" s="0" t="inlineStr">
        <is>
          <t>当前势力等级未解锁该职位!</t>
        </is>
      </c>
      <c r="D4998" s="0" t="inlineStr">
        <is>
          <t>當前勢力等級未解鎖該職位!</t>
        </is>
      </c>
      <c r="E4998" t="inlineStr">
        <is>
          <t>繰り返し収集</t>
        </is>
      </c>
    </row>
    <row customHeight="1" ht="16.5" r="4999" s="3">
      <c r="A4999" s="0" t="n">
        <v>4997</v>
      </c>
      <c r="B4999" s="0" t="inlineStr">
        <is>
          <t>重复领取</t>
        </is>
      </c>
      <c r="D4999" s="0" t="inlineStr">
        <is>
          <t>重複領取</t>
        </is>
      </c>
      <c r="E4999" t="inlineStr">
        <is>
          <t>ポイントがいっぱいで、寄付に失敗しました</t>
        </is>
      </c>
    </row>
    <row customHeight="1" ht="16.5" r="5000" s="3">
      <c r="A5000" s="0" t="n">
        <v>4998</v>
      </c>
      <c r="B5000" s="0" t="inlineStr">
        <is>
          <t>积分已满,捐献失败</t>
        </is>
      </c>
      <c r="D5000" s="0" t="inlineStr">
        <is>
          <t>積分已滿,捐獻失敗</t>
        </is>
      </c>
      <c r="E5000" t="inlineStr">
        <is>
          <t>寄付の数は使い果たされました</t>
        </is>
      </c>
    </row>
    <row customHeight="1" ht="16.5" r="5001" s="3">
      <c r="A5001" s="0" t="n">
        <v>4999</v>
      </c>
      <c r="B5001" s="0" t="inlineStr">
        <is>
          <t>捐献次数已经用完</t>
        </is>
      </c>
      <c r="D5001" s="0" t="inlineStr">
        <is>
          <t>捐獻次數已經用完</t>
        </is>
      </c>
      <c r="E5001" t="inlineStr">
        <is>
          <t>&lt;color =＃67d940&gt; {0} &lt;/ color&gt;このイベントは場所によってトリガーされ、&lt;color =＃67d940&gt; {1} &lt;/ color&gt; 秒で実行できます。</t>
        </is>
      </c>
    </row>
    <row customHeight="1" ht="16.5" r="5002" s="3">
      <c r="A5002" s="0" t="n">
        <v>5000</v>
      </c>
      <c r="B5002" s="0" t="inlineStr">
        <is>
          <t>&lt;color=#67d940&gt;{0}&lt;/color&gt;据点触发了事件,&lt;color=#67d940&gt;{1}&lt;/color&gt;秒内可以行动</t>
        </is>
      </c>
      <c r="D5002" s="0" t="inlineStr">
        <is>
          <t>&lt;color=#67d940&gt;{0}&lt;/color&gt;據點觸發了事件,&lt;color=#67d940&gt;{1}&lt;/color&gt;秒內可以行動</t>
        </is>
      </c>
      <c r="E5002" t="inlineStr">
        <is>
          <t>&lt;color =＃67d940&gt; {0} &lt;/ color&gt; 鉄のスケルトンの基部は早く、敵軍にさえ加わりました！</t>
        </is>
      </c>
    </row>
    <row customHeight="1" ht="16.5" r="5003" s="3">
      <c r="A5003" s="0" t="n">
        <v>5001</v>
      </c>
      <c r="B5003" s="0" t="inlineStr">
        <is>
          <t>&lt;color=#67d940&gt;{0}&lt;/color&gt;据点铁骨铮铮墙头早,竟然加入敌军势力!</t>
        </is>
      </c>
      <c r="D5003" s="0" t="inlineStr">
        <is>
          <t>&lt;color=#67d940&gt;{0}&lt;/color&gt;據點鐵骨錚錚牆頭早,竟然加入敵軍勢力!</t>
        </is>
      </c>
      <c r="E5003" t="inlineStr">
        <is>
          <t>&lt;色=＃67d940&gt; {0 } &lt;/色&gt; 軍の本拠地調査、すぐに私たちの軍事攻撃として、戦いの準備ができてください！</t>
        </is>
      </c>
    </row>
    <row customHeight="1" ht="16.5" r="5004" s="3">
      <c r="A5004" s="0" t="n">
        <v>5002</v>
      </c>
      <c r="B5004" s="0" t="inlineStr">
        <is>
          <t>&lt;color=#67d940&gt;{0}&lt;/color&gt;据点侦查了我军,即将像我军进攻,请做好战斗准备!</t>
        </is>
      </c>
      <c r="D5004" s="0" t="inlineStr">
        <is>
          <t>&lt;color=#67d940&gt;{0}&lt;/color&gt;據點偵查了我軍,即將像我軍進攻,請做好戰鬥準備!</t>
        </is>
      </c>
      <c r="E5004" t="inlineStr">
        <is>
          <t>ステータスは異常で、最後のコピーは終了していません</t>
        </is>
      </c>
    </row>
    <row customHeight="1" ht="16.5" r="5005" s="3">
      <c r="A5005" s="0" t="n">
        <v>5003</v>
      </c>
      <c r="B5005" s="0" t="inlineStr">
        <is>
          <t>状态异常，上个副本还未结束</t>
        </is>
      </c>
      <c r="D5005" s="0" t="inlineStr">
        <is>
          <t>狀態異常，上個副本還未結束</t>
        </is>
      </c>
      <c r="E5005" t="inlineStr">
        <is>
          <t>コピーが存在しません</t>
        </is>
      </c>
    </row>
    <row customHeight="1" ht="16.5" r="5006" s="3">
      <c r="A5006" s="0" t="n">
        <v>5004</v>
      </c>
      <c r="B5006" s="0" t="inlineStr">
        <is>
          <t>副本不存在</t>
        </is>
      </c>
      <c r="D5006" s="0" t="inlineStr">
        <is>
          <t>副本不存在</t>
        </is>
      </c>
      <c r="E5006" t="inlineStr">
        <is>
          <t>最初に参加チームを手配してください。</t>
        </is>
      </c>
    </row>
    <row customHeight="1" ht="16.5" r="5007" s="3">
      <c r="A5007" s="0" t="n">
        <v>5005</v>
      </c>
      <c r="B5007" s="0" t="inlineStr">
        <is>
          <t>请先布置参战队伍</t>
        </is>
      </c>
      <c r="D5007" s="0" t="inlineStr">
        <is>
          <t>請先佈置參戰隊伍</t>
        </is>
      </c>
      <c r="E5007" t="inlineStr">
        <is>
          <t>敵対的な&lt;color =＃67d940&gt; {0} &lt;/ color&gt;は軍隊を検出し、&lt;color =＃67d940&gt; {1} &lt;/ color&gt; 秒以内に軍隊を攻撃します。</t>
        </is>
      </c>
    </row>
    <row customHeight="1" ht="16.5" r="5008" s="3">
      <c r="A5008" s="0" t="n">
        <v>5006</v>
      </c>
      <c r="B5008" s="0" t="inlineStr">
        <is>
          <t>敌对&lt;color=#67d940&gt;{0}&lt;/color&gt;侦查了我军，将在&lt;color=#67d940&gt;{1}&lt;/color&gt;秒内对我军发起进攻</t>
        </is>
      </c>
      <c r="D5008" s="0" t="inlineStr">
        <is>
          <t>敵對&lt;color=#67d940&gt;{0}&lt;/color&gt;偵查了我軍，將在&lt;color=#67d940&gt;{1}&lt;/color&gt;秒內對我軍發起進攻</t>
        </is>
      </c>
      <c r="E5008" t="inlineStr">
        <is>
          <t>Friends of the army &lt;color =＃67d940&gt; {0} &lt;/ color&gt; は軍隊を調査し、軍隊に満足を表明しました</t>
        </is>
      </c>
    </row>
    <row customHeight="1" ht="16.5" r="5009" s="3">
      <c r="A5009" s="0" t="n">
        <v>5007</v>
      </c>
      <c r="B5009" s="0" t="inlineStr">
        <is>
          <t>友军&lt;color=#67d940&gt;{0}&lt;/color&gt;侦查了我军，对我方军情表示满意</t>
        </is>
      </c>
      <c r="D5009" s="0" t="inlineStr">
        <is>
          <t>友軍&lt;color=#67d940&gt;{0}&lt;/color&gt;偵查了我軍，對我方軍情表示滿意</t>
        </is>
      </c>
      <c r="E5009" t="inlineStr">
        <is>
          <t>ニュートラル&lt;color =＃67d940&gt; {0} &lt;/ color&gt;は軍隊を調査し、軍隊に共通の原因を探そうと考えています。&lt;color =＃67d940&gt; {1} &lt;/ color&gt; 秒以内に選択してください。</t>
        </is>
      </c>
    </row>
    <row customHeight="1" ht="16.5" r="5010" s="3">
      <c r="A5010" s="0" t="n">
        <v>5008</v>
      </c>
      <c r="B5010" s="0" t="inlineStr">
        <is>
          <t>中立&lt;color=#67d940&gt;{0}&lt;/color&gt;侦查了我军，希望与我军共谋大业，请&lt;color=#67d940&gt;{1}&lt;/color&gt;秒内做出选择</t>
        </is>
      </c>
      <c r="D5010" s="0" t="inlineStr">
        <is>
          <t>中立&lt;color=#67d940&gt;{0}&lt;/color&gt;偵查了我軍，希望與我軍共謀大業，請&lt;color=#67d940&gt;{1}&lt;/color&gt;秒內做出選擇</t>
        </is>
      </c>
      <c r="E5010" t="inlineStr">
        <is>
          <t>ニュートラル&lt;color =＃67d940&gt; {0} &lt;/ color&gt; は軍隊と共謀することを願う秘密の手紙を送りました。プレイヤーを選択してください&lt;color =＃67d940&gt; {1} &lt;/ color&gt; 秒</t>
        </is>
      </c>
    </row>
    <row customHeight="1" ht="16.5" r="5011" s="3">
      <c r="A5011" s="0" t="n">
        <v>5009</v>
      </c>
      <c r="B5011" s="0" t="inlineStr">
        <is>
          <t>中立&lt;color=#67d940&gt;{0}&lt;/color&gt;发来密信希望与我军共谋大业，请玩家&lt;color=#67d940&gt;{1}&lt;/color&gt;秒内做出选择</t>
        </is>
      </c>
      <c r="D5011" s="0" t="inlineStr">
        <is>
          <t>中立&lt;color=#67d940&gt;{0}&lt;/color&gt;發來密信希望與我軍共謀大業，請玩家&lt;color=#67d940&gt;{1}&lt;/color&gt;秒內做出選擇</t>
        </is>
      </c>
      <c r="E5011" t="inlineStr">
        <is>
          <t>&lt;色=＃67d940&gt; {0 } &lt;/カラー&gt; の検討&lt;色=＃67d940&gt; {1 } &lt;/色&gt;</t>
        </is>
      </c>
    </row>
    <row customHeight="1" ht="16.5" r="5012" s="3">
      <c r="A5012" s="0" t="n">
        <v>5010</v>
      </c>
      <c r="B5012" s="0" t="inlineStr">
        <is>
          <t>&lt;color=#67d940&gt;{0}&lt;/color&gt;侦查了&lt;color=#67d940&gt;{1}&lt;/color&gt;</t>
        </is>
      </c>
      <c r="D5012" s="0" t="inlineStr">
        <is>
          <t>&lt;color=#67d940&gt;{0}&lt;/color&gt;偵查了&lt;color=#67d940&gt;{1}&lt;/color&gt;</t>
        </is>
      </c>
      <c r="E5012" t="inlineStr">
        <is>
          <t>敵の位置&lt;color =＃67d940&gt; {0} &lt;/ color&gt; に対する攻撃を開始しました</t>
        </is>
      </c>
    </row>
    <row customHeight="1" ht="16.5" r="5013" s="3">
      <c r="A5013" s="0" t="n">
        <v>5011</v>
      </c>
      <c r="B5013" s="0" t="inlineStr">
        <is>
          <t>您向敌对据点&lt;color=#67d940&gt;{0}&lt;/color&gt;发起了进攻</t>
        </is>
      </c>
      <c r="D5013" s="0" t="inlineStr">
        <is>
          <t>您向敵對據點&lt;color=#67d940&gt;{0}&lt;/color&gt;發起了進攻</t>
        </is>
      </c>
      <c r="E5013" t="inlineStr">
        <is>
          <t>ニュートラル位置&lt;color =＃67d940&gt; {0} &lt;/ color&gt;に攻撃を開始しました</t>
        </is>
      </c>
    </row>
    <row customHeight="1" ht="16.5" r="5014" s="3">
      <c r="A5014" s="0" t="n">
        <v>5012</v>
      </c>
      <c r="B5014" s="0" t="inlineStr">
        <is>
          <t>您向中立据点&lt;color=#67d940&gt;{0}&lt;/color&gt;发起了进攻</t>
        </is>
      </c>
      <c r="D5014" s="0" t="inlineStr">
        <is>
          <t>您向中立據點&lt;color=#67d940&gt;{0}&lt;/color&gt;發起了進攻</t>
        </is>
      </c>
      <c r="E5014" t="inlineStr">
        <is>
          <t>位置&lt;color =＃67d940&gt; {0} &lt;/ color&gt;をキャプチャしました</t>
        </is>
      </c>
    </row>
    <row customHeight="1" ht="16.5" r="5015" s="3">
      <c r="A5015" s="0" t="n">
        <v>5013</v>
      </c>
      <c r="B5015" s="0" t="inlineStr">
        <is>
          <t>您攻占了据点&lt;color=#67d940&gt;{0}&lt;/color&gt;</t>
        </is>
      </c>
      <c r="D5015" s="0" t="inlineStr">
        <is>
          <t>您攻佔了據點&lt;color=#67d940&gt;{0}&lt;/color&gt;</t>
        </is>
      </c>
      <c r="E5015" t="inlineStr">
        <is>
          <t>得られた&lt;色=＃67d940&gt; {0 } &lt;/色&gt;</t>
        </is>
      </c>
    </row>
    <row customHeight="1" ht="16.5" r="5016" s="3">
      <c r="A5016" s="0" t="n">
        <v>5014</v>
      </c>
      <c r="B5016" s="0" t="inlineStr">
        <is>
          <t>获得了&lt;color=#67d940&gt;{0}&lt;/color&gt;</t>
        </is>
      </c>
      <c r="D5016" s="0" t="inlineStr">
        <is>
          <t>獲得了&lt;color=#67d940&gt;{0}&lt;/color&gt;</t>
        </is>
      </c>
      <c r="E5016" t="inlineStr">
        <is>
          <t>することができ、&lt;色=＃67d940&gt; {0 } &lt;/カラー&gt; 引き起こさ攻撃&lt;色=＃67d940&gt; {1 } &lt;/色&gt; 注</t>
        </is>
      </c>
    </row>
    <row customHeight="1" ht="16.5" r="5017" s="3">
      <c r="A5017" s="0" t="n">
        <v>5015</v>
      </c>
      <c r="B5017" s="0" t="inlineStr">
        <is>
          <t>您向&lt;color=#67d940&gt;{0}&lt;/color&gt;发起进攻时引起了&lt;color=#67d940&gt;{1}&lt;/color&gt;的注意</t>
        </is>
      </c>
      <c r="D5017" s="0" t="inlineStr">
        <is>
          <t>您向&lt;color=#67d940&gt;{0}&lt;/color&gt;發起進攻時引起了&lt;color=#67d940&gt;{1}&lt;/color&gt;的注意</t>
        </is>
      </c>
      <c r="E5017" t="inlineStr">
        <is>
          <t>&lt;色=＃67d940&gt; {0 } &lt;/色&gt; に&lt;色=＃67d940&gt; {1 } &lt;/カラー&gt; 暴力的な攻撃を開始</t>
        </is>
      </c>
    </row>
    <row customHeight="1" ht="16.5" r="5018" s="3">
      <c r="A5018" s="0" t="n">
        <v>5016</v>
      </c>
      <c r="B5018" s="0" t="inlineStr">
        <is>
          <t>&lt;color=#67d940&gt;{0}&lt;/color&gt;向&lt;color=#67d940&gt;{1}&lt;/color&gt;发起了猛烈的进攻</t>
        </is>
      </c>
      <c r="D5018" s="0" t="inlineStr">
        <is>
          <t>&lt;color=#67d940&gt;{0}&lt;/color&gt;向&lt;color=#67d940&gt;{1}&lt;/color&gt;發起了猛烈的進攻</t>
        </is>
      </c>
      <c r="E5018" t="inlineStr">
        <is>
          <t>中立の拠点&lt;color =＃67d940&gt; {0} &lt;/ color&gt;は軍隊の不満に投票することを選択しました</t>
        </is>
      </c>
    </row>
    <row customHeight="1" ht="16.5" r="5019" s="3">
      <c r="A5019" s="0" t="n">
        <v>5017</v>
      </c>
      <c r="B5019" s="0" t="inlineStr">
        <is>
          <t>中立据点&lt;color=#67d940&gt;{0}&lt;/color&gt;因不满我军的态度而选择了投敌</t>
        </is>
      </c>
      <c r="D5019" s="0" t="inlineStr">
        <is>
          <t>中立據點&lt;color=#67d940&gt;{0}&lt;/color&gt;因不滿我軍的態度而選擇了投敵</t>
        </is>
      </c>
      <c r="E5019" t="inlineStr">
        <is>
          <t>ニュートラルな位置&lt;color =＃67d940&gt; {0} &lt;/ color&gt;は、軍事戦略への不満に投票することを選択しました。</t>
        </is>
      </c>
    </row>
    <row customHeight="1" ht="16.5" r="5020" s="3">
      <c r="A5020" s="0" t="n">
        <v>5018</v>
      </c>
      <c r="B5020" s="0" t="inlineStr">
        <is>
          <t>中立据点&lt;color=#67d940&gt;{0}&lt;/color&gt;因不满我军的策略而选择了投敌</t>
        </is>
      </c>
      <c r="D5020" s="0" t="inlineStr">
        <is>
          <t>中立據點&lt;color=#67d940&gt;{0}&lt;/color&gt;因不滿我軍的策略而選擇了投敵</t>
        </is>
      </c>
      <c r="E5020" t="inlineStr">
        <is>
          <t>ニュートラルベース&lt;色=＃67d940&gt; {0 } &lt;/カラー&gt; 有望な開発軍、接合された私たち</t>
        </is>
      </c>
    </row>
    <row customHeight="1" ht="16.5" r="5021" s="3">
      <c r="A5021" s="0" t="n">
        <v>5019</v>
      </c>
      <c r="B5021" s="0" t="inlineStr">
        <is>
          <t>中立据点&lt;color=#67d940&gt;{0}&lt;/color&gt;看好我军发展,加入了我方</t>
        </is>
      </c>
      <c r="D5021" s="0" t="inlineStr">
        <is>
          <t>中立據點&lt;color=#67d940&gt;{0}&lt;/color&gt;看好我軍發展,加入了我方</t>
        </is>
      </c>
      <c r="E5021" t="inlineStr">
        <is>
          <t>友好基地&lt;color =＃67d940&gt; {0} &lt;/ color&gt; は軍隊に失望し、中立的な自己開発を選択しました。</t>
        </is>
      </c>
    </row>
    <row customHeight="1" ht="16.5" r="5022" s="3">
      <c r="A5022" s="0" t="n">
        <v>5020</v>
      </c>
      <c r="B5022" s="0" t="inlineStr">
        <is>
          <t>友方据点&lt;color=#67d940&gt;{0}&lt;/color&gt;对我军失望透顶,选择了中立自我发展</t>
        </is>
      </c>
      <c r="D5022" s="0" t="inlineStr">
        <is>
          <t>友方據點&lt;color=#67d940&gt;{0}&lt;/color&gt;對我軍失望透頂,選擇了中立自我發展</t>
        </is>
      </c>
      <c r="E5022" t="inlineStr">
        <is>
          <t>軍事基地キャンプを&lt;color =＃67d940&gt; {0} &lt;/ color&gt; 拠点に移動しました。</t>
        </is>
      </c>
    </row>
    <row customHeight="1" ht="16.5" r="5023" s="3">
      <c r="A5023" s="0" t="n">
        <v>5021</v>
      </c>
      <c r="B5023" s="0" t="inlineStr">
        <is>
          <t>您将我军大本营迁往了&lt;color=#67d940&gt;{0}&lt;/color&gt;据点；</t>
        </is>
      </c>
      <c r="D5023" s="0" t="inlineStr">
        <is>
          <t>您將我軍大本營遷往了&lt;color=#67d940&gt;{0}&lt;/color&gt;據點；</t>
        </is>
      </c>
      <c r="E5023" t="inlineStr">
        <is>
          <t>場所&lt;color =＃67d940&gt; {0} &lt;/ color&gt; を検索し、先頭に立ちました！</t>
        </is>
      </c>
    </row>
    <row customHeight="1" ht="16.5" r="5024" s="3">
      <c r="A5024" s="0" t="n">
        <v>5022</v>
      </c>
      <c r="B5024" s="0" t="inlineStr">
        <is>
          <t>您搜查了据点&lt;color=#67d940&gt;{0}&lt;/color&gt;，鸿运当头!</t>
        </is>
      </c>
      <c r="D5024" s="0" t="inlineStr">
        <is>
          <t>您搜查了據點&lt;color=#67d940&gt;{0}&lt;/color&gt;，鴻運當頭!</t>
        </is>
      </c>
      <c r="E5024" t="inlineStr">
        <is>
          <t>場所&lt;color =＃67d940&gt; {0} &lt;/ color&gt; を検索しましたが、何も見つかりませんでした。</t>
        </is>
      </c>
    </row>
    <row customHeight="1" ht="16.5" r="5025" s="3">
      <c r="A5025" s="0" t="n">
        <v>5023</v>
      </c>
      <c r="B5025" s="0" t="inlineStr">
        <is>
          <t>您搜查了据点&lt;color=#67d940&gt;{0}&lt;/color&gt;，什么也没有发现；</t>
        </is>
      </c>
      <c r="D5025" s="0" t="inlineStr">
        <is>
          <t>您搜查了據點&lt;color=#67d940&gt;{0}&lt;/color&gt;，什麼也沒有發現；</t>
        </is>
      </c>
      <c r="E5025" t="inlineStr">
        <is>
          <t>&lt;color =＃67d940&gt; {0} &lt;/ color&gt; 拠点に対してビルドアップ攻撃を開始し、&lt;color =＃67d940&gt; {1} &lt;/ color&gt; が攻撃に参加しました。</t>
        </is>
      </c>
    </row>
    <row customHeight="1" ht="16.5" r="5026" s="3">
      <c r="A5026" s="0" t="n">
        <v>5024</v>
      </c>
      <c r="B5026" s="0" t="inlineStr">
        <is>
          <t>您对&lt;color=#67d940&gt;{0}&lt;/color&gt;据点发起了集结攻击，&lt;color=#67d940&gt;{1}&lt;/color&gt;参与了本次攻击</t>
        </is>
      </c>
      <c r="D5026" s="0" t="inlineStr">
        <is>
          <t>您對&lt;color=#67d940&gt;{0}&lt;/color&gt;據點發起了集結攻擊，&lt;color=#67d940&gt;{1}&lt;/color&gt;參與了本次攻擊</t>
        </is>
      </c>
      <c r="E5026" t="inlineStr">
        <is>
          <t>使用&lt;色=＃67d940&gt; {0 } &lt;/色&gt;</t>
        </is>
      </c>
    </row>
    <row customHeight="1" ht="16.5" r="5027" s="3">
      <c r="A5027" s="0" t="n">
        <v>5025</v>
      </c>
      <c r="B5027" s="0" t="inlineStr">
        <is>
          <t>您使用了&lt;color=#67d940&gt;{0}&lt;/color&gt;</t>
        </is>
      </c>
      <c r="D5027" s="0" t="inlineStr">
        <is>
          <t>您使用了&lt;color=#67d940&gt;{0}&lt;/color&gt;</t>
        </is>
      </c>
      <c r="E5027" t="inlineStr">
        <is>
          <t>&lt;color =＃67d940&gt; {0} &lt;/ color&gt;の場所で&lt;color =＃67d940&gt; {1} &lt;/ color&gt;を使用しました。</t>
        </is>
      </c>
    </row>
    <row customHeight="1" ht="16.5" r="5028" s="3">
      <c r="A5028" s="0" t="n">
        <v>5026</v>
      </c>
      <c r="B5028" s="0" t="inlineStr">
        <is>
          <t>您对&lt;color=#67d940&gt;{0}&lt;/color&gt;据点使用了&lt;color=#67d940&gt;{1}&lt;/color&gt;</t>
        </is>
      </c>
      <c r="D5028" s="0" t="inlineStr">
        <is>
          <t>您對&lt;color=#67d940&gt;{0}&lt;/color&gt;據點使用了&lt;color=#67d940&gt;{1}&lt;/color&gt;</t>
        </is>
      </c>
      <c r="E5028" t="inlineStr">
        <is>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is>
      </c>
    </row>
    <row customHeight="1" ht="99" r="5029" s="3">
      <c r="A5029" s="0" t="n">
        <v>5027</v>
      </c>
      <c r="B5029"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29"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c r="E5029" t="inlineStr">
        <is>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is>
      </c>
    </row>
    <row customHeight="1" ht="115.5" r="5030" s="3">
      <c r="A5030" s="0" t="n">
        <v>5028</v>
      </c>
      <c r="B5030" s="0" t="inlineStr">
        <is>
          <t>1）将领兵科分为SABCD，兵科越高，带领对应兵种越强力；
2）具体属性加成如下：
S级：部队伤害系数1.1;
A级：部队伤害系数1;
B级：部队伤害系数0.9;
C级：部队伤害系数0.85;
D级：部队伤害系数0.8;</t>
        </is>
      </c>
      <c r="D5030" s="2" t="inlineStr">
        <is>
          <t>1）將領兵科分為SABCD，兵科越高，帶領對應兵種越強力；
2）具體屬性加成如下：
S級：部隊傷害係數1.1;
A級：部隊傷害係數1;
B級：部隊傷害係數0.9;
C級：部隊傷害係數0.85;
D級：部隊傷害係數0.8;</t>
        </is>
      </c>
      <c r="E5030" t="inlineStr">
        <is>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is>
      </c>
    </row>
    <row customHeight="1" ht="82.5" r="5031" s="3">
      <c r="A5031" s="0" t="n">
        <v>5029</v>
      </c>
      <c r="B5031"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1"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c r="E5031" t="inlineStr">
        <is>
          <t>現在の一般知能値が60 未満の場合、何も見つかりませんので、高知能の一般知能を再選択してください。</t>
        </is>
      </c>
    </row>
    <row customHeight="1" ht="16.5" r="5032" s="3">
      <c r="A5032" s="0" t="n">
        <v>5030</v>
      </c>
      <c r="B5032" s="0" t="inlineStr">
        <is>
          <t>当前将领智力值不足60，将寻访不到任何东西，请重新选择智力值高的将领</t>
        </is>
      </c>
      <c r="D5032" s="0" t="inlineStr">
        <is>
          <t>當前將領智力值不足60，將尋訪不到任何東西，請重新選擇智力值高的將領</t>
        </is>
      </c>
      <c r="E5032" t="inlineStr">
        <is>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is>
      </c>
    </row>
    <row customHeight="1" ht="346.5" r="5033" s="3">
      <c r="A5033" s="0" t="n">
        <v>5031</v>
      </c>
      <c r="B5033"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3"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c r="E5033" t="inlineStr">
        <is>
          <t>新しい命名は要件を満たしていません</t>
        </is>
      </c>
    </row>
    <row customHeight="1" ht="16.5" r="5034" s="3">
      <c r="A5034" s="0" t="n">
        <v>5032</v>
      </c>
      <c r="B5034" s="0" t="inlineStr">
        <is>
          <t>新的命名不符合要求</t>
        </is>
      </c>
      <c r="D5034" s="0" t="inlineStr">
        <is>
          <t>新的命名不符合要求</t>
        </is>
      </c>
      <c r="E5034" t="inlineStr">
        <is>
          <t>更新する新しいアイテムがあります</t>
        </is>
      </c>
    </row>
    <row customHeight="1" ht="16.5" r="5035" s="3">
      <c r="A5035" s="0" t="n">
        <v>5033</v>
      </c>
      <c r="B5035" s="0" t="inlineStr">
        <is>
          <t>有新的商品刷新</t>
        </is>
      </c>
      <c r="D5035" s="0" t="inlineStr">
        <is>
          <t>有新的商品刷新</t>
        </is>
      </c>
      <c r="E5035" t="inlineStr">
        <is>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is>
      </c>
    </row>
    <row customHeight="1" ht="231" r="5036" s="3">
      <c r="A5036" s="0" t="n">
        <v>5034</v>
      </c>
      <c r="B5036"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6"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c r="E5036" t="inlineStr">
        <is>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is>
      </c>
    </row>
    <row customHeight="1" ht="409.5" r="5037" s="3">
      <c r="A5037" s="0" t="n">
        <v>5035</v>
      </c>
      <c r="B5037"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7"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c r="E5037" t="inlineStr">
        <is>
          <t>学習するには、このタレントページに切り替える必要があります</t>
        </is>
      </c>
    </row>
    <row customHeight="1" ht="16.5" r="5038" s="3">
      <c r="A5038" s="0" t="n">
        <v>5036</v>
      </c>
      <c r="B5038" s="0" t="inlineStr">
        <is>
          <t>需要切换至此天赋页才可学习</t>
        </is>
      </c>
      <c r="D5038" s="0" t="inlineStr">
        <is>
          <t>需要切換至此天賦頁才可學習</t>
        </is>
      </c>
      <c r="E5038" t="inlineStr">
        <is>
          <t>才能が足りない、学べない</t>
        </is>
      </c>
    </row>
    <row customHeight="1" ht="16.5" r="5039" s="3">
      <c r="A5039" s="0" t="n">
        <v>5037</v>
      </c>
      <c r="B5039" s="0" t="inlineStr">
        <is>
          <t>天赋点不够，不能学习</t>
        </is>
      </c>
      <c r="D5039" s="0" t="inlineStr">
        <is>
          <t>天賦點不夠，不能學習</t>
        </is>
      </c>
      <c r="E5039" t="inlineStr">
        <is>
          <t>条件付きの不満、才能を学ぶことができない</t>
        </is>
      </c>
    </row>
    <row customHeight="1" ht="16.5" r="5040" s="3">
      <c r="A5040" s="0" t="n">
        <v>5038</v>
      </c>
      <c r="B5040" s="0" t="inlineStr">
        <is>
          <t>有条件不满足，无法学习天赋</t>
        </is>
      </c>
      <c r="D5040" s="0" t="inlineStr">
        <is>
          <t>有條件不滿足，無法學習天賦</t>
        </is>
      </c>
      <c r="E5040" t="inlineStr">
        <is>
          <t>才能を切り替えるのに十分な金貨がありません</t>
        </is>
      </c>
    </row>
    <row customHeight="1" ht="16.5" r="5041" s="3">
      <c r="A5041" s="0" t="n">
        <v>5039</v>
      </c>
      <c r="B5041" s="0" t="inlineStr">
        <is>
          <t>没有足够的金币切换天赋</t>
        </is>
      </c>
      <c r="D5041" s="0" t="inlineStr">
        <is>
          <t>沒有足夠的金幣切換天賦</t>
        </is>
      </c>
      <c r="E5041" t="inlineStr">
        <is>
          <t>スイッチング才能ページは金が消費する必要がある{} coinNum、決定しますか？</t>
        </is>
      </c>
    </row>
    <row customHeight="1" ht="16.5" r="5042" s="3">
      <c r="A5042" s="0" t="n">
        <v>5040</v>
      </c>
      <c r="B5042" s="0" t="inlineStr">
        <is>
          <t>切换天赋页需要消耗金币{coinNum},确定?</t>
        </is>
      </c>
      <c r="D5042" s="0" t="inlineStr">
        <is>
          <t>切換天賦頁需要消耗金幣{coinNum},確定?</t>
        </is>
      </c>
      <c r="E5042" t="inlineStr">
        <is>
          <t>才能をリセット金消費する必要がある、{coinNum}を決定？</t>
        </is>
      </c>
    </row>
    <row customHeight="1" ht="16.5" r="5043" s="3">
      <c r="A5043" s="0" t="n">
        <v>5041</v>
      </c>
      <c r="B5043" s="0" t="inlineStr">
        <is>
          <t>重置天赋需要消耗金币{coinNum},确定?</t>
        </is>
      </c>
      <c r="D5043" s="0" t="inlineStr">
        <is>
          <t>重置天賦需要消耗金幣{coinNum},確定?</t>
        </is>
      </c>
      <c r="E5043" t="inlineStr">
        <is>
          <t>タレントページを使用せず、アップグレードを急いでください</t>
        </is>
      </c>
    </row>
    <row customHeight="1" ht="16.5" r="5044" s="3">
      <c r="A5044" s="0" t="n">
        <v>5042</v>
      </c>
      <c r="B5044" s="0" t="inlineStr">
        <is>
          <t>无可使用的天赋页,赶紧去升级吧</t>
        </is>
      </c>
      <c r="D5044" s="0" t="inlineStr">
        <is>
          <t>無可使用的天賦頁,趕緊去升級吧</t>
        </is>
      </c>
      <c r="E5044" t="inlineStr">
        <is>
          <t>プレイヤーは、より以上のレベル{rolelevel} より大きく、貴族のレベル{viplevel} ときにロック解除</t>
        </is>
      </c>
    </row>
    <row customHeight="1" ht="16.5" r="5045" s="3">
      <c r="A5045" s="0" t="n">
        <v>5043</v>
      </c>
      <c r="B5045" s="0" t="inlineStr">
        <is>
          <t>玩家等级大于{rolelevel}且贵族等级大于{viplevel}的时候解锁</t>
        </is>
      </c>
      <c r="D5045" s="0" t="inlineStr">
        <is>
          <t>玩家等級大於{rolelevel}且貴族等級大於{viplevel}的時候解鎖</t>
        </is>
      </c>
      <c r="E5045" t="inlineStr">
        <is>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is>
      </c>
    </row>
    <row customHeight="1" ht="409.5" r="5046" s="3">
      <c r="A5046" s="0" t="n">
        <v>5044</v>
      </c>
      <c r="B5046"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6"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c r="E5046" t="inlineStr">
        <is>
          <t>条件が満たされていない、建物をアップグレードできない</t>
        </is>
      </c>
    </row>
    <row customHeight="1" ht="16.5" r="5047" s="3">
      <c r="A5047" s="0" t="n">
        <v>5045</v>
      </c>
      <c r="B5047" s="0" t="inlineStr">
        <is>
          <t>有未满足的条件,无法升级建筑</t>
        </is>
      </c>
      <c r="D5047" s="0" t="inlineStr">
        <is>
          <t>有未滿足的條件,無法升級建築</t>
        </is>
      </c>
      <c r="E5047" t="inlineStr">
        <is>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is>
      </c>
    </row>
    <row customHeight="1" ht="148.5" r="5048" s="3">
      <c r="A5048" s="0" t="n">
        <v>5046</v>
      </c>
      <c r="B5048"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8"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c r="E5048" t="inlineStr">
        <is>
          <t>-1、-2、-3,1,2,3,4,5,6</t>
        </is>
      </c>
    </row>
    <row customHeight="1" ht="16.5" r="5049" s="3">
      <c r="A5049" s="0" t="n">
        <v>5047</v>
      </c>
      <c r="B5049" s="0" t="inlineStr">
        <is>
          <t>-1,-2,-3,1,2,3,4,5,6</t>
        </is>
      </c>
      <c r="D5049" s="0" t="inlineStr">
        <is>
          <t>-1,-2,-3,1,2,3,4,5,6</t>
        </is>
      </c>
      <c r="E5049" t="inlineStr">
        <is>
          <t>&lt;color =＃67d940&gt; {0} &lt;/ color&gt; は力を合わせて、拡張ファミリーのメンバーになりました</t>
        </is>
      </c>
    </row>
    <row customHeight="1" ht="16.5" r="5050" s="3">
      <c r="A5050" s="0" t="n">
        <v>5048</v>
      </c>
      <c r="B5050" s="0" t="inlineStr">
        <is>
          <t>&lt;color=#67d940&gt;{0}&lt;/color&gt;加入了势力，成为了大家庭的一员</t>
        </is>
      </c>
      <c r="D5050" s="0" t="inlineStr">
        <is>
          <t>&lt;color=#67d940&gt;{0}&lt;/color&gt;加入了勢力，成為了大家庭的一員</t>
        </is>
      </c>
      <c r="E5050" t="inlineStr">
        <is>
          <t>&lt;color =＃67d940&gt; {0} &lt;/ color&gt; は新しい夢を追い求める力を残しました</t>
        </is>
      </c>
    </row>
    <row customHeight="1" ht="16.5" r="5051" s="3">
      <c r="A5051" s="0" t="n">
        <v>5049</v>
      </c>
      <c r="B5051" s="0" t="inlineStr">
        <is>
          <t>&lt;color=#67d940&gt;{0}&lt;/color&gt;离开了势力，去追求新的梦想</t>
        </is>
      </c>
      <c r="D5051" s="0" t="inlineStr">
        <is>
          <t>&lt;color=#67d940&gt;{0}&lt;/color&gt;離開了勢力，去追求新的夢想</t>
        </is>
      </c>
      <c r="E5051" t="inlineStr">
        <is>
          <t>&lt;color =＃67d940&gt; {0} &lt;/ color&gt; が寄付をしました</t>
        </is>
      </c>
    </row>
    <row customHeight="1" ht="16.5" r="5052" s="3">
      <c r="A5052" s="0" t="n">
        <v>5050</v>
      </c>
      <c r="B5052" s="0" t="inlineStr">
        <is>
          <t>&lt;color=#67d940&gt;{0}&lt;/color&gt;进行了一次捐献</t>
        </is>
      </c>
      <c r="D5052" s="0" t="inlineStr">
        <is>
          <t>&lt;color=#67d940&gt;{0}&lt;/color&gt;進行了一次捐獻</t>
        </is>
      </c>
      <c r="E5052" t="inlineStr">
        <is>
          <t>&lt;color =＃67d940&gt; {0} &lt;/ color&gt; はアプリケーション設定を変更しました</t>
        </is>
      </c>
    </row>
    <row customHeight="1" ht="16.5" r="5053" s="3">
      <c r="A5053" s="0" t="n">
        <v>5051</v>
      </c>
      <c r="B5053" s="0" t="inlineStr">
        <is>
          <t>&lt;color=#67d940&gt;{0}&lt;/color&gt;修改了申请设置</t>
        </is>
      </c>
      <c r="D5053" s="0" t="inlineStr">
        <is>
          <t>&lt;color=#67d940&gt;{0}&lt;/color&gt;修改了申請設置</t>
        </is>
      </c>
      <c r="E5053" t="inlineStr">
        <is>
          <t>&lt;color =＃67d940&gt; {0} &lt;/ color&gt; は社内発表を変更しました</t>
        </is>
      </c>
    </row>
    <row customHeight="1" ht="16.5" r="5054" s="3">
      <c r="A5054" s="0" t="n">
        <v>5052</v>
      </c>
      <c r="B5054" s="0" t="inlineStr">
        <is>
          <t>&lt;color=#67d940&gt;{0}&lt;/color&gt;修改了对内公告</t>
        </is>
      </c>
      <c r="D5054" s="0" t="inlineStr">
        <is>
          <t>&lt;color=#67d940&gt;{0}&lt;/color&gt;修改了對內公告</t>
        </is>
      </c>
      <c r="E5054" t="inlineStr">
        <is>
          <t>&lt;color =＃67d940&gt; {0} &lt;/ color&gt; 研究開始&lt;color =＃67d940&gt; {1} &lt;/ color&gt; テクノロジー</t>
        </is>
      </c>
    </row>
    <row customHeight="1" ht="16.5" r="5055" s="3">
      <c r="A5055" s="0" t="n">
        <v>5053</v>
      </c>
      <c r="B5055" s="0" t="inlineStr">
        <is>
          <t>&lt;color=#67d940&gt;{0}&lt;/color&gt;开始研究&lt;color=#67d940&gt;{1}&lt;/color&gt;科技</t>
        </is>
      </c>
      <c r="D5055" s="0" t="inlineStr">
        <is>
          <t>&lt;color=#67d940&gt;{0}&lt;/color&gt;開始研究&lt;color=#67d940&gt;{1}&lt;/color&gt;科技</t>
        </is>
      </c>
      <c r="E5055" t="inlineStr">
        <is>
          <t>&lt;color =＃67d940&gt; {0} &lt;/ color&gt; 技術研究が完了しました</t>
        </is>
      </c>
    </row>
    <row customHeight="1" ht="16.5" r="5056" s="3">
      <c r="A5056" s="0" t="n">
        <v>5054</v>
      </c>
      <c r="B5056" s="0" t="inlineStr">
        <is>
          <t>&lt;color=#67d940&gt;{0}&lt;/color&gt;科技研究完成</t>
        </is>
      </c>
      <c r="D5056" s="0" t="inlineStr">
        <is>
          <t>&lt;color=#67d940&gt;{0}&lt;/color&gt;科技研究完成</t>
        </is>
      </c>
      <c r="E5056" t="inlineStr">
        <is>
          <t>&lt;色=＃67d940&gt; {0 } &lt;/カラー&gt; &lt;色=＃67d940&gt; {1 } &lt;/色&gt; 力を追い出さ</t>
        </is>
      </c>
    </row>
    <row customHeight="1" ht="16.5" r="5057" s="3">
      <c r="A5057" s="0" t="n">
        <v>5055</v>
      </c>
      <c r="B5057" s="0" t="inlineStr">
        <is>
          <t>&lt;color=#67d940&gt;{0}&lt;/color&gt;将&lt;color=#67d940&gt;{1}&lt;/color&gt;踢出了势力</t>
        </is>
      </c>
      <c r="D5057" s="0" t="inlineStr">
        <is>
          <t>&lt;color=#67d940&gt;{0}&lt;/color&gt;將&lt;color=#67d940&gt;{1}&lt;/color&gt;踢出了勢力</t>
        </is>
      </c>
      <c r="E5057" t="inlineStr">
        <is>
          <t>&lt;color =＃67d940&gt; {0} &lt;/ color&gt; は&lt;color =＃67d940&gt; {1} &lt;/ color&gt; を&lt;color =＃67d940&gt; {2} &lt;/ color&gt;に設定します</t>
        </is>
      </c>
    </row>
    <row customHeight="1" ht="16.5" r="5058" s="3">
      <c r="A5058" s="0" t="n">
        <v>5056</v>
      </c>
      <c r="B5058" s="0" t="inlineStr">
        <is>
          <t>&lt;color=#67d940&gt;{0}&lt;/color&gt;将&lt;color=#67d940&gt;{1}&lt;/color&gt;设为了&lt;color=#67d940&gt;{2}&lt;/color&gt;</t>
        </is>
      </c>
      <c r="D5058" s="0" t="inlineStr">
        <is>
          <t>&lt;color=#67d940&gt;{0}&lt;/color&gt;將&lt;color=#67d940&gt;{1}&lt;/color&gt;設為了&lt;color=#67d940&gt;{2}&lt;/color&gt;</t>
        </is>
      </c>
      <c r="E5058" t="inlineStr">
        <is>
          <t>&lt;color =＃67d940&gt; {0} &lt;/ color&gt; &lt;color =＃67d940&gt; {1} &lt;/ color&gt; は&lt;&lt;color =＃67d940&gt; {2} &lt;/ color&gt;を受け取りました</t>
        </is>
      </c>
    </row>
    <row customHeight="1" ht="16.5" r="5059" s="3">
      <c r="A5059" s="0" t="n">
        <v>5057</v>
      </c>
      <c r="B5059" s="0" t="inlineStr">
        <is>
          <t>&lt;color=#67d940&gt;{0}&lt;/color&gt;&lt;color=#67d940&gt;{1}&lt;/color&gt;领取了俸禄&lt;color=#67d940&gt;{2}&lt;/color&gt;</t>
        </is>
      </c>
      <c r="D5059" s="0" t="inlineStr">
        <is>
          <t>&lt;color=#67d940&gt;{0}&lt;/color&gt;&lt;color=#67d940&gt;{1}&lt;/color&gt;領取了俸祿&lt;color=#67d940&gt;{2}&lt;/color&gt;</t>
        </is>
      </c>
      <c r="E5059" t="inlineStr">
        <is>
          <t>&lt;color =＃67d940&gt; {0} &lt;/ color&gt; は権力の旗を修正しました</t>
        </is>
      </c>
    </row>
    <row customHeight="1" ht="16.5" r="5060" s="3">
      <c r="A5060" s="0" t="n">
        <v>5058</v>
      </c>
      <c r="B5060" s="0" t="inlineStr">
        <is>
          <t>&lt;color=#67d940&gt;{0}&lt;/color&gt;修改了势力旗帜</t>
        </is>
      </c>
      <c r="D5060" s="0" t="inlineStr">
        <is>
          <t>&lt;color=#67d940&gt;{0}&lt;/color&gt;修改了勢力旗幟</t>
        </is>
      </c>
      <c r="E5060" t="inlineStr">
        <is>
          <t>&lt;color =＃67d940&gt; {0} &lt;/ color&gt; は苦難を乗り越え、この力を確立しました</t>
        </is>
      </c>
    </row>
    <row customHeight="1" ht="16.5" r="5061" s="3">
      <c r="A5061" s="0" t="n">
        <v>5059</v>
      </c>
      <c r="B5061" s="0" t="inlineStr">
        <is>
          <t>&lt;color=#67d940&gt;{0}&lt;/color&gt;破除万难，成功建立了本势力</t>
        </is>
      </c>
      <c r="D5061" s="0" t="inlineStr">
        <is>
          <t>&lt;color=#67d940&gt;{0}&lt;/color&gt;破除萬難，成功建立了本勢力</t>
        </is>
      </c>
      <c r="E5061" t="inlineStr">
        <is>
          <t>&lt;color =＃67d940&gt; {0} &lt;/ color&gt; リーダーの位置を&lt;color =＃67d940&gt; {1} &lt;/ color&gt;に転送します</t>
        </is>
      </c>
    </row>
    <row customHeight="1" ht="16.5" r="5062" s="3">
      <c r="A5062" s="0" t="n">
        <v>5060</v>
      </c>
      <c r="B5062" s="0" t="inlineStr">
        <is>
          <t>&lt;color=#67d940&gt;{0}&lt;/color&gt;将首领之位转让给&lt;color=#67d940&gt;{1}&lt;/color&gt;</t>
        </is>
      </c>
      <c r="D5062" s="0" t="inlineStr">
        <is>
          <t>&lt;color=#67d940&gt;{0}&lt;/color&gt;將首領之位轉讓給&lt;color=#67d940&gt;{1}&lt;/color&gt;</t>
        </is>
      </c>
      <c r="E5062" t="inlineStr">
        <is>
          <t>&lt;色=＃67d940&gt; {0 } &lt;/色&gt; に力のレベルが増加&lt;色=＃67d940&gt; {1 } &lt;/色&gt; レベル</t>
        </is>
      </c>
    </row>
    <row customHeight="1" ht="16.5" r="5063" s="3">
      <c r="A5063" s="0" t="n">
        <v>5061</v>
      </c>
      <c r="B5063" s="0" t="inlineStr">
        <is>
          <t>&lt;color=#67d940&gt;{0}&lt;/color&gt;将势力等级提升至&lt;color=#67d940&gt;{1}&lt;/color&gt;级</t>
        </is>
      </c>
      <c r="D5063" s="0" t="inlineStr">
        <is>
          <t>&lt;color=#67d940&gt;{0}&lt;/color&gt;將勢力等級提升至&lt;color=#67d940&gt;{1}&lt;/color&gt;級</t>
        </is>
      </c>
      <c r="E5063" t="inlineStr">
        <is>
          <t>&lt;color =＃67d940&gt; {0} &lt;/ color&gt; 拠点との戦い！</t>
        </is>
      </c>
    </row>
    <row customHeight="1" ht="16.5" r="5064" s="3">
      <c r="A5064" s="0" t="n">
        <v>5062</v>
      </c>
      <c r="B5064" s="0" t="inlineStr">
        <is>
          <t>您与&lt;color=#67d940&gt;{0}&lt;/color&gt;据点的战斗胜利!</t>
        </is>
      </c>
      <c r="D5064" s="0" t="inlineStr">
        <is>
          <t>您與&lt;color=#67d940&gt;{0}&lt;/color&gt;據點的戰鬥勝利!</t>
        </is>
      </c>
      <c r="E5064" t="inlineStr">
        <is>
          <t>&lt;color =＃67d940&gt; {0} &lt;/ color&gt; 拠点との戦いに失敗しました！</t>
        </is>
      </c>
    </row>
    <row customHeight="1" ht="16.5" r="5065" s="3">
      <c r="A5065" s="0" t="n">
        <v>5063</v>
      </c>
      <c r="B5065" s="0" t="inlineStr">
        <is>
          <t>您与&lt;color=#67d940&gt;{0}&lt;/color&gt;据点的战斗失败!</t>
        </is>
      </c>
      <c r="D5065" s="0" t="inlineStr">
        <is>
          <t>您與&lt;color=#67d940&gt;{0}&lt;/color&gt;據點的戰鬥失敗!</t>
        </is>
      </c>
      <c r="E5065" t="inlineStr">
        <is>
          <t>&lt;color =＃67d940&gt; {0} &lt;/ color&gt;を使用して、トップに移動し、都市を放棄して脱出しました！</t>
        </is>
      </c>
    </row>
    <row customHeight="1" ht="16.5" r="5066" s="3">
      <c r="A5066" s="0" t="n">
        <v>5064</v>
      </c>
      <c r="B5066" s="0" t="inlineStr">
        <is>
          <t>&lt;color=#67d940&gt;{0}&lt;/color&gt;采用了走为上计,弃城而逃!</t>
        </is>
      </c>
      <c r="D5066" s="0" t="inlineStr">
        <is>
          <t>&lt;color=#67d940&gt;{0}&lt;/color&gt;採用了走為上計,棄城而逃!</t>
        </is>
      </c>
      <c r="E5066" t="inlineStr">
        <is>
          <t>同じ力でお互いを攻撃することはできません</t>
        </is>
      </c>
    </row>
    <row customHeight="1" ht="16.5" r="5067" s="3">
      <c r="A5067" s="0" t="n">
        <v>5065</v>
      </c>
      <c r="B5067" s="0" t="inlineStr">
        <is>
          <t>同一个势力不能相互攻击</t>
        </is>
      </c>
      <c r="D5067" s="0" t="inlineStr">
        <is>
          <t>同一個勢力不能相互攻擊</t>
        </is>
      </c>
      <c r="E5067" t="inlineStr">
        <is>
          <t>さまざまな力が役に立たない</t>
        </is>
      </c>
    </row>
    <row customHeight="1" ht="16.5" r="5068" s="3">
      <c r="A5068" s="0" t="n">
        <v>5066</v>
      </c>
      <c r="B5068" s="0" t="inlineStr">
        <is>
          <t>不同势力不能援助</t>
        </is>
      </c>
      <c r="D5068" s="0" t="inlineStr">
        <is>
          <t>不同勢力不能援助</t>
        </is>
      </c>
      <c r="E5068" t="inlineStr">
        <is>
          <t>使用を要求する小道具は存在しません！</t>
        </is>
      </c>
    </row>
    <row customHeight="1" ht="16.5" r="5069" s="3">
      <c r="A5069" s="0" t="n">
        <v>5067</v>
      </c>
      <c r="B5069" s="0" t="inlineStr">
        <is>
          <t>请求使用的计谋道具不存在!</t>
        </is>
      </c>
      <c r="D5069" s="0" t="inlineStr">
        <is>
          <t>請求使用的計謀道具不存在!</t>
        </is>
      </c>
      <c r="E5069" t="inlineStr">
        <is>
          <t>&lt;color =＃67d940&gt; {0} &lt;/ color&gt; アイテムの数が不十分です</t>
        </is>
      </c>
    </row>
    <row customHeight="1" ht="16.5" r="5070" s="3">
      <c r="A5070" s="0" t="n">
        <v>5068</v>
      </c>
      <c r="B5070" s="0" t="inlineStr">
        <is>
          <t>&lt;color=#67d940&gt;{0}&lt;/color&gt;道具数量不足</t>
        </is>
      </c>
      <c r="D5070" s="0" t="inlineStr">
        <is>
          <t>&lt;color=#67d940&gt;{0}&lt;/color&gt;道具數量不足</t>
        </is>
      </c>
      <c r="E5070" t="inlineStr">
        <is>
          <t>プロップのオブジェクトが実際のオブジェクトと一致しません</t>
        </is>
      </c>
    </row>
    <row customHeight="1" ht="16.5" r="5071" s="3">
      <c r="A5071" s="0" t="n">
        <v>5069</v>
      </c>
      <c r="B5071" s="0" t="inlineStr">
        <is>
          <t>道具作用对象与实际不符</t>
        </is>
      </c>
      <c r="D5071" s="0" t="inlineStr">
        <is>
          <t>道具作用物件與實際不符</t>
        </is>
      </c>
      <c r="E5071" t="inlineStr">
        <is>
          <t>トリック&lt;色=＃67d940&gt; {0 } &lt;/色&gt; 成功！</t>
        </is>
      </c>
    </row>
    <row customHeight="1" ht="16.5" r="5072" s="3">
      <c r="A5072" s="0" t="n">
        <v>5070</v>
      </c>
      <c r="B5072" s="0" t="inlineStr">
        <is>
          <t>计谋&lt;color=#67d940&gt;{0}&lt;/color&gt;成功!</t>
        </is>
      </c>
      <c r="D5072" s="0" t="inlineStr">
        <is>
          <t>計謀&lt;color=#67d940&gt;{0}&lt;/color&gt;成功!</t>
        </is>
      </c>
      <c r="E5072" t="inlineStr">
        <is>
          <t>トリック&lt;色=＃67d940&gt; {0 } &lt;/カラー&gt; に失敗しました！</t>
        </is>
      </c>
    </row>
    <row customHeight="1" ht="16.5" r="5073" s="3">
      <c r="A5073" s="0" t="n">
        <v>5071</v>
      </c>
      <c r="B5073" s="0" t="inlineStr">
        <is>
          <t>计谋&lt;color=#67d940&gt;{0}&lt;/color&gt;失败!</t>
        </is>
      </c>
      <c r="D5073" s="0" t="inlineStr">
        <is>
          <t>計謀&lt;color=#67d940&gt;{0}&lt;/color&gt;失敗!</t>
        </is>
      </c>
      <c r="E5073" t="inlineStr">
        <is>
          <t>成功を加え、&lt;色=＃67d940&gt; &lt;色 =＃67d940&gt; {0} &lt;/カラー&gt; &lt;/色&gt; 力</t>
        </is>
      </c>
    </row>
    <row customHeight="1" ht="16.5" r="5074" s="3">
      <c r="A5074" s="0" t="n">
        <v>5072</v>
      </c>
      <c r="B5074" s="0" t="inlineStr">
        <is>
          <t>成功加入&lt;color=#67d940&gt;&lt;color=#67d940&gt;{0}&lt;/color&gt;&lt;/color&gt;势力</t>
        </is>
      </c>
      <c r="D5074" s="0" t="inlineStr">
        <is>
          <t>成功加入&lt;color=#67d940&gt;&lt;color=#67d940&gt;{0}&lt;/color&gt;&lt;/color&gt;勢力</t>
        </is>
      </c>
      <c r="E5074" t="inlineStr">
        <is>
          <t>あなたは、&lt;色=＃67d940&gt; &lt;色 =＃67d940&gt; {0} &lt;/カラー&gt; &lt;/カラー&gt; 排出力</t>
        </is>
      </c>
    </row>
    <row customHeight="1" ht="16.5" r="5075" s="3">
      <c r="A5075" s="0" t="n">
        <v>5073</v>
      </c>
      <c r="B5075" s="0" t="inlineStr">
        <is>
          <t>您被&lt;color=#67d940&gt;&lt;color=#67d940&gt;{0}&lt;/color&gt;&lt;/color&gt;势力除名</t>
        </is>
      </c>
      <c r="D5075" s="0" t="inlineStr">
        <is>
          <t>您被&lt;color=#67d940&gt;&lt;color=#67d940&gt;{0}&lt;/color&gt;&lt;/color&gt;勢力除名</t>
        </is>
      </c>
      <c r="E5075" t="inlineStr">
        <is>
          <t>もし&lt;色=＃67d940&gt; &lt;色 =＃67d940&gt; {0} &lt;/カラー&gt; &lt;/色&gt; 位置の力に変更&lt;色=＃1 F87351&gt; &lt;色 =＃67d940&gt; {1} &lt;/色&gt; &lt;/ color&gt;</t>
        </is>
      </c>
    </row>
    <row customHeight="1" ht="16.5" r="5076" s="3">
      <c r="A5076" s="0" t="n">
        <v>5074</v>
      </c>
      <c r="B5076" s="0" t="inlineStr">
        <is>
          <t>您在&lt;color=#67d940&gt;&lt;color=#67d940&gt;{0}&lt;/color&gt;&lt;/color&gt;势力中的职位变更为&lt;color=#F87351&gt;&lt;color=#67d940&gt;{1}&lt;/color&gt;&lt;/color&gt;</t>
        </is>
      </c>
      <c r="D5076" s="0" t="inlineStr">
        <is>
          <t>您在&lt;color=#67d940&gt;&lt;color=#67d940&gt;{0}&lt;/color&gt;&lt;/color&gt;勢力中的職位變更為&lt;color=#F87351&gt;&lt;color=#67d940&gt;{1}&lt;/color&gt;&lt;/color&gt;</t>
        </is>
      </c>
      <c r="E5076" t="inlineStr">
        <is>
          <t>チームはすでにダーツに入っています</t>
        </is>
      </c>
    </row>
    <row customHeight="1" ht="16.5" r="5077" s="3">
      <c r="A5077" s="0" t="n">
        <v>5075</v>
      </c>
      <c r="B5077" s="0" t="inlineStr">
        <is>
          <t>队伍已经在运镖</t>
        </is>
      </c>
      <c r="D5077" s="0" t="inlineStr">
        <is>
          <t>隊伍已經在運鏢</t>
        </is>
      </c>
      <c r="E5077" t="inlineStr">
        <is>
          <t>3月のキューは123 未満です</t>
        </is>
      </c>
    </row>
    <row customHeight="1" ht="16.5" r="5078" s="3">
      <c r="A5078" s="0" t="n">
        <v>5076</v>
      </c>
      <c r="B5078" s="0" t="inlineStr">
        <is>
          <t>行军队列不足123</t>
        </is>
      </c>
      <c r="D5078" s="0" t="inlineStr">
        <is>
          <t>行軍佇列不足123</t>
        </is>
      </c>
      <c r="E5078" t="inlineStr">
        <is>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is>
      </c>
    </row>
    <row customHeight="1" ht="66" r="5079" s="3">
      <c r="A5079" s="0" t="n">
        <v>5077</v>
      </c>
      <c r="B5079" s="0" t="inlineStr">
        <is>
          <t>1）生命永不停息，任务生生不息，完成一轮就刷新新一轮，在您有空闲的时候就来一直肝随机吧；
2）众所周知，品质越高的任务奖励越好，但是高品质不容易刷出，所以请远离非洲；</t>
        </is>
      </c>
      <c r="D5079" s="2" t="inlineStr">
        <is>
          <t>1）生命永不停息，任務生生不息，完成一輪就刷新新一輪，在您有空閒的時候就來一直肝隨機吧；
2）眾所周知，品質越高的任務獎勵越好，但是高品質不容易刷出，所以請遠離非洲；</t>
        </is>
      </c>
      <c r="E5079" t="inlineStr">
        <is>
          <t>アセンブリポイントから離れすぎている</t>
        </is>
      </c>
    </row>
    <row customHeight="1" ht="16.5" r="5080" s="3">
      <c r="A5080" s="0" t="n">
        <v>5078</v>
      </c>
      <c r="B5080" s="0" t="inlineStr">
        <is>
          <t>您与集结点距离太远</t>
        </is>
      </c>
      <c r="D5080" s="0" t="inlineStr">
        <is>
          <t>您與集結點距離太遠</t>
        </is>
      </c>
      <c r="E5080" t="inlineStr">
        <is>
          <t>外国の敵のゲームプレイで、侵入モンスターを首尾よく殺せ！</t>
        </is>
      </c>
    </row>
    <row customHeight="1" ht="16.5" r="5081" s="3">
      <c r="A5081" s="0" t="n">
        <v>5079</v>
      </c>
      <c r="B5081" s="0" t="inlineStr">
        <is>
          <t>外敌玩法中，成功击杀入侵怪物!</t>
        </is>
      </c>
      <c r="D5081" s="0" t="inlineStr">
        <is>
          <t>外敵玩法中，成功擊殺入侵怪物!</t>
        </is>
      </c>
      <c r="E5081" t="inlineStr">
        <is>
          <t>外国人の敵のゲームプレイは、首尾よく抵抗し、&lt;色=＃1 F87351&gt; &lt;色 =＃67d940&gt; {0} &lt;/カラー&gt; &lt;/色&gt; 攻撃！</t>
        </is>
      </c>
    </row>
    <row customHeight="1" ht="16.5" r="5082" s="3">
      <c r="A5082" s="0" t="n">
        <v>5080</v>
      </c>
      <c r="B5082" s="0" t="inlineStr">
        <is>
          <t>外敌玩法中，成功抵御了&lt;color=#F87351&gt;&lt;color=#67d940&gt;{0}&lt;/color&gt;&lt;/color&gt;的进攻!</t>
        </is>
      </c>
      <c r="D5082" s="0" t="inlineStr">
        <is>
          <t>外敵玩法中，成功抵禦了&lt;color=#F87351&gt;&lt;color=#67d940&gt;{0}&lt;/color&gt;&lt;/color&gt;的進攻!</t>
        </is>
      </c>
      <c r="E5082" t="inlineStr">
        <is>
          <t>外国の敵のゲームプレイでは、&lt;color =＃F87351&gt; &lt;color =＃67d940&gt; {0} &lt;/ color&gt; &lt;/ color&gt; 波の攻撃に抵抗しました！</t>
        </is>
      </c>
    </row>
    <row customHeight="1" ht="16.5" r="5083" s="3">
      <c r="A5083" s="0" t="n">
        <v>5081</v>
      </c>
      <c r="B5083" s="0" t="inlineStr">
        <is>
          <t>外敌玩法中，成功抵御了&lt;color=#F87351&gt;&lt;color=#67d940&gt;{0}&lt;/color&gt;&lt;/color&gt;波次的进攻!</t>
        </is>
      </c>
      <c r="D5083" s="0" t="inlineStr">
        <is>
          <t>外敵玩法中，成功抵禦了&lt;color=#F87351&gt;&lt;color=#67d940&gt;{0}&lt;/color&gt;&lt;/color&gt;波次的進攻!</t>
        </is>
      </c>
      <c r="E5083" t="inlineStr">
        <is>
          <t>相手は冬眠に入ったようで、とても静かです</t>
        </is>
      </c>
    </row>
    <row customHeight="1" ht="16.5" r="5084" s="3">
      <c r="A5084" s="0" t="n">
        <v>5082</v>
      </c>
      <c r="B5084" s="0" t="inlineStr">
        <is>
          <t>对方似乎是进入了冬眠，异常安静</t>
        </is>
      </c>
      <c r="D5084" s="0" t="inlineStr">
        <is>
          <t>對方似乎是進入了冬眠，異常安靜</t>
        </is>
      </c>
      <c r="E5084" t="inlineStr">
        <is>
          <t>国境から、衣装を着た奇妙な人々のグループ</t>
        </is>
      </c>
    </row>
    <row customHeight="1" ht="16.5" r="5085" s="3">
      <c r="A5085" s="0" t="n">
        <v>5083</v>
      </c>
      <c r="B5085" s="0" t="inlineStr">
        <is>
          <t>从边境混入了一群装束奇怪的人</t>
        </is>
      </c>
      <c r="D5085" s="0" t="inlineStr">
        <is>
          <t>從邊境混入了一群裝束奇怪的人</t>
        </is>
      </c>
      <c r="E5085" t="inlineStr">
        <is>
          <t>新聞！！敵の馬が集まって、大きな動きがあるようです</t>
        </is>
      </c>
    </row>
    <row customHeight="1" ht="16.5" r="5086" s="3">
      <c r="A5086" s="0" t="n">
        <v>5084</v>
      </c>
      <c r="B5086" s="0" t="inlineStr">
        <is>
          <t>报！！敌方军马集结，似乎有大动作</t>
        </is>
      </c>
      <c r="D5086" s="0" t="inlineStr">
        <is>
          <t>報！！敵方軍馬集結，似乎有大動作</t>
        </is>
      </c>
      <c r="E5086" t="inlineStr">
        <is>
          <t>外国の敵、最前線は非常に心配です</t>
        </is>
      </c>
    </row>
    <row customHeight="1" ht="16.5" r="5087" s="3">
      <c r="A5087" s="0" t="n">
        <v>5085</v>
      </c>
      <c r="B5087" s="0" t="inlineStr">
        <is>
          <t>外敌来犯，前线战事十分焦灼</t>
        </is>
      </c>
      <c r="D5087" s="0" t="inlineStr">
        <is>
          <t>外敵來犯，前線戰事十分焦灼</t>
        </is>
      </c>
      <c r="E5087" t="inlineStr">
        <is>
          <t>大きなものは良くありません、前線は厳しい状況にあり、緊急に援助を必要とします。</t>
        </is>
      </c>
    </row>
    <row customHeight="1" ht="16.5" r="5088" s="3">
      <c r="A5088" s="0" t="n">
        <v>5086</v>
      </c>
      <c r="B5088" s="0" t="inlineStr">
        <is>
          <t>大事不妙，前线战情吃紧，急需援助</t>
        </is>
      </c>
      <c r="D5088" s="0" t="inlineStr">
        <is>
          <t>大事不妙，前線戰情吃緊，急需援助</t>
        </is>
      </c>
      <c r="E5088" t="inlineStr">
        <is>
          <t>エキサイティングな、最前線の状況は良いです</t>
        </is>
      </c>
    </row>
    <row customHeight="1" ht="16.5" r="5089" s="3">
      <c r="A5089" s="0" t="n">
        <v>5087</v>
      </c>
      <c r="B5089" s="0" t="inlineStr">
        <is>
          <t>振奋人心，前线形势大好</t>
        </is>
      </c>
      <c r="D5089" s="0" t="inlineStr">
        <is>
          <t>振奮人心，前線形勢大好</t>
        </is>
      </c>
      <c r="E5089" t="inlineStr">
        <is>
          <t>反撃の準備</t>
        </is>
      </c>
    </row>
    <row customHeight="1" ht="16.5" r="5090" s="3">
      <c r="A5090" s="0" t="n">
        <v>5088</v>
      </c>
      <c r="B5090" s="0" t="inlineStr">
        <is>
          <t>反攻紧锣密鼓的准备中</t>
        </is>
      </c>
      <c r="D5090" s="0" t="inlineStr">
        <is>
          <t>反攻緊鑼密鼓的準備中</t>
        </is>
      </c>
      <c r="E5090" t="inlineStr">
        <is>
          <t>数人の戦士が敵の領土に入り込み、外国の敵と戦い、秘密の宝物を奪います</t>
        </is>
      </c>
    </row>
    <row customHeight="1" ht="16.5" r="5091" s="3">
      <c r="A5091" s="0" t="n">
        <v>5089</v>
      </c>
      <c r="B5091" s="0" t="inlineStr">
        <is>
          <t>数位勇士深入敌境，战外敌，拿秘宝</t>
        </is>
      </c>
      <c r="D5091" s="0" t="inlineStr">
        <is>
          <t>數位勇士深入敵境，戰外敵，拿秘寶</t>
        </is>
      </c>
      <c r="E5091" t="inlineStr">
        <is>
          <t>悲しみは川に流れ込み、人々は外国の敵による虐待のひどい海峡にいます。</t>
        </is>
      </c>
    </row>
    <row customHeight="1" ht="16.5" r="5092" s="3">
      <c r="A5092" s="0" t="n">
        <v>5090</v>
      </c>
      <c r="B5092" s="0" t="inlineStr">
        <is>
          <t>悲伤逆流成河，人民处于外敌施虐的水深火热中</t>
        </is>
      </c>
      <c r="D5092" s="0" t="inlineStr">
        <is>
          <t>悲傷逆流成河，人民處於外敵施虐的水深火熱中</t>
        </is>
      </c>
      <c r="E5092" t="inlineStr">
        <is>
          <t>全員の共同努力により、ついに外国の敵を撃退しました。</t>
        </is>
      </c>
    </row>
    <row customHeight="1" ht="16.5" r="5093" s="3">
      <c r="A5093" s="0" t="n">
        <v>5091</v>
      </c>
      <c r="B5093" s="0" t="inlineStr">
        <is>
          <t>在大家的共同努力之下，终于击退了外敌</t>
        </is>
      </c>
      <c r="D5093" s="0" t="inlineStr">
        <is>
          <t>在大家的共同努力之下，終於擊退了外敵</t>
        </is>
      </c>
      <c r="E5093" t="inlineStr">
        <is>
          <t>敵の裏庭が火を放ち、軍隊は撤退しました。</t>
        </is>
      </c>
    </row>
    <row customHeight="1" ht="16.5" r="5094" s="3">
      <c r="A5094" s="0" t="n">
        <v>5092</v>
      </c>
      <c r="B5094" s="0" t="inlineStr">
        <is>
          <t>敌方后院起火，大军撤退</t>
        </is>
      </c>
      <c r="D5094" s="0" t="inlineStr">
        <is>
          <t>敵方後院起火，大軍撤退</t>
        </is>
      </c>
      <c r="E5094" t="inlineStr">
        <is>
          <t>大きなことは良くありません、最前線の戦争は非常にきついです、そしてそれは危機にatしています！</t>
        </is>
      </c>
    </row>
    <row customHeight="1" ht="16.5" r="5095" s="3">
      <c r="A5095" s="0" t="n">
        <v>5093</v>
      </c>
      <c r="B5095" s="0" t="inlineStr">
        <is>
          <t>大事不妙,前线战情极为吃紧,危在旦夕;</t>
        </is>
      </c>
      <c r="D5095" s="0" t="inlineStr">
        <is>
          <t>大事不妙,前線戰情極為吃緊,危在旦夕;</t>
        </is>
      </c>
      <c r="E5095" t="inlineStr">
        <is>
          <t>戦争インテリジェンスタイト、隠れ家への私たちの軍は、すぐに耐えることができませんでした。</t>
        </is>
      </c>
    </row>
    <row customHeight="1" ht="16.5" r="5096" s="3">
      <c r="A5096" s="0" t="n">
        <v>5094</v>
      </c>
      <c r="B5096" s="0" t="inlineStr">
        <is>
          <t>战情吃紧,我军节节败退,即将抵挡不住;</t>
        </is>
      </c>
      <c r="D5096" s="0" t="inlineStr">
        <is>
          <t>戰情吃緊,我軍節節敗退,即將抵擋不住;</t>
        </is>
      </c>
      <c r="E5096" t="inlineStr">
        <is>
          <t>状況は激しく、敵はわずかに優れており、援助を求めています。</t>
        </is>
      </c>
    </row>
    <row customHeight="1" ht="16.5" r="5097" s="3">
      <c r="A5097" s="0" t="n">
        <v>5095</v>
      </c>
      <c r="B5097" s="0" t="inlineStr">
        <is>
          <t>战况激烈,敌军稍占优势,请求援助;</t>
        </is>
      </c>
      <c r="D5097" s="0" t="inlineStr">
        <is>
          <t>戰況激烈,敵軍稍佔優勢,請求援助;</t>
        </is>
      </c>
      <c r="E5097" t="inlineStr">
        <is>
          <t>戦争は心配であり、双方は打ち負かすのが難しく、成功か失敗が予想されます。</t>
        </is>
      </c>
    </row>
    <row customHeight="1" ht="16.5" r="5098" s="3">
      <c r="A5098" s="0" t="n">
        <v>5096</v>
      </c>
      <c r="B5098" s="0" t="inlineStr">
        <is>
          <t>战情焦灼,两边打得难舍难分,成败均在意料之中;</t>
        </is>
      </c>
      <c r="D5098" s="0" t="inlineStr">
        <is>
          <t>戰情焦灼,兩邊打得難捨難分,成敗均在意料之中;</t>
        </is>
      </c>
      <c r="E5098" t="inlineStr">
        <is>
          <t>戦いは激しく、我々の軍隊はわずかに有利であり、誰もが懸命に働き続けます;</t>
        </is>
      </c>
    </row>
    <row customHeight="1" ht="16.5" r="5099" s="3">
      <c r="A5099" s="0" t="n">
        <v>5097</v>
      </c>
      <c r="B5099" s="0" t="inlineStr">
        <is>
          <t>战况激烈,我军稍占优势,大家继续努力;</t>
        </is>
      </c>
      <c r="D5099" s="0" t="inlineStr">
        <is>
          <t>戰況激烈,我軍稍佔優勢,大家繼續努力;</t>
        </is>
      </c>
      <c r="E5099" t="inlineStr">
        <is>
          <t>連戦連勝軍、高い士気。</t>
        </is>
      </c>
    </row>
    <row customHeight="1" ht="16.5" r="5100" s="3">
      <c r="A5100" s="0" t="n">
        <v>5098</v>
      </c>
      <c r="B5100" s="0" t="inlineStr">
        <is>
          <t>我军连战连胜,士气高昂;</t>
        </is>
      </c>
      <c r="D5100" s="0" t="inlineStr">
        <is>
          <t>我軍連戰連勝,士氣高昂;</t>
        </is>
      </c>
      <c r="E5100" t="inlineStr">
        <is>
          <t>&lt;色=＃67d940&gt; {0 } &lt;/色&gt; 深さはあえて、&lt;色=＃67d940&gt; {1 } &lt;/カラー&gt; 内部押収ミステリーボーナス、嫉妬</t>
        </is>
      </c>
    </row>
    <row customHeight="1" ht="16.5" r="5101" s="3">
      <c r="A5101" s="0" t="n">
        <v>5099</v>
      </c>
      <c r="B5101" s="0" t="inlineStr">
        <is>
          <t>&lt;color=#67d940&gt;{0}&lt;/color&gt;深入虎穴,在&lt;color=#67d940&gt;{1}&lt;/color&gt;内部缴获了神秘奖励,令人羡慕</t>
        </is>
      </c>
      <c r="D5101" s="0" t="inlineStr">
        <is>
          <t>&lt;color=#67d940&gt;{0}&lt;/color&gt;深入虎穴,在&lt;color=#67d940&gt;{1}&lt;/color&gt;內部繳獲了神秘獎勵,令人羡慕</t>
        </is>
      </c>
      <c r="E5101" t="inlineStr">
        <is>
          <t>前線の勝利、敵の主力を破壊、勝利は可能。</t>
        </is>
      </c>
    </row>
    <row customHeight="1" ht="16.5" r="5102" s="3">
      <c r="A5102" s="0" t="n">
        <v>5100</v>
      </c>
      <c r="B5102" s="0" t="inlineStr">
        <is>
          <t>前线大捷,灭敌主力,大胜可期;</t>
        </is>
      </c>
      <c r="D5102" s="0" t="inlineStr">
        <is>
          <t>前線大捷,滅敵主力,大勝可期;</t>
        </is>
      </c>
      <c r="E5102" t="inlineStr">
        <is>
          <t>外国の敵のゲームプレイでは、報酬を得るために反撃に参加します</t>
        </is>
      </c>
    </row>
    <row customHeight="1" ht="16.5" r="5103" s="3">
      <c r="A5103" s="0" t="n">
        <v>5101</v>
      </c>
      <c r="B5103" s="0" t="inlineStr">
        <is>
          <t>外敌玩法中，参与反攻获得奖励</t>
        </is>
      </c>
      <c r="D5103" s="0" t="inlineStr">
        <is>
          <t>外敵玩法中，參與反攻獲得獎勵</t>
        </is>
      </c>
      <c r="E5103" t="inlineStr">
        <is>
          <t>駆動力：&lt;color =＃67d940&gt; {0} &lt;/ color&gt;</t>
        </is>
      </c>
    </row>
    <row customHeight="1" ht="16.5" r="5104" s="3">
      <c r="A5104" s="0" t="n">
        <v>5102</v>
      </c>
      <c r="B5104" s="0" t="inlineStr">
        <is>
          <t>行动力:&lt;color=#67d940&gt;{0}&lt;/color&gt;</t>
        </is>
      </c>
      <c r="D5104" s="0" t="inlineStr">
        <is>
          <t>行動力:&lt;color=#67d940&gt;{0}&lt;/color&gt;</t>
        </is>
      </c>
      <c r="E5104" t="inlineStr">
        <is>
          <t>先の戦いに巻き込まれるのは正しくありません。</t>
        </is>
      </c>
    </row>
    <row customHeight="1" ht="16.5" r="5105" s="3">
      <c r="A5105" s="0" t="n">
        <v>5103</v>
      </c>
      <c r="B5105" s="0" t="inlineStr">
        <is>
          <t>前方交战正酣，不宜陷入其中</t>
        </is>
      </c>
      <c r="D5105" s="0" t="inlineStr">
        <is>
          <t>前方交戰正酣，不宜陷入其中</t>
        </is>
      </c>
      <c r="E5105" t="inlineStr">
        <is>
          <t>&lt;color =＃67d940&gt; &lt;color =＃67d940&gt; {0} &lt;/ color&gt; &lt;/ color&gt; City Poolが正常に占有されました</t>
        </is>
      </c>
    </row>
    <row customHeight="1" ht="16.5" r="5106" s="3">
      <c r="A5106" s="0" t="n">
        <v>5104</v>
      </c>
      <c r="B5106" s="0" t="inlineStr">
        <is>
          <t>成功占领&lt;color=#67d940&gt;&lt;color=#67d940&gt;{0}&lt;/color&gt;&lt;/color&gt;城池</t>
        </is>
      </c>
      <c r="D5106" s="0" t="inlineStr">
        <is>
          <t>成功佔領&lt;color=#67d940&gt;&lt;color=#67d940&gt;{0}&lt;/color&gt;&lt;/color&gt;城池</t>
        </is>
      </c>
      <c r="E5106" t="inlineStr">
        <is>
          <t>あなたが持っている&lt;色=＃67d940&gt; &lt;色 =＃67d940&gt; {0} &lt;/カラー&gt; &lt;/色&gt; 都市である&lt;色=＃1 F87351&gt; &lt;色 =＃67d940&gt; {1} &lt;/カラー&gt; &lt;/ カラー&gt; キャプチャ</t>
        </is>
      </c>
    </row>
    <row customHeight="1" ht="16.5" r="5107" s="3">
      <c r="A5107" s="0" t="n">
        <v>5105</v>
      </c>
      <c r="B5107" s="0" t="inlineStr">
        <is>
          <t>您所拥有的&lt;color=#67d940&gt;&lt;color=#67d940&gt;{0}&lt;/color&gt;&lt;/color&gt;城池被&lt;color=#F87351&gt;&lt;color=#67d940&gt;{1}&lt;/color&gt;&lt;/color&gt;攻占</t>
        </is>
      </c>
      <c r="D5107" s="0" t="inlineStr">
        <is>
          <t>您所擁有的&lt;color=#67d940&gt;&lt;color=#67d940&gt;{0}&lt;/color&gt;&lt;/color&gt;城池被&lt;color=#F87351&gt;&lt;color=#67d940&gt;{1}&lt;/color&gt;&lt;/color&gt;攻佔</t>
        </is>
      </c>
      <c r="E5107" t="inlineStr">
        <is>
          <t>&lt;色=＃67d940&gt; &lt;色 =＃67d940&gt; {0} &lt;/カラー&gt; &lt;/カラー&gt; エンド競合、&lt;色=＃1 F87351&gt; &lt;色=＃67d940&gt; {1} &lt;/カラー&gt; &lt;/色&gt; から&lt;color =＃F87351&gt; &lt;color =＃67d940&gt; {2} &lt;/ color&gt; &lt;/ color&gt; は都市を奪った</t>
        </is>
      </c>
    </row>
    <row customHeight="1" ht="16.5" r="5108" s="3">
      <c r="A5108" s="0" t="n">
        <v>5106</v>
      </c>
      <c r="B5108" s="0" t="inlineStr">
        <is>
          <t>&lt;color=#67d940&gt;&lt;color=#67d940&gt;{0}&lt;/color&gt;&lt;/color&gt;争夺结束,&lt;color=#F87351&gt;&lt;color=#67d940&gt;{1}&lt;/color&gt;&lt;/color&gt;从&lt;color=#F87351&gt;&lt;color=#67d940&gt;{2}&lt;/color&gt;&lt;/color&gt;手里抢夺了该城池</t>
        </is>
      </c>
      <c r="D5108" s="0" t="inlineStr">
        <is>
          <t>&lt;color=#67d940&gt;&lt;color=#67d940&gt;{0}&lt;/color&gt;&lt;/color&gt;爭奪結束,&lt;color=#F87351&gt;&lt;color=#67d940&gt;{1}&lt;/color&gt;&lt;/color&gt;從&lt;color=#F87351&gt;&lt;color=#67d940&gt;{2}&lt;/color&gt;&lt;/color&gt;手裡搶奪了該城池</t>
        </is>
      </c>
      <c r="E5108" t="inlineStr">
        <is>
          <t>チームは都市を占領してポイントを獲得します</t>
        </is>
      </c>
    </row>
    <row customHeight="1" ht="16.5" r="5109" s="3">
      <c r="A5109" s="0" t="n">
        <v>5107</v>
      </c>
      <c r="B5109" s="0" t="inlineStr">
        <is>
          <t>队伍占领城池获得积分</t>
        </is>
      </c>
      <c r="D5109" s="0" t="inlineStr">
        <is>
          <t>隊伍佔領城池獲得積分</t>
        </is>
      </c>
      <c r="E5109" t="inlineStr">
        <is>
          <t>このキューは加速を許可しません</t>
        </is>
      </c>
    </row>
    <row customHeight="1" ht="16.5" r="5110" s="3">
      <c r="A5110" s="0" t="n">
        <v>5108</v>
      </c>
      <c r="B5110" s="0" t="inlineStr">
        <is>
          <t>此队列不允许加速</t>
        </is>
      </c>
      <c r="D5110" s="0" t="inlineStr">
        <is>
          <t>此佇列不允許加速</t>
        </is>
      </c>
      <c r="E5110" t="inlineStr">
        <is>
          <t>まず力を合わせてください</t>
        </is>
      </c>
    </row>
    <row customHeight="1" ht="16.5" r="5111" s="3">
      <c r="A5111" s="0" t="n">
        <v>5109</v>
      </c>
      <c r="B5111" s="0" t="inlineStr">
        <is>
          <t>请先加入一个势力</t>
        </is>
      </c>
      <c r="D5111" s="0" t="inlineStr">
        <is>
          <t>請先加入一個勢力</t>
        </is>
      </c>
      <c r="E5111" t="inlineStr">
        <is>
          <t>&lt;color =＃67d940&gt; {0} &lt;/ color&gt; コンペティション&lt;color =＃67d940&gt; {1} &lt;/ color&gt; シティプール、&lt;color =＃67d940&gt; {2} &lt;/ color&gt; ギャング資金を消費！</t>
        </is>
      </c>
    </row>
    <row customHeight="1" ht="16.5" r="5112" s="3">
      <c r="A5112" s="0" t="n">
        <v>5110</v>
      </c>
      <c r="B5112" s="0" t="inlineStr">
        <is>
          <t>&lt;color=#67d940&gt;{0}&lt;/color&gt;竞争&lt;color=#67d940&gt;{1}&lt;/color&gt;城池,消耗了&lt;color=#67d940&gt;{2}&lt;/color&gt;帮会资金!</t>
        </is>
      </c>
      <c r="D5112" s="0" t="inlineStr">
        <is>
          <t>&lt;color=#67d940&gt;{0}&lt;/color&gt;競爭&lt;color=#67d940&gt;{1}&lt;/color&gt;城池,消耗了&lt;color=#67d940&gt;{2}&lt;/color&gt;幫會資金!</t>
        </is>
      </c>
      <c r="E5112" t="inlineStr">
        <is>
          <t>現在ダーツ</t>
        </is>
      </c>
    </row>
    <row customHeight="1" ht="16.5" r="5113" s="3">
      <c r="A5113" s="0" t="n">
        <v>5111</v>
      </c>
      <c r="B5113" s="0" t="inlineStr">
        <is>
          <t>当前正在运镖中</t>
        </is>
      </c>
      <c r="D5113" s="0" t="inlineStr">
        <is>
          <t>當前正在運鏢中</t>
        </is>
      </c>
      <c r="E5113" t="inlineStr">
        <is>
          <t>すでに別のダーツで</t>
        </is>
      </c>
    </row>
    <row customHeight="1" ht="16.5" r="5114" s="3">
      <c r="A5114" s="0" t="n">
        <v>5112</v>
      </c>
      <c r="B5114" s="0" t="inlineStr">
        <is>
          <t>已经在别的镖车中</t>
        </is>
      </c>
      <c r="D5114" s="0" t="inlineStr">
        <is>
          <t>已經在別的鏢車中</t>
        </is>
      </c>
      <c r="E5114" t="inlineStr">
        <is>
          <t>ダーツ機能はロック解除されていません</t>
        </is>
      </c>
    </row>
    <row customHeight="1" ht="16.5" r="5115" s="3">
      <c r="A5115" s="0" t="n">
        <v>5113</v>
      </c>
      <c r="B5115" s="0" t="inlineStr">
        <is>
          <t>运镖功能没解锁</t>
        </is>
      </c>
      <c r="D5115" s="0" t="inlineStr">
        <is>
          <t>運鏢功能沒解鎖</t>
        </is>
      </c>
      <c r="E5115" t="inlineStr">
        <is>
          <t>雇用チームの情報を取得できませんでした</t>
        </is>
      </c>
    </row>
    <row customHeight="1" ht="16.5" r="5116" s="3">
      <c r="A5116" s="0" t="n">
        <v>5114</v>
      </c>
      <c r="B5116" s="0" t="inlineStr">
        <is>
          <t>没有获取到雇佣队伍信息</t>
        </is>
      </c>
      <c r="D5116" s="0" t="inlineStr">
        <is>
          <t>沒有獲取到雇傭隊伍資訊</t>
        </is>
      </c>
      <c r="E5116" t="inlineStr">
        <is>
          <t>有してい&lt;色=＃67d940&gt; {0 } &lt;/カラー&gt; タイプBiaoche</t>
        </is>
      </c>
    </row>
    <row customHeight="1" ht="16.5" r="5117" s="3">
      <c r="A5117" s="0" t="n">
        <v>5115</v>
      </c>
      <c r="B5117" s="0" t="inlineStr">
        <is>
          <t>未拥有&lt;color=#67d940&gt;{0}&lt;/color&gt;类型的镖车</t>
        </is>
      </c>
      <c r="D5117" s="0" t="inlineStr">
        <is>
          <t>未擁有&lt;color=#67d940&gt;{0}&lt;/color&gt;類型的鏢車</t>
        </is>
      </c>
      <c r="E5117" t="inlineStr">
        <is>
          <t>採用チームは使用中です</t>
        </is>
      </c>
    </row>
    <row customHeight="1" ht="16.5" r="5118" s="3">
      <c r="A5118" s="0" t="n">
        <v>5116</v>
      </c>
      <c r="B5118" s="0" t="inlineStr">
        <is>
          <t>雇佣队伍正在使用中</t>
        </is>
      </c>
      <c r="D5118" s="0" t="inlineStr">
        <is>
          <t>雇傭隊伍正在使用中</t>
        </is>
      </c>
      <c r="E5118" t="inlineStr">
        <is>
          <t>コミッション設定エラー</t>
        </is>
      </c>
    </row>
    <row customHeight="1" ht="16.5" r="5119" s="3">
      <c r="A5119" s="0" t="n">
        <v>5117</v>
      </c>
      <c r="B5119" s="0" t="inlineStr">
        <is>
          <t>佣金设置错误</t>
        </is>
      </c>
      <c r="D5119" s="0" t="inlineStr">
        <is>
          <t>傭金設置錯誤</t>
        </is>
      </c>
      <c r="E5119" t="inlineStr">
        <is>
          <t>雇用キューを取得しませんでした</t>
        </is>
      </c>
    </row>
    <row customHeight="1" ht="16.5" r="5120" s="3">
      <c r="A5120" s="0" t="n">
        <v>5118</v>
      </c>
      <c r="B5120" s="0" t="inlineStr">
        <is>
          <t>没获取到雇佣队列</t>
        </is>
      </c>
      <c r="D5120" s="0" t="inlineStr">
        <is>
          <t>沒獲取到雇傭佇列</t>
        </is>
      </c>
      <c r="E5120" t="inlineStr">
        <is>
          <t>宛先データが正しくありません</t>
        </is>
      </c>
    </row>
    <row customHeight="1" ht="16.5" r="5121" s="3">
      <c r="A5121" s="0" t="n">
        <v>5119</v>
      </c>
      <c r="B5121" s="0" t="inlineStr">
        <is>
          <t>目的地数据不正确</t>
        </is>
      </c>
      <c r="D5121" s="0" t="inlineStr">
        <is>
          <t>目的地資料不正確</t>
        </is>
      </c>
      <c r="E5121" t="inlineStr">
        <is>
          <t>ダーツカーは護衛を開始したダーツカーと矛盾しています。</t>
        </is>
      </c>
    </row>
    <row customHeight="1" ht="16.5" r="5122" s="3">
      <c r="A5122" s="0" t="n">
        <v>5120</v>
      </c>
      <c r="B5122" s="0" t="inlineStr">
        <is>
          <t>选择镖车和开始押运的镖车不一致</t>
        </is>
      </c>
      <c r="D5122" s="0" t="inlineStr">
        <is>
          <t>選擇鏢車和開始押運的鏢車不一致</t>
        </is>
      </c>
      <c r="E5122" t="inlineStr">
        <is>
          <t>merc兵は&lt;color =＃67d940&gt; {0} &lt;/ color&gt;を使用できません</t>
        </is>
      </c>
    </row>
    <row customHeight="1" ht="16.5" r="5123" s="3">
      <c r="A5123" s="0" t="n">
        <v>5121</v>
      </c>
      <c r="B5123" s="0" t="inlineStr">
        <is>
          <t>雇佣部队无法使用&lt;color=#67d940&gt;{0}&lt;/color&gt;</t>
        </is>
      </c>
      <c r="D5123" s="0" t="inlineStr">
        <is>
          <t>雇傭部隊無法使用&lt;color=#67d940&gt;{0}&lt;/color&gt;</t>
        </is>
      </c>
      <c r="E5123" t="inlineStr">
        <is>
          <t>不十分な機器品質レベル</t>
        </is>
      </c>
    </row>
    <row customHeight="1" ht="16.5" r="5124" s="3">
      <c r="A5124" s="0" t="n">
        <v>5122</v>
      </c>
      <c r="B5124" s="0" t="inlineStr">
        <is>
          <t>装备品质等级不足</t>
        </is>
      </c>
      <c r="D5124" s="0" t="inlineStr">
        <is>
          <t>裝備品質等級不足</t>
        </is>
      </c>
      <c r="E5124" t="inlineStr">
        <is>
          <t>&lt;xml&gt;
    &lt;node type = "text" fontSize = '22 'color =' 0.4627,0.5843138,0.7372549,1 'marginTop =' 18 'textValue =' ヘルプ情報なし：w '/&gt;
&lt;/ xml&gt;</t>
        </is>
      </c>
    </row>
    <row customHeight="1" ht="99" r="5125" s="3">
      <c r="A5125" s="0" t="n">
        <v>5123</v>
      </c>
      <c r="B5125" s="0" t="inlineStr">
        <is>
          <t xml:space="preserve">&lt;xml&gt;
    &lt;node type = "text" fontSize='22' color='0.4627,0.5843138,0.7372549,1' marginTop = '18' textValue = '没有任何帮助信息:w ' /&gt; 
&lt;/xml&gt; 
</t>
        </is>
      </c>
      <c r="D5125" s="2" t="inlineStr">
        <is>
          <t xml:space="preserve">&lt;xml&gt;
    &lt;node type = "text" fontSize='22' color='0.4627,0.5843138,0.7372549,1' marginTop = '18' textValue = '沒有任何説明資訊:w ' /&gt; 
&lt;/xml&gt; 
</t>
        </is>
      </c>
      <c r="E5125" t="inlineStr">
        <is>
          <t>選択された数が不足&lt;色=＃67d940&gt; {0 } &lt;/色&gt; A</t>
        </is>
      </c>
    </row>
    <row customHeight="1" ht="16.5" r="5126" s="3">
      <c r="A5126" s="0" t="n">
        <v>5124</v>
      </c>
      <c r="B5126" s="0" t="inlineStr">
        <is>
          <t>选择数量不足&lt;color=#67d940&gt;{0}&lt;/color&gt;个</t>
        </is>
      </c>
      <c r="D5126" s="0" t="inlineStr">
        <is>
          <t>選擇數量不足&lt;color=#67d940&gt;{0}&lt;/color&gt;個</t>
        </is>
      </c>
      <c r="E5126" t="inlineStr">
        <is>
          <t>自分の街を攻撃することはできません</t>
        </is>
      </c>
    </row>
    <row customHeight="1" ht="16.5" r="5127" s="3">
      <c r="A5127" s="0" t="n">
        <v>5125</v>
      </c>
      <c r="B5127" s="0" t="inlineStr">
        <is>
          <t>不能攻打自己的城池</t>
        </is>
      </c>
      <c r="D5127" s="0" t="inlineStr">
        <is>
          <t>不能攻打自己的城池</t>
        </is>
      </c>
      <c r="E5127" t="inlineStr">
        <is>
          <t>ホール不十分なレベル&lt;色=＃67d940&gt; {0 } &lt;/色&gt; レベル</t>
        </is>
      </c>
    </row>
    <row customHeight="1" ht="16.5" r="5128" s="3">
      <c r="A5128" s="0" t="n">
        <v>5126</v>
      </c>
      <c r="B5128" s="0" t="inlineStr">
        <is>
          <t>大厅等级不足&lt;color=#67d940&gt;{0}&lt;/color&gt;级</t>
        </is>
      </c>
      <c r="D5128" s="0" t="inlineStr">
        <is>
          <t>大廳等級不足&lt;color=#67d940&gt;{0}&lt;/color&gt;級</t>
        </is>
      </c>
      <c r="E5128" t="inlineStr">
        <is>
          <t>参加の初日を受け取ることができません！</t>
        </is>
      </c>
    </row>
    <row customHeight="1" ht="16.5" r="5129" s="3">
      <c r="A5129" s="0" t="n">
        <v>5127</v>
      </c>
      <c r="B5129" s="0" t="inlineStr">
        <is>
          <t>加入势力的第一天不能领取!</t>
        </is>
      </c>
      <c r="D5129" s="0" t="inlineStr">
        <is>
          <t>加入勢力的第一天不能領取!</t>
        </is>
      </c>
      <c r="E5129" t="inlineStr">
        <is>
          <t>資金不足</t>
        </is>
      </c>
    </row>
    <row customHeight="1" ht="16.5" r="5130" s="3">
      <c r="A5130" s="0" t="n">
        <v>5128</v>
      </c>
      <c r="B5130" s="0" t="inlineStr">
        <is>
          <t>势力资金不足</t>
        </is>
      </c>
      <c r="D5130" s="0" t="inlineStr">
        <is>
          <t>勢力資金不足</t>
        </is>
      </c>
      <c r="E5130" t="inlineStr">
        <is>
          <t>市内にはすでにチームが配置されています。</t>
        </is>
      </c>
    </row>
    <row customHeight="1" ht="16.5" r="5131" s="3">
      <c r="A5131" s="0" t="n">
        <v>5129</v>
      </c>
      <c r="B5131" s="0" t="inlineStr">
        <is>
          <t>已经有一个队伍在驻守该城池</t>
        </is>
      </c>
      <c r="D5131" s="0" t="inlineStr">
        <is>
          <t>已經有一個隊伍在駐守該城池</t>
        </is>
      </c>
      <c r="E5131" t="inlineStr">
        <is>
          <t>上限に達しました</t>
        </is>
      </c>
    </row>
    <row customHeight="1" ht="16.5" r="5132" s="3">
      <c r="A5132" s="0" t="n">
        <v>5130</v>
      </c>
      <c r="B5132" s="0" t="inlineStr">
        <is>
          <t>已经达到驻守上限</t>
        </is>
      </c>
      <c r="D5132" s="0" t="inlineStr">
        <is>
          <t>已經達到駐守上限</t>
        </is>
      </c>
      <c r="E5132" t="inlineStr">
        <is>
          <t>チームアウト</t>
        </is>
      </c>
    </row>
    <row customHeight="1" ht="16.5" r="5133" s="3">
      <c r="A5133" s="0" t="n">
        <v>5131</v>
      </c>
      <c r="B5133" s="0" t="inlineStr">
        <is>
          <t>队伍出征中</t>
        </is>
      </c>
      <c r="D5133" s="0" t="inlineStr">
        <is>
          <t>隊伍出征中</t>
        </is>
      </c>
      <c r="E5133" t="inlineStr">
        <is>
          <t>アセンブリはリコールできません</t>
        </is>
      </c>
    </row>
    <row customHeight="1" ht="16.5" r="5134" s="3">
      <c r="A5134" s="0" t="n">
        <v>5132</v>
      </c>
      <c r="B5134" s="0" t="inlineStr">
        <is>
          <t>集结不能召回</t>
        </is>
      </c>
      <c r="D5134" s="0" t="inlineStr">
        <is>
          <t>集結不能召回</t>
        </is>
      </c>
      <c r="E5134" t="inlineStr">
        <is>
          <t>ヒーローの忠誠心が上限に達しました</t>
        </is>
      </c>
    </row>
    <row customHeight="1" ht="16.5" r="5135" s="3">
      <c r="A5135" s="0" t="n">
        <v>5133</v>
      </c>
      <c r="B5135" s="0" t="inlineStr">
        <is>
          <t>英雄忠诚值已达上限</t>
        </is>
      </c>
      <c r="D5135" s="0" t="inlineStr">
        <is>
          <t>英雄忠誠值已達上限</t>
        </is>
      </c>
      <c r="E5135" t="inlineStr">
        <is>
          <t>ダーツカーのデータを取得できませんでした</t>
        </is>
      </c>
    </row>
    <row customHeight="1" ht="16.5" r="5136" s="3">
      <c r="A5136" s="0" t="n">
        <v>5134</v>
      </c>
      <c r="B5136" s="0" t="inlineStr">
        <is>
          <t>未获取到镖车数据</t>
        </is>
      </c>
      <c r="D5136" s="0" t="inlineStr">
        <is>
          <t>未獲取到鏢車資料</t>
        </is>
      </c>
      <c r="E5136" t="inlineStr">
        <is>
          <t>ダーツカーはダーツ終了しました</t>
        </is>
      </c>
    </row>
    <row customHeight="1" ht="16.5" r="5137" s="3">
      <c r="A5137" s="0" t="n">
        <v>5135</v>
      </c>
      <c r="B5137" s="0" t="inlineStr">
        <is>
          <t>该镖车已经运镖结束</t>
        </is>
      </c>
      <c r="D5137" s="0" t="inlineStr">
        <is>
          <t>該鏢車已經運鏢結束</t>
        </is>
      </c>
      <c r="E5137" t="inlineStr">
        <is>
          <t>ダーツカーがいっぱいです</t>
        </is>
      </c>
    </row>
    <row customHeight="1" ht="16.5" r="5138" s="3">
      <c r="A5138" s="0" t="n">
        <v>5136</v>
      </c>
      <c r="B5138" s="0" t="inlineStr">
        <is>
          <t>镖车满员了</t>
        </is>
      </c>
      <c r="D5138" s="0" t="inlineStr">
        <is>
          <t>鏢車滿員了</t>
        </is>
      </c>
      <c r="E5138" t="inlineStr">
        <is>
          <t>準備中、チームを置き換えることはできません</t>
        </is>
      </c>
    </row>
    <row customHeight="1" ht="16.5" r="5139" s="3">
      <c r="A5139" s="0" t="n">
        <v>5137</v>
      </c>
      <c r="B5139" s="0" t="inlineStr">
        <is>
          <t>以准备,无法更换队伍</t>
        </is>
      </c>
      <c r="D5139" s="0" t="inlineStr">
        <is>
          <t>以準備,無法更換隊伍</t>
        </is>
      </c>
      <c r="E5139" t="inlineStr">
        <is>
          <t>調製過小評価&lt;カラー=＃67d940&gt; {0 } &lt;/色&gt;、 準備の現在の数&lt;色=＃67d940&gt; {1 } &lt;/色&gt;</t>
        </is>
      </c>
    </row>
    <row customHeight="1" ht="16.5" r="5140" s="3">
      <c r="A5140" s="0" t="n">
        <v>5138</v>
      </c>
      <c r="B5140" s="0" t="inlineStr">
        <is>
          <t>准备人数不足&lt;color=#67d940&gt;{0}&lt;/color&gt;,目前准备人数&lt;color=#67d940&gt;{1}&lt;/color&gt;</t>
        </is>
      </c>
      <c r="D5140" s="0" t="inlineStr">
        <is>
          <t>準備人數不足&lt;color=#67d940&gt;{0}&lt;/color&gt;,目前準備人數&lt;color=#67d940&gt;{1}&lt;/color&gt;</t>
        </is>
      </c>
      <c r="E5140" t="inlineStr">
        <is>
          <t>現在、選択されたダーツカーは盗むことができません</t>
        </is>
      </c>
    </row>
    <row customHeight="1" ht="16.5" r="5141" s="3">
      <c r="A5141" s="0" t="n">
        <v>5139</v>
      </c>
      <c r="B5141" s="0" t="inlineStr">
        <is>
          <t>所选镖车目前无法被抢劫</t>
        </is>
      </c>
      <c r="D5141" s="0" t="inlineStr">
        <is>
          <t>所選鏢車目前無法被搶劫</t>
        </is>
      </c>
      <c r="E5141" t="inlineStr">
        <is>
          <t>自分の力でダーツカーをつかまえられない</t>
        </is>
      </c>
    </row>
    <row customHeight="1" ht="16.5" r="5142" s="3">
      <c r="A5142" s="0" t="n">
        <v>5140</v>
      </c>
      <c r="B5142" s="0" t="inlineStr">
        <is>
          <t>不能抢自己势力的镖车</t>
        </is>
      </c>
      <c r="D5142" s="0" t="inlineStr">
        <is>
          <t>不能搶自己勢力的鏢車</t>
        </is>
      </c>
      <c r="E5142" t="inlineStr">
        <is>
          <t>ダーツカーファイティング</t>
        </is>
      </c>
    </row>
    <row customHeight="1" ht="16.5" r="5143" s="3">
      <c r="A5143" s="0" t="n">
        <v>5141</v>
      </c>
      <c r="B5143" s="0" t="inlineStr">
        <is>
          <t>镖车战斗中</t>
        </is>
      </c>
      <c r="D5143" s="0" t="inlineStr">
        <is>
          <t>鏢車戰鬥中</t>
        </is>
      </c>
      <c r="E5143" t="inlineStr">
        <is>
          <t>待機時間&lt;color =＃67d940&gt; {0} &lt;/ color&gt;</t>
        </is>
      </c>
    </row>
    <row customHeight="1" ht="16.5" r="5144" s="3">
      <c r="A5144" s="0" t="n">
        <v>5142</v>
      </c>
      <c r="B5144" s="0" t="inlineStr">
        <is>
          <t>等待时间&lt;color=#67d940&gt;{0}&lt;/color&gt;</t>
        </is>
      </c>
      <c r="D5144" s="0" t="inlineStr">
        <is>
          <t>等待時間&lt;color=#67d940&gt;{0}&lt;/color&gt;</t>
        </is>
      </c>
      <c r="E5144" t="inlineStr">
        <is>
          <t>キャプティブは1つのオプションしか実行できません</t>
        </is>
      </c>
    </row>
    <row customHeight="1" ht="16.5" r="5145" s="3">
      <c r="A5145" s="0" t="n">
        <v>5143</v>
      </c>
      <c r="B5145" s="0" t="inlineStr">
        <is>
          <t>俘虏只能执行一种选项</t>
        </is>
      </c>
      <c r="D5145" s="0" t="inlineStr">
        <is>
          <t>俘虜只能執行一種選項</t>
        </is>
      </c>
      <c r="E5145" t="inlineStr">
        <is>
          <t>キャプティブの数は同時に処理できます&lt;color =＃67d940&gt; {0} &lt;/ color&gt;</t>
        </is>
      </c>
    </row>
    <row customHeight="1" ht="16.5" r="5146" s="3">
      <c r="A5146" s="0" t="n">
        <v>5144</v>
      </c>
      <c r="B5146" s="0" t="inlineStr">
        <is>
          <t>可同时处理俘虏数&lt;color=#67d940&gt;{0}&lt;/color&gt;</t>
        </is>
      </c>
      <c r="D5146" s="0" t="inlineStr">
        <is>
          <t>可同時處理俘虜數&lt;color=#67d940&gt;{0}&lt;/color&gt;</t>
        </is>
      </c>
      <c r="E5146" t="inlineStr">
        <is>
          <t>護衛ユニットが設定されていません</t>
        </is>
      </c>
    </row>
    <row customHeight="1" ht="16.5" r="5147" s="3">
      <c r="A5147" s="0" t="n">
        <v>5145</v>
      </c>
      <c r="B5147" s="0" t="inlineStr">
        <is>
          <t>押运部队未设置</t>
        </is>
      </c>
      <c r="D5147" s="0" t="inlineStr">
        <is>
          <t>押運部隊未設置</t>
        </is>
      </c>
      <c r="E5147" t="inlineStr">
        <is>
          <t>守備隊なし</t>
        </is>
      </c>
    </row>
    <row customHeight="1" ht="16.5" r="5148" s="3">
      <c r="A5148" s="0" t="n">
        <v>5146</v>
      </c>
      <c r="B5148" s="0" t="inlineStr">
        <is>
          <t>没有驻防部队</t>
        </is>
      </c>
      <c r="D5148" s="0" t="inlineStr">
        <is>
          <t>沒有駐防部隊</t>
        </is>
      </c>
      <c r="E5148" t="inlineStr">
        <is>
          <t>許可なし</t>
        </is>
      </c>
    </row>
    <row customHeight="1" ht="16.5" r="5149" s="3">
      <c r="A5149" s="0" t="n">
        <v>5147</v>
      </c>
      <c r="B5149" s="0" t="inlineStr">
        <is>
          <t>您查看无权限</t>
        </is>
      </c>
      <c r="D5149" s="0" t="inlineStr">
        <is>
          <t>您查看無許可權</t>
        </is>
      </c>
      <c r="E5149" t="inlineStr">
        <is>
          <t>力あなたの&lt;色=＃67d940&gt; &lt;色 =＃67d940&gt; {0} &lt;/カラー&gt; 都市&lt;/カラー&gt; で&lt;色=＃1 F87351&gt; &lt;色 =＃67d940&gt; {1} &lt;/カラー&gt; &lt;/色&gt; 強制キャプチャ</t>
        </is>
      </c>
    </row>
    <row customHeight="1" ht="16.5" r="5150" s="3">
      <c r="A5150" s="0" t="n">
        <v>5148</v>
      </c>
      <c r="B5150" s="0" t="inlineStr">
        <is>
          <t>势力所属&lt;color=#67d940&gt;&lt;color=#67d940&gt;{0}&lt;/color&gt;城池&lt;/color&gt;被&lt;color=#F87351&gt;&lt;color=#67d940&gt;{1}&lt;/color&gt;&lt;/color&gt;势力攻占</t>
        </is>
      </c>
      <c r="D5150" s="0" t="inlineStr">
        <is>
          <t>勢力所屬&lt;color=#67d940&gt;&lt;color=#67d940&gt;{0}&lt;/color&gt;城池&lt;/color&gt;被&lt;color=#F87351&gt;&lt;color=#67d940&gt;{1}&lt;/color&gt;&lt;/color&gt;勢力攻佔</t>
        </is>
      </c>
      <c r="E5150" t="inlineStr">
        <is>
          <t>&lt;color =＃F87351&gt; &lt;color =＃67d940&gt; {0} &lt;/ color&gt; &lt;/ color&gt; は&lt;color =＃67d940&gt; &lt;color =＃67d940&gt; {1} &lt;/ color&gt; City Pool &lt;/ color&gt;に属します私たちによって成功裏に捕獲された</t>
        </is>
      </c>
    </row>
    <row customHeight="1" ht="16.5" r="5151" s="3">
      <c r="A5151" s="0" t="n">
        <v>5149</v>
      </c>
      <c r="B5151" s="0" t="inlineStr">
        <is>
          <t>&lt;color=#F87351&gt;&lt;color=#67d940&gt;{0}&lt;/color&gt;&lt;/color&gt;势力所属的&lt;color=#67d940&gt;&lt;color=#67d940&gt;{1}&lt;/color&gt;城池&lt;/color&gt;被我方成功攻占</t>
        </is>
      </c>
      <c r="D5151" s="0" t="inlineStr">
        <is>
          <t>&lt;color=#F87351&gt;&lt;color=#67d940&gt;{0}&lt;/color&gt;&lt;/color&gt;勢力所屬的&lt;color=#67d940&gt;&lt;color=#67d940&gt;{1}&lt;/color&gt;城池&lt;/color&gt;被我方成功攻佔</t>
        </is>
      </c>
      <c r="E5151" t="inlineStr">
        <is>
          <t>戦闘後、&lt;color =＃F87351&gt; &lt;color =＃67d940&gt; {0} &lt;/ color&gt; &lt;/ color&gt;が強制的に&lt;color =＃67d940&gt; &lt;color =＃67d940&gt; {1} &lt;/ color&gt;を押収した&lt;/ color&gt;、衝撃的！</t>
        </is>
      </c>
    </row>
    <row customHeight="1" ht="16.5" r="5152" s="3">
      <c r="A5152" s="0" t="n">
        <v>5150</v>
      </c>
      <c r="B5152" s="0" t="inlineStr">
        <is>
          <t>经过一场鏖战,&lt;color=#F87351&gt;&lt;color=#67d940&gt;{0}&lt;/color&gt;&lt;/color&gt;势力抢占了&lt;color=#67d940&gt;&lt;color=#67d940&gt;{1}&lt;/color&gt;&lt;/color&gt;,令人震惊!</t>
        </is>
      </c>
      <c r="D5152" s="0" t="inlineStr">
        <is>
          <t>經過一場鏖戰,&lt;color=#F87351&gt;&lt;color=#67d940&gt;{0}&lt;/color&gt;&lt;/color&gt;勢力搶佔了&lt;color=#67d940&gt;&lt;color=#67d940&gt;{1}&lt;/color&gt;&lt;/color&gt;,令人震驚!</t>
        </is>
      </c>
      <c r="E5152" t="inlineStr">
        <is>
          <t>ポジションがオープンしました</t>
        </is>
      </c>
    </row>
    <row customHeight="1" ht="16.5" r="5153" s="3">
      <c r="A5153" s="0" t="n">
        <v>5151</v>
      </c>
      <c r="B5153" s="0" t="inlineStr">
        <is>
          <t>该位置已经开孔</t>
        </is>
      </c>
      <c r="D5153" s="0" t="inlineStr">
        <is>
          <t>該位置已經開孔</t>
        </is>
      </c>
      <c r="E5153" t="inlineStr">
        <is>
          <t>範囲外の開始位置</t>
        </is>
      </c>
    </row>
    <row customHeight="1" ht="16.5" r="5154" s="3">
      <c r="A5154" s="0" t="n">
        <v>5152</v>
      </c>
      <c r="B5154" s="0" t="inlineStr">
        <is>
          <t>开孔位置超出范围</t>
        </is>
      </c>
      <c r="D5154" s="0" t="inlineStr">
        <is>
          <t>開孔位置超出範圍</t>
        </is>
      </c>
      <c r="E5154" t="inlineStr">
        <is>
          <t>宝石オープニングデータのクエリはありません</t>
        </is>
      </c>
    </row>
    <row customHeight="1" ht="16.5" r="5155" s="3">
      <c r="A5155" s="0" t="n">
        <v>5153</v>
      </c>
      <c r="B5155" s="0" t="inlineStr">
        <is>
          <t>没查询到宝石开孔数据</t>
        </is>
      </c>
      <c r="D5155" s="0" t="inlineStr">
        <is>
          <t>沒查詢到寶石開孔資料</t>
        </is>
      </c>
      <c r="E5155" t="inlineStr">
        <is>
          <t>機器が最大レベルに達しました</t>
        </is>
      </c>
    </row>
    <row customHeight="1" ht="16.5" r="5156" s="3">
      <c r="A5156" s="0" t="n">
        <v>5154</v>
      </c>
      <c r="B5156" s="0" t="inlineStr">
        <is>
          <t>装备已经达到最大等级</t>
        </is>
      </c>
      <c r="D5156" s="0" t="inlineStr">
        <is>
          <t>裝備已經達到最大等級</t>
        </is>
      </c>
      <c r="E5156" t="inlineStr">
        <is>
          <t>正常殺す&lt;色=＃67d940&gt; {0 } 力モンスター&lt;色=＃67d940&gt; {1 } &lt;/色&gt;、 力が強さを促進しました。このキルで&lt;color =＃67d940&gt; {2} &lt;/ color&gt;の名前を取得し、次の報酬を取得します。</t>
        </is>
      </c>
    </row>
    <row customHeight="1" ht="16.5" r="5157" s="3">
      <c r="A5157" s="0" t="n">
        <v>5155</v>
      </c>
      <c r="B5157" s="0" t="inlineStr">
        <is>
          <t>成功击杀&lt;color=#67d940&gt;{0}势力怪物&lt;color=#67d940&gt;{1}&lt;/color&gt;,势力实力获得提升。您在本次击杀中获得&lt;color=#67d940&gt;{2}&lt;/color&gt;名,获得如下奖励:</t>
        </is>
      </c>
      <c r="D5157" s="0" t="inlineStr">
        <is>
          <t>成功擊殺&lt;color=#67d940&gt;{0}勢力怪物&lt;color=#67d940&gt;{1}&lt;/color&gt;,勢力實力獲得提升。您在本次擊殺中獲得&lt;color=#67d940&gt;{2}&lt;/color&gt;名,獲得如下獎勵:</t>
        </is>
      </c>
      <c r="E5157" t="inlineStr">
        <is>
          <t>このアイテムは一括して使用できません</t>
        </is>
      </c>
    </row>
    <row customHeight="1" ht="16.5" r="5158" s="3">
      <c r="A5158" s="0" t="n">
        <v>5156</v>
      </c>
      <c r="B5158" s="0" t="inlineStr">
        <is>
          <t>该道具无法批量使用</t>
        </is>
      </c>
      <c r="D5158" s="0" t="inlineStr">
        <is>
          <t>該道具無法批量使用</t>
        </is>
      </c>
      <c r="E5158" t="inlineStr">
        <is>
          <t>ターゲットは保護されています</t>
        </is>
      </c>
    </row>
    <row customHeight="1" ht="16.5" r="5159" s="3">
      <c r="A5159" s="0" t="n">
        <v>5157</v>
      </c>
      <c r="B5159" s="0" t="inlineStr">
        <is>
          <t>目标处于保护状态</t>
        </is>
      </c>
      <c r="D5159" s="0" t="inlineStr">
        <is>
          <t>目標處於保護狀態</t>
        </is>
      </c>
      <c r="E5159" t="inlineStr">
        <is>
          <t>検索タイプのエラー</t>
        </is>
      </c>
    </row>
    <row customHeight="1" ht="16.5" r="5160" s="3">
      <c r="A5160" s="0" t="n">
        <v>5158</v>
      </c>
      <c r="B5160" s="0" t="inlineStr">
        <is>
          <t>寻访类型错误</t>
        </is>
      </c>
      <c r="D5160" s="0" t="inlineStr">
        <is>
          <t>尋訪類型錯誤</t>
        </is>
      </c>
      <c r="E5160" t="inlineStr">
        <is>
          <t>1日の最大抽選数：&lt;color =＃67d940&gt; {0} &lt;/ color&gt;</t>
        </is>
      </c>
    </row>
    <row customHeight="1" ht="16.5" r="5161" s="3">
      <c r="A5161" s="0" t="n">
        <v>5159</v>
      </c>
      <c r="B5161" s="0" t="inlineStr">
        <is>
          <t>每日抽卡次数上限:&lt;color=#67d940&gt;{0}&lt;/color&gt;</t>
        </is>
      </c>
      <c r="D5161" s="0" t="inlineStr">
        <is>
          <t>每日抽卡次數上限:&lt;color=#67d940&gt;{0}&lt;/color&gt;</t>
        </is>
      </c>
      <c r="E5161" t="inlineStr">
        <is>
          <t>私は空気を取りました</t>
        </is>
      </c>
    </row>
    <row customHeight="1" ht="16.5" r="5162" s="3">
      <c r="A5162" s="0" t="n">
        <v>5160</v>
      </c>
      <c r="B5162" s="0" t="inlineStr">
        <is>
          <t>抽了个空气出来</t>
        </is>
      </c>
      <c r="D5162" s="0" t="inlineStr">
        <is>
          <t>抽了個空氣出來</t>
        </is>
      </c>
      <c r="E5162" t="inlineStr">
        <is>
          <t>10 回まで募集できます</t>
        </is>
      </c>
    </row>
    <row customHeight="1" ht="16.5" r="5163" s="3">
      <c r="A5163" s="0" t="n">
        <v>5161</v>
      </c>
      <c r="B5163" s="0" t="inlineStr">
        <is>
          <t>最多可招募10次</t>
        </is>
      </c>
      <c r="D5163" s="0" t="inlineStr">
        <is>
          <t>最多可招募10次</t>
        </is>
      </c>
      <c r="E5163" t="inlineStr">
        <is>
          <t>選択したモンスターは存在しません。再選択してください！</t>
        </is>
      </c>
    </row>
    <row customHeight="1" ht="16.5" r="5164" s="3">
      <c r="A5164" s="0" t="n">
        <v>5162</v>
      </c>
      <c r="B5164" s="0" t="inlineStr">
        <is>
          <t>您选择的怪物不存在，请重新选择!</t>
        </is>
      </c>
      <c r="D5164" s="0" t="inlineStr">
        <is>
          <t>您選擇的怪物不存在，請重新選擇!</t>
        </is>
      </c>
      <c r="E5164" t="inlineStr">
        <is>
          <t>変更されたアバターの制限を超えました：&lt;color =＃67d940&gt; {0} &lt;/ color&gt;</t>
        </is>
      </c>
    </row>
    <row customHeight="1" ht="16.5" r="5165" s="3">
      <c r="A5165" s="0" t="n">
        <v>5163</v>
      </c>
      <c r="B5165" s="0" t="inlineStr">
        <is>
          <t>超出修改头像次数限制:&lt;color=#67d940&gt;{0}&lt;/color&gt;</t>
        </is>
      </c>
      <c r="D5165" s="0" t="inlineStr">
        <is>
          <t>超出修改頭像次數限制:&lt;color=#67d940&gt;{0}&lt;/color&gt;</t>
        </is>
      </c>
      <c r="E5165" t="inlineStr">
        <is>
          <t>すでにアバター、変更する必要はありません</t>
        </is>
      </c>
    </row>
    <row customHeight="1" ht="16.5" r="5166" s="3">
      <c r="A5166" s="0" t="n">
        <v>5164</v>
      </c>
      <c r="B5166" s="0" t="inlineStr">
        <is>
          <t>已经是该头像,无需修改</t>
        </is>
      </c>
      <c r="D5166" s="0" t="inlineStr">
        <is>
          <t>已經是該頭像,無需修改</t>
        </is>
      </c>
      <c r="E5166" t="inlineStr">
        <is>
          <t>毎日の体力ダン使用量：&lt;color =＃67d940&gt; {0} &lt;/ color&gt;</t>
        </is>
      </c>
    </row>
    <row customHeight="1" ht="16.5" r="5167" s="3">
      <c r="A5167" s="0" t="n">
        <v>5165</v>
      </c>
      <c r="B5167" s="0" t="inlineStr">
        <is>
          <t>每日体力丹使用次数:&lt;color=#67d940&gt;{0}&lt;/color&gt;</t>
        </is>
      </c>
      <c r="D5167" s="0" t="inlineStr">
        <is>
          <t>每日體力丹使用次數:&lt;color=#67d940&gt;{0}&lt;/color&gt;</t>
        </is>
      </c>
      <c r="E5167" t="inlineStr">
        <is>
          <t>毎日のエネルギーダン使用量：&lt;color =＃67d940&gt; {0} &lt;/ color&gt;</t>
        </is>
      </c>
    </row>
    <row customHeight="1" ht="16.5" r="5168" s="3">
      <c r="A5168" s="0" t="n">
        <v>5166</v>
      </c>
      <c r="B5168" s="0" t="inlineStr">
        <is>
          <t>每日精力丹使用次数:&lt;color=#67d940&gt;{0}&lt;/color&gt;</t>
        </is>
      </c>
      <c r="D5168" s="0" t="inlineStr">
        <is>
          <t>每日精力丹使用次數:&lt;color=#67d940&gt;{0}&lt;/color&gt;</t>
        </is>
      </c>
      <c r="E5168" t="inlineStr">
        <is>
          <t>このタイプのアクセシビリティツールはロック解除されていません</t>
        </is>
      </c>
    </row>
    <row customHeight="1" ht="16.5" r="5169" s="3">
      <c r="A5169" s="0" t="n">
        <v>5167</v>
      </c>
      <c r="B5169" s="0" t="inlineStr">
        <is>
          <t>该类型辅助工具未解锁</t>
        </is>
      </c>
      <c r="D5169" s="0" t="inlineStr">
        <is>
          <t>該類型輔助工具未解鎖</t>
        </is>
      </c>
      <c r="E5169" t="inlineStr">
        <is>
          <t>ビル自動アップグレード機能を購入しました</t>
        </is>
      </c>
    </row>
    <row customHeight="1" ht="16.5" r="5170" s="3">
      <c r="A5170" s="0" t="n">
        <v>5168</v>
      </c>
      <c r="B5170" s="0" t="inlineStr">
        <is>
          <t>建筑自动升级功能已购买</t>
        </is>
      </c>
      <c r="D5170" s="0" t="inlineStr">
        <is>
          <t>建築自動升級功能已購買</t>
        </is>
      </c>
      <c r="E5170" t="inlineStr">
        <is>
          <t>選択したチームはまだロック解除されていません</t>
        </is>
      </c>
    </row>
    <row customHeight="1" ht="16.5" r="5171" s="3">
      <c r="A5171" s="0" t="n">
        <v>5169</v>
      </c>
      <c r="B5171" s="0" t="inlineStr">
        <is>
          <t>选择的队伍尚未解锁</t>
        </is>
      </c>
      <c r="D5171" s="0" t="inlineStr">
        <is>
          <t>選擇的隊伍尚未解鎖</t>
        </is>
      </c>
      <c r="E5171" t="inlineStr">
        <is>
          <t>&lt;color =＃67d940&gt; {0} &lt;/ color&gt;の兵士がいません。武器を変更するか、軍に行ってください</t>
        </is>
      </c>
    </row>
    <row customHeight="1" ht="16.5" r="5172" s="3">
      <c r="A5172" s="0" t="n">
        <v>5170</v>
      </c>
      <c r="B5172" s="0" t="inlineStr">
        <is>
          <t>您没有&lt;color=#67d940&gt;{0}&lt;/color&gt;兵，请更换兵种或前往造兵</t>
        </is>
      </c>
      <c r="D5172" s="0" t="inlineStr">
        <is>
          <t>您沒有&lt;color=#67d940&gt;{0}&lt;/color&gt;兵，請更換兵種或前往造兵</t>
        </is>
      </c>
      <c r="E5172" t="inlineStr">
        <is>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is>
      </c>
    </row>
    <row customHeight="1" ht="247.5" r="5173" s="3">
      <c r="A5173" s="0" t="n">
        <v>5171</v>
      </c>
      <c r="B5173"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3"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c r="E5173" t="inlineStr">
        <is>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is>
      </c>
    </row>
    <row customHeight="1" ht="181.5" r="5174" s="3">
      <c r="A5174" s="0" t="n">
        <v>5172</v>
      </c>
      <c r="B5174"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4"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c r="E5174" t="inlineStr">
        <is>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is>
      </c>
    </row>
    <row customHeight="1" ht="363" r="5175" s="3">
      <c r="A5175" s="0" t="n">
        <v>5173</v>
      </c>
      <c r="B5175"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5"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c r="E5175" t="inlineStr">
        <is>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is>
      </c>
    </row>
    <row customHeight="1" ht="264" r="5176" s="3">
      <c r="A5176" s="0" t="n">
        <v>5174</v>
      </c>
      <c r="B5176"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6"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c r="E5176" t="inlineStr">
        <is>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is>
      </c>
    </row>
    <row customHeight="1" ht="231" r="5177" s="3">
      <c r="A5177" s="0" t="n">
        <v>5175</v>
      </c>
      <c r="B5177"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7"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c r="E5177" t="inlineStr">
        <is>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is>
      </c>
    </row>
    <row customHeight="1" ht="280.5" r="5178" s="3">
      <c r="A5178" s="0" t="n">
        <v>5176</v>
      </c>
      <c r="B5178"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8"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c r="E5178" t="inlineStr">
        <is>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is>
      </c>
    </row>
    <row customHeight="1" ht="409.5" r="5179" s="3">
      <c r="A5179" s="0" t="n">
        <v>5177</v>
      </c>
      <c r="B5179"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79"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c r="E5179" t="inlineStr">
        <is>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is>
      </c>
    </row>
    <row customHeight="1" ht="346.5" r="5180" s="3">
      <c r="A5180" s="0" t="n">
        <v>5178</v>
      </c>
      <c r="B5180"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80"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c r="E5180" t="inlineStr">
        <is>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is>
      </c>
    </row>
    <row customHeight="1" ht="313.5" r="5181" s="3">
      <c r="A5181" s="0" t="n">
        <v>5179</v>
      </c>
      <c r="B5181"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1"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c r="E5181" t="inlineStr">
        <is>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is>
      </c>
    </row>
    <row customHeight="1" ht="247.5" r="5182" s="3">
      <c r="A5182" s="0" t="n">
        <v>5180</v>
      </c>
      <c r="B5182"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2"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c r="E5182" t="inlineStr">
        <is>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is>
      </c>
    </row>
    <row customHeight="1" ht="165" r="5183" s="3">
      <c r="A5183" s="0" t="n">
        <v>5181</v>
      </c>
      <c r="B5183"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3"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c r="E5183" t="inlineStr">
        <is>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is>
      </c>
    </row>
    <row customHeight="1" ht="280.5" r="5184" s="3">
      <c r="A5184" s="0" t="n">
        <v>5182</v>
      </c>
      <c r="B5184"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4"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c r="E5184" t="inlineStr">
        <is>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is>
      </c>
    </row>
    <row customHeight="1" ht="297" r="5185" s="3">
      <c r="A5185" s="0" t="n">
        <v>5183</v>
      </c>
      <c r="B5185"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5"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c r="E5185" t="inlineStr">
        <is>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is>
      </c>
    </row>
    <row customHeight="1" ht="165" r="5186" s="3">
      <c r="A5186" s="0" t="n">
        <v>5184</v>
      </c>
      <c r="B5186"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6"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c r="E5186" t="inlineStr">
        <is>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is>
      </c>
    </row>
    <row customHeight="1" ht="264" r="5187" s="3">
      <c r="A5187" s="0" t="n">
        <v>5185</v>
      </c>
      <c r="B5187"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7"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c r="E5187" t="inlineStr">
        <is>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is>
      </c>
    </row>
    <row customHeight="1" ht="231" r="5188" s="3">
      <c r="A5188" s="0" t="n">
        <v>5186</v>
      </c>
      <c r="B5188"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8"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c r="E5188" t="inlineStr">
        <is>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is>
      </c>
    </row>
    <row customHeight="1" ht="379.5" r="5189" s="3">
      <c r="A5189" s="0" t="n">
        <v>5187</v>
      </c>
      <c r="B5189"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89"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c r="E5189" t="inlineStr">
        <is>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is>
      </c>
    </row>
    <row customHeight="1" ht="148.5" r="5190" s="3">
      <c r="A5190" s="0" t="n">
        <v>5188</v>
      </c>
      <c r="B5190"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90"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c r="E5190" t="inlineStr">
        <is>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is>
      </c>
    </row>
    <row customHeight="1" ht="280.5" r="5191" s="3">
      <c r="A5191" s="0" t="n">
        <v>5189</v>
      </c>
      <c r="B5191"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1"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c r="E5191" t="inlineStr">
        <is>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is>
      </c>
    </row>
    <row customHeight="1" ht="214.5" r="5192" s="3">
      <c r="A5192" s="0" t="n">
        <v>5190</v>
      </c>
      <c r="B5192"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2"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c r="E5192" t="inlineStr">
        <is>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is>
      </c>
    </row>
    <row customHeight="1" ht="181.5" r="5193" s="3">
      <c r="A5193" s="0" t="n">
        <v>5191</v>
      </c>
      <c r="B5193"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3"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c r="E5193" t="inlineStr">
        <is>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is>
      </c>
    </row>
    <row customHeight="1" ht="181.5" r="5194" s="3">
      <c r="A5194" s="0" t="n">
        <v>5192</v>
      </c>
      <c r="B5194"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4"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c r="E5194" t="inlineStr">
        <is>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is>
      </c>
    </row>
    <row customHeight="1" ht="264" r="5195" s="3">
      <c r="A5195" s="0" t="n">
        <v>5193</v>
      </c>
      <c r="B5195"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5"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c r="E5195" t="inlineStr">
        <is>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is>
      </c>
    </row>
    <row customHeight="1" ht="247.5" r="5196" s="3">
      <c r="A5196" s="0" t="n">
        <v>5194</v>
      </c>
      <c r="B5196"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6"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c r="E5196" t="inlineStr">
        <is>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is>
      </c>
    </row>
    <row customHeight="1" ht="379.5" r="5197" s="3">
      <c r="A5197" s="0" t="n">
        <v>5195</v>
      </c>
      <c r="B5197"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7"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c r="E5197" t="inlineStr">
        <is>
          <t>&lt;xml&gt;
      &lt;node type = "text" fontSize = '20 'color =' 0.7568628,0.7647059,0.7647059,1 'marginTop =' 19 'textValue =' 1）剿匪アクションは毎日0 時に更新されます; '/&gt;
&lt;/ xml&gt;</t>
        </is>
      </c>
    </row>
    <row customHeight="1" ht="82.5" r="5198" s="3">
      <c r="A5198" s="0" t="n">
        <v>5196</v>
      </c>
      <c r="B5198" s="0" t="inlineStr">
        <is>
          <t xml:space="preserve">&lt;xml&gt;
      &lt;node type = "text" fontSize='20' color='0.7568628,0.7647059,0.7647059,1' marginTop = '19' textValue = ' 1)剿匪行动每天0点刷新一次;' /&gt; 
&lt;/xml&gt; </t>
        </is>
      </c>
      <c r="D5198" s="2" t="inlineStr">
        <is>
          <t>&lt;xml&gt;
      &lt;node type = "text" fontSize='20' color='0.7568628,0.7647059,0.7647059,1' marginTop = '19' textValue = ' 1)剿匪行動每天0點刷新一次;' /&gt; 
&lt;/xml&gt;</t>
        </is>
      </c>
      <c r="E5198" t="inlineStr">
        <is>
          <t>&lt;xml&gt;
      &lt;node type = "text" fontSize = '20 'color =' 0.7568628,0.7647059,0.7647059,1 'marginTop =' 19 'textValue =' 1）1日の空き時間数を最大5 まで更新; '/&gt;
&lt;/ xml&gt;</t>
        </is>
      </c>
    </row>
    <row customHeight="1" ht="82.5" r="5199" s="3">
      <c r="A5199" s="0" t="n">
        <v>5197</v>
      </c>
      <c r="B5199" s="0" t="inlineStr">
        <is>
          <t xml:space="preserve">&lt;xml&gt;
      &lt;node type = "text" fontSize='20' color='0.7568628,0.7647059,0.7647059,1' marginTop = '19' textValue = ' 1)每天更新一次免费次数，最大累计5;' /&gt; 
&lt;/xml&gt; </t>
        </is>
      </c>
      <c r="D5199" s="2" t="inlineStr">
        <is>
          <t>&lt;xml&gt;
      &lt;node type = "text" fontSize='20' color='0.7568628,0.7647059,0.7647059,1' marginTop = '19' textValue = ' 1)每天更新一次免費次數，最大累計5;' /&gt; 
&lt;/xml&gt;</t>
        </is>
      </c>
      <c r="E5199" t="inlineStr">
        <is>
          <t>&lt;xml&gt;
  &lt;node type = "text" fontSize = '20 'color =' 0.7568628,0.7647059,0.7647059,1 'marginTop =' 19 'textValue =' 1）オープンサービスファンドはプレーヤーごとに1回のみ購入できます; '/&gt;
&lt;/ xml&gt;</t>
        </is>
      </c>
    </row>
    <row customHeight="1" ht="82.5" r="5200" s="3">
      <c r="A5200" s="0" t="n">
        <v>5198</v>
      </c>
      <c r="B5200" s="0" t="inlineStr">
        <is>
          <t xml:space="preserve">&lt;xml&gt;
  &lt;node type = "text" fontSize='20' color='0.7568628,0.7647059,0.7647059,1' marginTop = '19' textValue = ' 1)开服基金每个玩家只能购买一次;' /&gt; 
&lt;/xml&gt; </t>
        </is>
      </c>
      <c r="D5200" s="2" t="inlineStr">
        <is>
          <t>&lt;xml&gt;
  &lt;node type = "text" fontSize='20' color='0.7568628,0.7647059,0.7647059,1' marginTop = '19' textValue = ' 1)開服基金每個玩家只能購買一次;' /&gt; 
&lt;/xml&gt;</t>
        </is>
      </c>
      <c r="E5200" t="inlineStr">
        <is>
          <t>&lt;xml&gt;
   &lt;node type = "text" fontSize = '20 'color =' 0.7568628,0.7647059,0.7647059,1 'marginTop =' 19 'textValue =' 1）ファンドはレベルに達するたびに購入され、受け取るための寛大な報酬があります; '/ &gt;
&lt;/ xml&gt;</t>
        </is>
      </c>
    </row>
    <row customHeight="1" ht="82.5" r="5201" s="3">
      <c r="A5201" s="0" t="n">
        <v>5199</v>
      </c>
      <c r="B5201" s="0" t="inlineStr">
        <is>
          <t xml:space="preserve">&lt;xml&gt;
   &lt;node type = "text" fontSize='20' color='0.7568628,0.7647059,0.7647059,1' marginTop = '19' textValue = ' 1)买了基金每次等级达到时都有丰厚奖励可领取;' /&gt; 
&lt;/xml&gt; </t>
        </is>
      </c>
      <c r="D5201" s="2" t="inlineStr">
        <is>
          <t>&lt;xml&gt;
   &lt;node type = "text" fontSize='20' color='0.7568628,0.7647059,0.7647059,1' marginTop = '19' textValue = ' 1)買了基金每次等級達到時都有豐厚獎勵可領取;' /&gt; 
&lt;/xml&gt;</t>
        </is>
      </c>
      <c r="E5201" t="inlineStr">
        <is>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is>
      </c>
    </row>
    <row customHeight="1" ht="148.5" r="5202" s="3">
      <c r="A5202" s="0" t="n">
        <v>5200</v>
      </c>
      <c r="B5202"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2"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c r="E5202" t="inlineStr">
        <is>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is>
      </c>
    </row>
    <row customHeight="1" ht="280.5" r="5203" s="3">
      <c r="A5203" s="0" t="n">
        <v>5201</v>
      </c>
      <c r="B5203"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3"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c r="E5203" t="inlineStr">
        <is>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is>
      </c>
    </row>
    <row customHeight="1" ht="198" r="5204" s="3">
      <c r="A5204" s="0" t="n">
        <v>5202</v>
      </c>
      <c r="B5204"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4"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c r="E5204" t="inlineStr">
        <is>
          <t>&lt;xml&gt;
    &lt;node type = "text" fontSize = '22 'color =' 0.4627,0.5843138,0.7372549,1 'marginTop =' 18 'textValue ='リアルタイムで指定されたリストに到達したことに対する報酬を獲得; '/&gt;
&lt;/ xml&gt;</t>
        </is>
      </c>
    </row>
    <row customHeight="1" ht="82.5" r="5205" s="3">
      <c r="A5205" s="0" t="n">
        <v>5203</v>
      </c>
      <c r="B5205" s="0" t="inlineStr">
        <is>
          <t xml:space="preserve">&lt;xml&gt;
    &lt;node type = "text" fontSize='22' color='0.4627,0.5843138,0.7372549,1' marginTop = '18' textValue = '在活的时间内达成指定榜单排名即可获得奖励；' /&gt; 
&lt;/xml&gt; </t>
        </is>
      </c>
      <c r="D5205" s="2" t="inlineStr">
        <is>
          <t>&lt;xml&gt;
    &lt;node type = "text" fontSize='22' color='0.4627,0.5843138,0.7372549,1' marginTop = '18' textValue = '在活的時間內達成指定榜單排名即可獲得獎勵；' /&gt; 
&lt;/xml&gt;</t>
        </is>
      </c>
      <c r="E5205" t="inlineStr">
        <is>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is>
      </c>
    </row>
    <row customHeight="1" ht="132" r="5206" s="3">
      <c r="A5206" s="0" t="n">
        <v>5204</v>
      </c>
      <c r="B5206"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6"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c r="E5206" t="inlineStr">
        <is>
          <t>&lt;xml&gt;
   &lt;node type = "text" fontSize = '20 'color =' 0.7568628,0.7647059,0.7647059,1 'marginTop =' 19 'textValue =' 1）累積再充電では、モールの支払いパッケージの購入データのみが計算されます; '/&gt;
&lt;/ xml&gt;</t>
        </is>
      </c>
    </row>
    <row customHeight="1" ht="82.5" r="5207" s="3">
      <c r="A5207" s="0" t="n">
        <v>5205</v>
      </c>
      <c r="B5207" s="0" t="inlineStr">
        <is>
          <t xml:space="preserve">&lt;xml&gt;
   &lt;node type = "text" fontSize='20' color='0.7568628,0.7647059,0.7647059,1' marginTop = '19' textValue = ' 1)累计充值只会计算购买商城付费礼包的数据;' /&gt; 
&lt;/xml&gt; </t>
        </is>
      </c>
      <c r="D5207" s="2" t="inlineStr">
        <is>
          <t>&lt;xml&gt;
   &lt;node type = "text" fontSize='20' color='0.7568628,0.7647059,0.7647059,1' marginTop = '19' textValue = ' 1)累計充值只會計算購買商城付費禮包的資料;' /&gt; 
&lt;/xml&gt;</t>
        </is>
      </c>
      <c r="E5207" t="inlineStr">
        <is>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is>
      </c>
    </row>
    <row customHeight="1" ht="148.5" r="5208" s="3">
      <c r="A5208" s="0" t="n">
        <v>5206</v>
      </c>
      <c r="B5208"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8"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c r="E5208" t="inlineStr">
        <is>
          <t>&lt;xml&gt;
   &lt;node type = "text" fontSize = '20 'color =' 0.7568628,0.7647059,0.7647059,1 'marginTop =' 19 'textValue =' 1）毎週空腹の場合は、訪問数を使用してください; '/&gt;
&lt;/ xml&gt;</t>
        </is>
      </c>
    </row>
    <row customHeight="1" ht="82.5" r="5209" s="3">
      <c r="A5209" s="0" t="n">
        <v>5207</v>
      </c>
      <c r="B5209" s="0" t="inlineStr">
        <is>
          <t xml:space="preserve">&lt;xml&gt;
   &lt;node type = "text" fontSize='20' color='0.7568628,0.7647059,0.7647059,1' marginTop = '19' textValue = ' 1)求贤若渴每周刷新，请合理利用寻访次数;' /&gt; 
&lt;/xml&gt; </t>
        </is>
      </c>
      <c r="D5209" s="2" t="inlineStr">
        <is>
          <t>&lt;xml&gt;
   &lt;node type = "text" fontSize='20' color='0.7568628,0.7647059,0.7647059,1' marginTop = '19' textValue = ' 1)求賢若渴每週刷新，請合理利用尋訪次數;' /&gt; 
&lt;/xml&gt;</t>
        </is>
      </c>
      <c r="E5209" t="inlineStr">
        <is>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is>
      </c>
    </row>
    <row customHeight="1" ht="148.5" r="5210" s="3">
      <c r="A5210" s="0" t="n">
        <v>5208</v>
      </c>
      <c r="B5210"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10"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c r="E5210" t="inlineStr">
        <is>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is>
      </c>
    </row>
    <row customHeight="1" ht="198" r="5211" s="3">
      <c r="A5211" s="0" t="n">
        <v>5209</v>
      </c>
      <c r="B5211"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1"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c r="E5211" t="inlineStr">
        <is>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is>
      </c>
    </row>
    <row customHeight="1" ht="198" r="5212" s="3">
      <c r="A5212" s="0" t="n">
        <v>5210</v>
      </c>
      <c r="B5212"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2"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c r="E5212" t="inlineStr">
        <is>
          <t>ターゲットポイントオブジェクトは保護されています</t>
        </is>
      </c>
    </row>
    <row customHeight="1" ht="16.5" r="5213" s="3">
      <c r="A5213" s="0" t="n">
        <v>5211</v>
      </c>
      <c r="B5213" s="0" t="inlineStr">
        <is>
          <t>目标点对象处于保护中</t>
        </is>
      </c>
      <c r="D5213" s="0" t="inlineStr">
        <is>
          <t>目標點物件處於保護中</t>
        </is>
      </c>
      <c r="E5213" t="inlineStr">
        <is>
          <t>合成小道具は存在しません</t>
        </is>
      </c>
    </row>
    <row customHeight="1" ht="16.5" r="5214" s="3">
      <c r="A5214" s="0" t="n">
        <v>5212</v>
      </c>
      <c r="B5214" s="0" t="inlineStr">
        <is>
          <t>合成的道具不存在</t>
        </is>
      </c>
      <c r="D5214" s="0" t="inlineStr">
        <is>
          <t>合成的道具不存在</t>
        </is>
      </c>
      <c r="E5214" t="inlineStr">
        <is>
          <t>合成断片は、必要な小道具を欠いている、必要&lt;色=＃67d940&gt; {0 } &lt;/色&gt;</t>
        </is>
      </c>
    </row>
    <row customHeight="1" ht="16.5" r="5215" s="3">
      <c r="A5215" s="0" t="n">
        <v>5213</v>
      </c>
      <c r="B5215" s="0" t="inlineStr">
        <is>
          <t>合成的道具需要的碎片不足,需要&lt;color=#67d940&gt;{0}&lt;/color&gt;</t>
        </is>
      </c>
      <c r="D5215" s="0" t="inlineStr">
        <is>
          <t>合成的道具需要的碎片不足,需要&lt;color=#67d940&gt;{0}&lt;/color&gt;</t>
        </is>
      </c>
      <c r="E5215" t="inlineStr">
        <is>
          <t>フラグメント合成のヒーローがいます</t>
        </is>
      </c>
    </row>
    <row customHeight="1" ht="16.5" r="5216" s="3">
      <c r="A5216" s="0" t="n">
        <v>5214</v>
      </c>
      <c r="B5216" s="0" t="inlineStr">
        <is>
          <t>已拥有碎片合成的英雄</t>
        </is>
      </c>
      <c r="D5216" s="0" t="inlineStr">
        <is>
          <t>已擁有碎片合成的英雄</t>
        </is>
      </c>
      <c r="E5216" t="inlineStr">
        <is>
          <t>機器の構築には&lt;color =＃67d940&gt; {0} &lt;/ color&gt; 秒かかります。</t>
        </is>
      </c>
    </row>
    <row customHeight="1" ht="16.5" r="5217" s="3">
      <c r="A5217" s="0" t="n">
        <v>5215</v>
      </c>
      <c r="B5217" s="0" t="inlineStr">
        <is>
          <t>打造装备领取还需&lt;color=#67d940&gt;{0}&lt;/color&gt;秒</t>
        </is>
      </c>
      <c r="D5217" s="0" t="inlineStr">
        <is>
          <t>打造裝備領取還需&lt;color=#67d940&gt;{0}&lt;/color&gt;秒</t>
        </is>
      </c>
      <c r="E5217" t="inlineStr">
        <is>
          <t>そのような創造はありません</t>
        </is>
      </c>
    </row>
    <row customHeight="1" ht="16.5" r="5218" s="3">
      <c r="A5218" s="0" t="n">
        <v>5216</v>
      </c>
      <c r="B5218" s="0" t="inlineStr">
        <is>
          <t>不存在这个打造</t>
        </is>
      </c>
      <c r="D5218" s="0" t="inlineStr">
        <is>
          <t>不存在這個打造</t>
        </is>
      </c>
      <c r="E5218" t="inlineStr">
        <is>
          <t>採用成功</t>
        </is>
      </c>
    </row>
    <row customHeight="1" ht="16.5" r="5219" s="3">
      <c r="A5219" s="0" t="n">
        <v>5217</v>
      </c>
      <c r="B5219" s="0" t="inlineStr">
        <is>
          <t>招募成功</t>
        </is>
      </c>
      <c r="D5219" s="0" t="inlineStr">
        <is>
          <t>招募成功</t>
        </is>
      </c>
      <c r="E5219" t="inlineStr">
        <is>
          <t>募集に失敗しました</t>
        </is>
      </c>
    </row>
    <row customHeight="1" ht="16.5" r="5220" s="3">
      <c r="A5220" s="0" t="n">
        <v>5218</v>
      </c>
      <c r="B5220" s="0" t="inlineStr">
        <is>
          <t>招募失败</t>
        </is>
      </c>
      <c r="D5220" s="0" t="inlineStr">
        <is>
          <t>招募失敗</t>
        </is>
      </c>
      <c r="E5220" t="inlineStr">
        <is>
          <t>セルがいっぱいで、キャプチャを続行できません</t>
        </is>
      </c>
    </row>
    <row customHeight="1" ht="16.5" r="5221" s="3">
      <c r="A5221" s="0" t="n">
        <v>5219</v>
      </c>
      <c r="B5221" s="0" t="inlineStr">
        <is>
          <t>牢房已满,无法继续获得俘虏</t>
        </is>
      </c>
      <c r="D5221" s="0" t="inlineStr">
        <is>
          <t>牢房已滿,無法繼續獲得俘虜</t>
        </is>
      </c>
      <c r="E5221" t="inlineStr">
        <is>
          <t>選択したキャプティブは存在しません</t>
        </is>
      </c>
    </row>
    <row customHeight="1" ht="16.5" r="5222" s="3">
      <c r="A5222" s="0" t="n">
        <v>5220</v>
      </c>
      <c r="B5222" s="0" t="inlineStr">
        <is>
          <t>选择的俘虏不存在</t>
        </is>
      </c>
      <c r="D5222" s="0" t="inlineStr">
        <is>
          <t>選擇的俘虜不存在</t>
        </is>
      </c>
      <c r="E5222" t="inlineStr">
        <is>
          <t>身代金の範囲&lt;color =＃67d940&gt; {0} &lt;/ color&gt;〜&lt;color =＃67d940&gt; {1} &lt;/ color&gt;</t>
        </is>
      </c>
    </row>
    <row customHeight="1" ht="16.5" r="5223" s="3">
      <c r="A5223" s="0" t="n">
        <v>5221</v>
      </c>
      <c r="B5223" s="0" t="inlineStr">
        <is>
          <t>赎金范围&lt;color=#67d940&gt;{0}&lt;/color&gt;~&lt;color=#67d940&gt;{1}&lt;/color&gt;</t>
        </is>
      </c>
      <c r="D5223" s="0" t="inlineStr">
        <is>
          <t>贖金範圍&lt;color=#67d940&gt;{0}&lt;/color&gt;~&lt;color=#67d940&gt;{1}&lt;/color&gt;</t>
        </is>
      </c>
      <c r="E5223" t="inlineStr">
        <is>
          <t>実行時間は、エスケープ時間以上である、ことはできません</t>
        </is>
      </c>
    </row>
    <row customHeight="1" ht="16.5" r="5224" s="3">
      <c r="A5224" s="0" t="n">
        <v>5222</v>
      </c>
      <c r="B5224" s="0" t="inlineStr">
        <is>
          <t>处决时间大于逃跑时间,无法进行</t>
        </is>
      </c>
      <c r="D5224" s="0" t="inlineStr">
        <is>
          <t>處決時間大於逃跑時間,無法進行</t>
        </is>
      </c>
      <c r="E5224" t="inlineStr">
        <is>
          <t>プレーヤー&lt;色=＃5A9BE6&gt; &lt;色 =＃67d940&gt; {0} &lt;/カラー&gt; &lt;/色&gt; 愛することが賢明、&lt;色=＃67d940&gt; { 1} &lt;/色&gt; 特別に避難を求めるために行った、羨望を！</t>
        </is>
      </c>
    </row>
    <row customHeight="1" ht="16.5" r="5225" s="3">
      <c r="A5225" s="0" t="n">
        <v>5223</v>
      </c>
      <c r="B5225" s="0" t="inlineStr">
        <is>
          <t>玩家&lt;color=#5A9BE6&gt;&lt;color=#67d940&gt;{0}&lt;/color&gt;&lt;/color&gt;贤明爱才,&lt;color=#67d940&gt;{1}&lt;/color&gt;特地前往投靠,让人羡慕!</t>
        </is>
      </c>
      <c r="D5225" s="0" t="inlineStr">
        <is>
          <t>玩家&lt;color=#5A9BE6&gt;&lt;color=#67d940&gt;{0}&lt;/color&gt;&lt;/color&gt;賢明愛才,&lt;color=#67d940&gt;{1}&lt;/color&gt;特地前往投靠,讓人羡慕!</t>
        </is>
      </c>
      <c r="E5225" t="inlineStr">
        <is>
          <t>プレーヤー&lt;色=＃5A9BE6&gt; &lt;色 =＃67d940&gt; {0} &lt;/カラー&gt; &lt;/カラー&gt; 将軍相手&lt;色=＃67d940&gt; {1 } &lt;/カラー&gt; 献身的な努力、完全な星に到達すると、世代を成長させます有名な、人々は賞賛します！</t>
        </is>
      </c>
    </row>
    <row customHeight="1" ht="16.5" r="5226" s="3">
      <c r="A5226" s="0" t="n">
        <v>5224</v>
      </c>
      <c r="B5226" s="0" t="inlineStr">
        <is>
          <t>玩家&lt;color=#5A9BE6&gt;&lt;color=#67d940&gt;{0}&lt;/color&gt;&lt;/color&gt;对手下将领&lt;color=#67d940&gt;{1}&lt;/color&gt;倾注心血,达到满星,成长为一代名将,让人佩服!</t>
        </is>
      </c>
      <c r="D5226" s="0" t="inlineStr">
        <is>
          <t>玩家&lt;color=#5A9BE6&gt;&lt;color=#67d940&gt;{0}&lt;/color&gt;&lt;/color&gt;對手下將領&lt;color=#67d940&gt;{1}&lt;/color&gt;傾注心血,達到滿星,成長為一代名將,讓人佩服!</t>
        </is>
      </c>
      <c r="E5226" t="inlineStr">
        <is>
          <t>プレーヤー&lt;色=＃5A9BE6&gt; &lt;色 =＃67d940&gt; {0} &lt;/カラー&gt; &lt;/カラー&gt; 一般相手&lt;色=＃67d940&gt; {1 } &lt;/カラー&gt; 献身的な努力は、完全なレベルに達し、発電の成長を有名な、人々は賞賛します！</t>
        </is>
      </c>
    </row>
    <row customHeight="1" ht="16.5" r="5227" s="3">
      <c r="A5227" s="0" t="n">
        <v>5225</v>
      </c>
      <c r="B5227" s="0" t="inlineStr">
        <is>
          <t>玩家&lt;color=#5A9BE6&gt;&lt;color=#67d940&gt;{0}&lt;/color&gt;&lt;/color&gt;对手下将领&lt;color=#67d940&gt;{1}&lt;/color&gt;倾注心血,达到满级,成长为一代名将,让人佩服!</t>
        </is>
      </c>
      <c r="D5227" s="0" t="inlineStr">
        <is>
          <t>玩家&lt;color=#5A9BE6&gt;&lt;color=#67d940&gt;{0}&lt;/color&gt;&lt;/color&gt;對手下將領&lt;color=#67d940&gt;{1}&lt;/color&gt;傾注心血,達到滿級,成長為一代名將,讓人佩服!</t>
        </is>
      </c>
      <c r="E5227" t="inlineStr">
        <is>
          <t>激戦後、&lt;色=＃5A9BE6&gt; &lt;色=＃67d940&gt; {0} &lt;/カラー&gt; &lt;/カラー&gt; 力&lt;色=＃67d940&gt; &lt;色 =＃67d940&gt; {1} &lt;/色&gt; &lt; /カラー&gt; 都市である&lt;色=＃5A9BE6&gt; &lt;色 =＃67d940&gt; {2} &lt;/カラー&gt; &lt;/色&gt; 過去に奪わ力</t>
        </is>
      </c>
    </row>
    <row customHeight="1" ht="16.5" r="5228" s="3">
      <c r="A5228" s="0" t="n">
        <v>5226</v>
      </c>
      <c r="B5228" s="0" t="inlineStr">
        <is>
          <t>经过一番鏖战,&lt;color=#5A9BE6&gt;&lt;color=#67d940&gt;{0}&lt;/color&gt;&lt;/color&gt;势力的&lt;color=#67d940&gt;&lt;color=#67d940&gt;{1}&lt;/color&gt;&lt;/color&gt;城池被&lt;color=#5A9BE6&gt;&lt;color=#67d940&gt;{2}&lt;/color&gt;&lt;/color&gt;势力抢了过去</t>
        </is>
      </c>
      <c r="D5228" s="0" t="inlineStr">
        <is>
          <t>經過一番鏖戰,&lt;color=#5A9BE6&gt;&lt;color=#67d940&gt;{0}&lt;/color&gt;&lt;/color&gt;勢力的&lt;color=#67d940&gt;&lt;color=#67d940&gt;{1}&lt;/color&gt;&lt;/color&gt;城池被&lt;color=#5A9BE6&gt;&lt;color=#67d940&gt;{2}&lt;/color&gt;&lt;/color&gt;勢力搶了過去</t>
        </is>
      </c>
      <c r="E5228" t="inlineStr">
        <is>
          <t>激戦後、&lt;色=＃5A9BE6&gt; &lt;色=＃67d940&gt; {0} &lt;/カラー&gt; &lt;/カラー&gt; 力&lt;色=＃67d940&gt; &lt;色 =＃67d940&gt; {1} &lt;/色&gt; &lt; / color&gt; 成功を守るための都市プール！</t>
        </is>
      </c>
    </row>
    <row customHeight="1" ht="16.5" r="5229" s="3">
      <c r="A5229" s="0" t="n">
        <v>5227</v>
      </c>
      <c r="B5229" s="0" t="inlineStr">
        <is>
          <t>经过一番鏖战,&lt;color=#5A9BE6&gt;&lt;color=#67d940&gt;{0}&lt;/color&gt;&lt;/color&gt;势力的&lt;color=#67d940&gt;&lt;color=#67d940&gt;{1}&lt;/color&gt;&lt;/color&gt;城池保卫成功!</t>
        </is>
      </c>
      <c r="D5229" s="0" t="inlineStr">
        <is>
          <t>經過一番鏖戰,&lt;color=#5A9BE6&gt;&lt;color=#67d940&gt;{0}&lt;/color&gt;&lt;/color&gt;勢力的&lt;color=#67d940&gt;&lt;color=#67d940&gt;{1}&lt;/color&gt;&lt;/color&gt;城池保衛成功!</t>
        </is>
      </c>
      <c r="E5229" t="inlineStr">
        <is>
          <t>&lt;色=＃5A9BE6&gt; &lt;色 =＃67d940&gt; {0} &lt;/カラー&gt; &lt;/色&gt; 騎士道、人々のMo敵、競合市の輝かしい記録を残しました！</t>
        </is>
      </c>
    </row>
    <row customHeight="1" ht="16.5" r="5230" s="3">
      <c r="A5230" s="0" t="n">
        <v>5228</v>
      </c>
      <c r="B5230" s="0" t="inlineStr">
        <is>
          <t>&lt;color=#5A9BE6&gt;&lt;color=#67d940&gt;{0}&lt;/color&gt;&lt;/color&gt;勇猛善战,万人莫敌,在城池争夺中留下了光辉的战绩!</t>
        </is>
      </c>
      <c r="D5230" s="0" t="inlineStr">
        <is>
          <t>&lt;color=#5A9BE6&gt;&lt;color=#67d940&gt;{0}&lt;/color&gt;&lt;/color&gt;勇猛善戰,萬人莫敵,在城池爭奪中留下了光輝的戰績!</t>
        </is>
      </c>
      <c r="E5230" t="inlineStr">
        <is>
          <t>&lt;color =＃5A9BE6&gt; &lt;color =＃67d940&gt; {0} &lt;/ color&gt; &lt;/ color&gt; 力は急速に発展しており、メンバーは&lt;color =＃67d940&gt; &lt;color =＃67d940&gt; {1} &lt;/ Color&gt; レベル&lt;/ color&gt;、過小評価しないでください！</t>
        </is>
      </c>
    </row>
    <row customHeight="1" ht="16.5" r="5231" s="3">
      <c r="A5231" s="0" t="n">
        <v>5229</v>
      </c>
      <c r="B5231" s="0" t="inlineStr">
        <is>
          <t>&lt;color=#5A9BE6&gt;&lt;color=#67d940&gt;{0}&lt;/color&gt;&lt;/color&gt;势力发展迅猛,在成员共同努力下达到了&lt;color=#67d940&gt;&lt;color=#67d940&gt;{1}&lt;/color&gt;级&lt;/color&gt;,不可小觑!</t>
        </is>
      </c>
      <c r="D5231" s="0" t="inlineStr">
        <is>
          <t>&lt;color=#5A9BE6&gt;&lt;color=#67d940&gt;{0}&lt;/color&gt;&lt;/color&gt;勢力發展迅猛,在成員共同努力下達到了&lt;color=#67d940&gt;&lt;color=#67d940&gt;{1}&lt;/color&gt;級&lt;/color&gt;,不可小覷!</t>
        </is>
      </c>
      <c r="E5231" t="inlineStr">
        <is>
          <t>&lt;color =＃5A9BE6&gt; &lt;color =＃67d940&gt; {0} &lt;/ color&gt; &lt;/ color&gt; 部隊はパワーモンスター&lt;color =＃67d940&gt; {1} &lt;/ color&gt;を無事に殺し、寛大な報酬を得た。</t>
        </is>
      </c>
    </row>
    <row customHeight="1" ht="16.5" r="5232" s="3">
      <c r="A5232" s="0" t="n">
        <v>5230</v>
      </c>
      <c r="B5232" s="0" t="inlineStr">
        <is>
          <t>&lt;color=#5A9BE6&gt;&lt;color=#67d940&gt;{0}&lt;/color&gt;&lt;/color&gt;势力成功击杀了势力怪物&lt;color=#67d940&gt;{1}&lt;/color&gt;,获取了丰厚奖励;</t>
        </is>
      </c>
      <c r="D5232" s="0" t="inlineStr">
        <is>
          <t>&lt;color=#5A9BE6&gt;&lt;color=#67d940&gt;{0}&lt;/color&gt;&lt;/color&gt;勢力成功擊殺了勢力怪物&lt;color=#67d940&gt;{1}&lt;/color&gt;,獲取了豐厚獎勵;</t>
        </is>
      </c>
      <c r="E5232" t="inlineStr">
        <is>
          <t>特別な条件や部隊の最初の日の確立のために、情報力にモンスターを取得できません</t>
        </is>
      </c>
    </row>
    <row customHeight="1" ht="16.5" r="5233" s="3">
      <c r="A5233" s="0" t="n">
        <v>5231</v>
      </c>
      <c r="B5233" s="0" t="inlineStr">
        <is>
          <t>因特殊状况或为建立势力的第一天,无法获取势力怪物信息</t>
        </is>
      </c>
      <c r="D5233" s="0" t="inlineStr">
        <is>
          <t>因特殊狀況或為建立勢力的第一天,無法獲取勢力怪物資訊</t>
        </is>
      </c>
      <c r="E5233" t="inlineStr">
        <is>
          <t>&lt;color =＃5A9BE6&gt; &lt;color =＃67d940&gt; {0} &lt;/ color&gt; &lt;/ color&gt; テラコッタを今夜収集&lt;color =＃67d940&gt; &lt;color =＃67d940&gt; {1} &lt;/ color&gt; &lt;/カラー&gt; がボーダーに当たりますので、バトルの準備に時間をかけてください！</t>
        </is>
      </c>
    </row>
    <row customHeight="1" ht="16.5" r="5234" s="3">
      <c r="A5234" s="0" t="n">
        <v>5232</v>
      </c>
      <c r="B5234" s="0" t="inlineStr">
        <is>
          <t>&lt;color=#5A9BE6&gt;&lt;color=#67d940&gt;{0}&lt;/color&gt;&lt;/color&gt;集结兵马,今晚&lt;color=#67d940&gt;&lt;color=#67d940&gt;{1}&lt;/color&gt;&lt;/color&gt;将向边疆袭来,请大家抓紧时间做好战斗准备!</t>
        </is>
      </c>
      <c r="D5234" s="0" t="inlineStr">
        <is>
          <t>&lt;color=#5A9BE6&gt;&lt;color=#67d940&gt;{0}&lt;/color&gt;&lt;/color&gt;集結兵馬,今晚&lt;color=#67d940&gt;&lt;color=#67d940&gt;{1}&lt;/color&gt;&lt;/color&gt;將向邊疆襲來,請大家抓緊時間做好戰鬥準備!</t>
        </is>
      </c>
      <c r="E5234" t="inlineStr">
        <is>
          <t>&lt;色=＃5A9BE6&gt; &lt;色 =＃67d940&gt; {0} &lt;/カラー&gt; &lt;/色&gt; 大胆、有罪側をJubing 、藩主の端に移動してくださいイスラム教の新疆の敵！</t>
        </is>
      </c>
    </row>
    <row customHeight="1" ht="16.5" r="5235" s="3">
      <c r="A5235" s="0" t="n">
        <v>5233</v>
      </c>
      <c r="B5235" s="0" t="inlineStr">
        <is>
          <t>&lt;color=#5A9BE6&gt;&lt;color=#67d940&gt;{0}&lt;/color&gt;&lt;/color&gt;胆大妄为,举兵犯边,请各位主公前往边疆御敌!</t>
        </is>
      </c>
      <c r="D5235" s="0" t="inlineStr">
        <is>
          <t>&lt;color=#5A9BE6&gt;&lt;color=#67d940&gt;{0}&lt;/color&gt;&lt;/color&gt;膽大妄為,舉兵犯邊,請各位主公前往邊疆禦敵!</t>
        </is>
      </c>
      <c r="E5235" t="inlineStr">
        <is>
          <t>&lt;色=＃5A9BE6&gt; &lt;色 =＃67d940&gt; {0} &lt;/カラー&gt; &lt;/色&gt; 崩壊、パニックエスケープシーケンス、場所トロフィーを残し！</t>
        </is>
      </c>
    </row>
    <row customHeight="1" ht="16.5" r="5236" s="3">
      <c r="A5236" s="0" t="n">
        <v>5234</v>
      </c>
      <c r="B5236" s="0" t="inlineStr">
        <is>
          <t>&lt;color=#5A9BE6&gt;&lt;color=#67d940&gt;{0}&lt;/color&gt;&lt;/color&gt;土崩瓦解,狼狈逃串,留下一地战利品!</t>
        </is>
      </c>
      <c r="D5236" s="0" t="inlineStr">
        <is>
          <t>&lt;color=#5A9BE6&gt;&lt;color=#67d940&gt;{0}&lt;/color&gt;&lt;/color&gt;土崩瓦解,狼狽逃串,留下一地戰利品!</t>
        </is>
      </c>
      <c r="E5236" t="inlineStr">
        <is>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is>
      </c>
    </row>
    <row customHeight="1" ht="16.5" r="5237" s="3">
      <c r="A5237" s="0" t="n">
        <v>5235</v>
      </c>
      <c r="B5237" s="0" t="inlineStr">
        <is>
          <t>天地同悲,罪恶的&lt;color=#5A9BE6&gt;&lt;color=#67d940&gt;{0}&lt;/color&gt;&lt;/color&gt;居然破边而入,战火不息,民不聊生,所有玩家&lt;color=#67d940&gt;&lt;color=#67d940&gt;{1}&lt;/color&gt;&lt;/color&gt;都将受到外敌的攻城.望大家努力早日赶出外敌</t>
        </is>
      </c>
      <c r="D5237" s="0" t="inlineStr">
        <is>
          <t>天地同悲,罪惡的&lt;color=#5A9BE6&gt;&lt;color=#67d940&gt;{0}&lt;/color&gt;&lt;/color&gt;居然破邊而入,戰火不息,民不聊生,所有玩家&lt;color=#67d940&gt;&lt;color=#67d940&gt;{1}&lt;/color&gt;&lt;/color&gt;都將受到外敵的攻城.望大家努力早日趕出外敵</t>
        </is>
      </c>
      <c r="E5237" t="inlineStr">
        <is>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is>
      </c>
    </row>
    <row customHeight="1" ht="16.5" r="5238" s="3">
      <c r="A5238" s="0" t="n">
        <v>5236</v>
      </c>
      <c r="B5238" s="0" t="inlineStr">
        <is>
          <t>在大家的合力抵御之下,&lt;color=#5A9BE6&gt;&lt;color=#67d940&gt;{0}&lt;/color&gt;&lt;/color&gt;土崩瓦解,狼狈逃窜,留下一地战利品!犯我边疆者,虽远必诛!!请大家积极准备反攻,让更多勇士有机会反攻外敌!</t>
        </is>
      </c>
      <c r="D5238" s="0" t="inlineStr">
        <is>
          <t>在大家的合力抵禦之下,&lt;color=#5A9BE6&gt;&lt;color=#67d940&gt;{0}&lt;/color&gt;&lt;/color&gt;土崩瓦解,狼狽逃竄,留下一地戰利品!犯我邊疆者,雖遠必誅!!請大家積極準備反攻,讓更多勇士有機會反攻外敵!</t>
        </is>
      </c>
      <c r="E5238" t="inlineStr">
        <is>
          <t>深い敵の領土への戦士のデジタル名門前、外国人の敵と戦う、ヤンGuoweiは、ねじれた動物は、Mibaoを取り、彼らにやりがいのある経験を希望します！</t>
        </is>
      </c>
    </row>
    <row customHeight="1" ht="16.5" r="5239" s="3">
      <c r="A5239" s="0" t="n">
        <v>5237</v>
      </c>
      <c r="B5239" s="0" t="inlineStr">
        <is>
          <t>数位名望靠前的勇士深入敌境,战外敌,扬国威,绞异兽,拿秘宝,愿他们满载而归!</t>
        </is>
      </c>
      <c r="D5239" s="0" t="inlineStr">
        <is>
          <t>數位名望靠前的勇士深入敵境,戰外敵,揚國威,絞異獸,拿秘寶,願他們滿載而歸!</t>
        </is>
      </c>
      <c r="E5239" t="inlineStr">
        <is>
          <t>Biaoche不十分リフレッシュ、毎日のリフレッシュ&lt;色=＃1 F87351&gt; &lt;色 =＃67d940&gt; {0} &lt;/カラー&gt; &lt;/色&gt;</t>
        </is>
      </c>
    </row>
    <row customHeight="1" ht="16.5" r="5240" s="3">
      <c r="A5240" s="0" t="n">
        <v>5238</v>
      </c>
      <c r="B5240" s="0" t="inlineStr">
        <is>
          <t>刷新镖车次数不足,每日可刷新&lt;color=#F87351&gt;&lt;color=#67d940&gt;{0}&lt;/color&gt;&lt;/color&gt;</t>
        </is>
      </c>
      <c r="D5240" s="0" t="inlineStr">
        <is>
          <t>刷新鏢車次數不足,每日可刷新&lt;color=#F87351&gt;&lt;color=#67d940&gt;{0}&lt;/color&gt;&lt;/color&gt;</t>
        </is>
      </c>
      <c r="E5240" t="inlineStr">
        <is>
          <t>ダーツの数が不十分、毎日&lt;color =＃F87351&gt; &lt;color =＃67d940&gt; {0} &lt;/ color&gt; 回&lt;/ color&gt;</t>
        </is>
      </c>
    </row>
    <row customHeight="1" ht="16.5" r="5241" s="3">
      <c r="A5241" s="0" t="n">
        <v>5239</v>
      </c>
      <c r="B5241" s="0" t="inlineStr">
        <is>
          <t>运镖次数不足,每日&lt;color=#F87351&gt;&lt;color=#67d940&gt;{0}&lt;/color&gt;次&lt;/color&gt;</t>
        </is>
      </c>
      <c r="D5241" s="0" t="inlineStr">
        <is>
          <t>運鏢次數不足,每日&lt;color=#F87351&gt;&lt;color=#67d940&gt;{0}&lt;/color&gt;次&lt;/color&gt;</t>
        </is>
      </c>
      <c r="E5241" t="inlineStr">
        <is>
          <t>プレイヤーとあなたは同じ力で、混乱しないでください</t>
        </is>
      </c>
    </row>
    <row customHeight="1" ht="16.5" r="5242" s="3">
      <c r="A5242" s="0" t="n">
        <v>5240</v>
      </c>
      <c r="B5242" s="0" t="inlineStr">
        <is>
          <t>该玩家和您同一势力,别乱来</t>
        </is>
      </c>
      <c r="D5242" s="0" t="inlineStr">
        <is>
          <t>該玩家和您同一勢力,別亂來</t>
        </is>
      </c>
      <c r="E5242" t="inlineStr">
        <is>
          <t>までの毎日&lt;色=＃1 F87351&gt; &lt;色 =＃67d940&gt; {0} &lt;/カラー&gt; 回&lt;/色&gt; Jiebiao</t>
        </is>
      </c>
    </row>
    <row customHeight="1" ht="16.5" r="5243" s="3">
      <c r="A5243" s="0" t="n">
        <v>5241</v>
      </c>
      <c r="B5243" s="0" t="inlineStr">
        <is>
          <t>每日最多可进行&lt;color=#F87351&gt;&lt;color=#67d940&gt;{0}&lt;/color&gt;次&lt;/color&gt;劫镖</t>
        </is>
      </c>
      <c r="D5243" s="0" t="inlineStr">
        <is>
          <t>每日最多可進行&lt;color=#F87351&gt;&lt;color=#67d940&gt;{0}&lt;/color&gt;次&lt;/color&gt;劫鏢</t>
        </is>
      </c>
      <c r="E5243" t="inlineStr">
        <is>
          <t>敵は&lt;color =＃67d940&gt; &lt;color =＃67d940&gt; {0} &lt;/ color&gt; &lt;/ color&gt;の後に公式に攻撃します!!</t>
        </is>
      </c>
    </row>
    <row customHeight="1" ht="16.5" r="5244" s="3">
      <c r="A5244" s="0" t="n">
        <v>5242</v>
      </c>
      <c r="B5244" s="0" t="inlineStr">
        <is>
          <t>敌军将于&lt;color=#67d940&gt;&lt;color=#67d940&gt;{0}&lt;/color&gt;&lt;/color&gt;后正式进攻!!</t>
        </is>
      </c>
      <c r="D5244" s="0" t="inlineStr">
        <is>
          <t>敵軍將於&lt;color=#67d940&gt;&lt;color=#67d940&gt;{0}&lt;/color&gt;&lt;/color&gt;後正式進攻!!</t>
        </is>
      </c>
      <c r="E5244" t="inlineStr">
        <is>
          <t>この準備段階は、あろう&lt;色=＃67d940&gt; &lt;色 =＃67d940&gt; {0} &lt;/カラー&gt; &lt;/カラー&gt; フォーマル開口カウンター！</t>
        </is>
      </c>
    </row>
    <row customHeight="1" ht="16.5" r="5245" s="3">
      <c r="A5245" s="0" t="n">
        <v>5243</v>
      </c>
      <c r="B5245" s="0" t="inlineStr">
        <is>
          <t>当前准备阶段,将于&lt;color=#67d940&gt;&lt;color=#67d940&gt;{0}&lt;/color&gt;&lt;/color&gt;后正式开启反攻!!</t>
        </is>
      </c>
      <c r="D5245" s="0" t="inlineStr">
        <is>
          <t>當前準備階段,將於&lt;color=#67d940&gt;&lt;color=#67d940&gt;{0}&lt;/color&gt;&lt;/color&gt;後正式開啟反攻!!</t>
        </is>
      </c>
      <c r="E5245" t="inlineStr">
        <is>
          <t>&lt;color =＃67d940&gt; &lt;color =＃67d940&gt; {0} &lt;/ color&gt; &lt;/ color&gt;の後、外国の敵はすべてのプレイヤーの主要都市を攻撃します！</t>
        </is>
      </c>
    </row>
    <row customHeight="1" ht="16.5" r="5246" s="3">
      <c r="A5246" s="0" t="n">
        <v>5244</v>
      </c>
      <c r="B5246" s="0" t="inlineStr">
        <is>
          <t>外敌将于&lt;color=#67d940&gt;&lt;color=#67d940&gt;{0}&lt;/color&gt;&lt;/color&gt;后对所有玩家主城进行进攻!</t>
        </is>
      </c>
      <c r="D5246" s="0" t="inlineStr">
        <is>
          <t>外敵將於&lt;color=#67d940&gt;&lt;color=#67d940&gt;{0}&lt;/color&gt;&lt;/color&gt;後對所有玩家主城進行進攻!</t>
        </is>
      </c>
      <c r="E5246" t="inlineStr">
        <is>
          <t>都市への大規模な攻撃は、多くを消費しますが、収穫も豊富です</t>
        </is>
      </c>
    </row>
    <row customHeight="1" ht="16.5" r="5247" s="3">
      <c r="A5247" s="0" t="n">
        <v>5245</v>
      </c>
      <c r="B5247" s="0" t="inlineStr">
        <is>
          <t>大举进攻了一座城池，消耗颇多，但收获也丰富</t>
        </is>
      </c>
      <c r="D5247" s="0" t="inlineStr">
        <is>
          <t>大舉進攻了一座城池，消耗頗多，但收穫也豐富</t>
        </is>
      </c>
      <c r="E5247" t="inlineStr">
        <is>
          <t>軍隊は都市に閉じ込められ、長い時間がかかりましたが、損失は非常に小さく、敵軍はすべて降伏し、収穫は豊富でした。</t>
        </is>
      </c>
    </row>
    <row customHeight="1" ht="16.5" r="5248" s="3">
      <c r="A5248" s="0" t="n">
        <v>5246</v>
      </c>
      <c r="B5248" s="0" t="inlineStr">
        <is>
          <t>大军围困了一座城池，耗时较久，但损失极少，敌军全部投降，收获丰富</t>
        </is>
      </c>
      <c r="D5248" s="0" t="inlineStr">
        <is>
          <t>大軍圍困了一座城池，耗時較久，但損失極少，敵軍全部投降，收穫豐富</t>
        </is>
      </c>
      <c r="E5248" t="inlineStr">
        <is>
          <t>小さな貧しい村が見つかっ、乱さ耐えることができなかった、支払いが受信されました</t>
        </is>
      </c>
    </row>
    <row customHeight="1" ht="16.5" r="5249" s="3">
      <c r="A5249" s="0" t="n">
        <v>5247</v>
      </c>
      <c r="B5249" s="0" t="inlineStr">
        <is>
          <t>发现一座穷困小山村,不忍惊动,分文未取</t>
        </is>
      </c>
      <c r="D5249" s="0" t="inlineStr">
        <is>
          <t>發現一座窮困小山村,不忍驚動,分文未取</t>
        </is>
      </c>
      <c r="E5249" t="inlineStr">
        <is>
          <t>私は小さな貧しい村を見つけ、、同様に外敵にいくつかのリソースを借り</t>
        </is>
      </c>
    </row>
    <row customHeight="1" ht="16.5" r="5250" s="3">
      <c r="A5250" s="0" t="n">
        <v>5248</v>
      </c>
      <c r="B5250" s="0" t="inlineStr">
        <is>
          <t>发现一座穷困小山村,对外敌一视同仁，暂借一些资源</t>
        </is>
      </c>
      <c r="D5250" s="0" t="inlineStr">
        <is>
          <t>發現一座窮困小山村,對外敵一視同仁，暫借一些資源</t>
        </is>
      </c>
      <c r="E5250" t="inlineStr">
        <is>
          <t>失われた女の子を見つけ、彼女は破棄するように耐えることができなかった、彼らは帰国を支援するために軍隊を運ぶために</t>
        </is>
      </c>
    </row>
    <row customHeight="1" ht="16.5" r="5251" s="3">
      <c r="A5251" s="0" t="n">
        <v>5249</v>
      </c>
      <c r="B5251" s="0" t="inlineStr">
        <is>
          <t>发现一名迷路的少女,不忍丢弃,携带至军中助其回家</t>
        </is>
      </c>
      <c r="D5251" s="0" t="inlineStr">
        <is>
          <t>發現一名迷路的少女,不忍丟棄,攜帶至軍中助其回家</t>
        </is>
      </c>
      <c r="E5251" t="inlineStr">
        <is>
          <t>失われた少女を見つけた、状態が大きい、それを無視します。</t>
        </is>
      </c>
    </row>
    <row customHeight="1" ht="16.5" r="5252" s="3">
      <c r="A5252" s="0" t="n">
        <v>5250</v>
      </c>
      <c r="B5252" s="0" t="inlineStr">
        <is>
          <t>发现一名迷路的少女,国事为大,置之不理</t>
        </is>
      </c>
      <c r="D5252" s="0" t="inlineStr">
        <is>
          <t>發現一名迷路的少女,國事為大,置之不理</t>
        </is>
      </c>
      <c r="E5252" t="inlineStr">
        <is>
          <t>ハードワークの後、失われた自分の家に送られた少女たちは、巨大な報酬を得ます</t>
        </is>
      </c>
    </row>
    <row customHeight="1" ht="16.5" r="5253" s="3">
      <c r="A5253" s="0" t="n">
        <v>5251</v>
      </c>
      <c r="B5253" s="0" t="inlineStr">
        <is>
          <t>历经辛苦,将迷路少女送至其家中,获得了丰厚的奖励</t>
        </is>
      </c>
      <c r="D5253" s="0" t="inlineStr">
        <is>
          <t>歷經辛苦,將迷路少女送至其家中,獲得了豐厚的獎勵</t>
        </is>
      </c>
      <c r="E5253" t="inlineStr">
        <is>
          <t>老朽化した宝箱が道端の穴で見つかり、収穫は非常に少なかった。</t>
        </is>
      </c>
    </row>
    <row customHeight="1" ht="16.5" r="5254" s="3">
      <c r="A5254" s="0" t="n">
        <v>5252</v>
      </c>
      <c r="B5254" s="0" t="inlineStr">
        <is>
          <t>路边洞口发现一个破旧的宝箱,收获甚微</t>
        </is>
      </c>
      <c r="D5254" s="0" t="inlineStr">
        <is>
          <t>路邊洞口發現一個破舊的寶箱,收穫甚微</t>
        </is>
      </c>
      <c r="E5254" t="inlineStr">
        <is>
          <t>道は獣に出会い、それを警戒せず、静かに去りました</t>
        </is>
      </c>
    </row>
    <row customHeight="1" ht="16.5" r="5255" s="3">
      <c r="A5255" s="0" t="n">
        <v>5253</v>
      </c>
      <c r="B5255" s="0" t="inlineStr">
        <is>
          <t>路遇一只野兽,未将其惊动,悄悄离开</t>
        </is>
      </c>
      <c r="D5255" s="0" t="inlineStr">
        <is>
          <t>路遇一隻野獸,未將其驚動,悄悄離開</t>
        </is>
      </c>
      <c r="E5255" t="inlineStr">
        <is>
          <t>道路が獣と出会うと、それを殺して簡単に報酬を得ることができます。</t>
        </is>
      </c>
    </row>
    <row customHeight="1" ht="16.5" r="5256" s="3">
      <c r="A5256" s="0" t="n">
        <v>5254</v>
      </c>
      <c r="B5256" s="0" t="inlineStr">
        <is>
          <t>路遇一只野兽,轻松将其击杀,获得了些许奖励</t>
        </is>
      </c>
      <c r="D5256" s="0" t="inlineStr">
        <is>
          <t>路遇一隻野獸,輕鬆將其擊殺,獲得了些許獎勵</t>
        </is>
      </c>
      <c r="E5256" t="inlineStr">
        <is>
          <t>道は獣に出会い、それを警戒せず、静かに去りました</t>
        </is>
      </c>
    </row>
    <row customHeight="1" ht="16.5" r="5257" s="3">
      <c r="A5257" s="0" t="n">
        <v>5255</v>
      </c>
      <c r="B5257" s="0" t="inlineStr">
        <is>
          <t>路遇一只猛兽,未将其惊动,悄悄离开</t>
        </is>
      </c>
      <c r="D5257" s="0" t="inlineStr">
        <is>
          <t>路遇一隻猛獸,未將其驚動,悄悄離開</t>
        </is>
      </c>
      <c r="E5257" t="inlineStr">
        <is>
          <t>陸羽は獣は、殺すために苦労し、いくつかの報酬を得ます</t>
        </is>
      </c>
    </row>
    <row customHeight="1" ht="16.5" r="5258" s="3">
      <c r="A5258" s="0" t="n">
        <v>5256</v>
      </c>
      <c r="B5258" s="0" t="inlineStr">
        <is>
          <t>路遇一只猛兽,奋力将其击杀,获得了一定奖励</t>
        </is>
      </c>
      <c r="D5258" s="0" t="inlineStr">
        <is>
          <t>路遇一隻猛獸,奮力將其擊殺,獲得了一定獎勵</t>
        </is>
      </c>
      <c r="E5258" t="inlineStr">
        <is>
          <t>陸羽激しい獣、心配することはない、静かに去ります</t>
        </is>
      </c>
    </row>
    <row customHeight="1" ht="16.5" r="5259" s="3">
      <c r="A5259" s="0" t="n">
        <v>5257</v>
      </c>
      <c r="B5259" s="0" t="inlineStr">
        <is>
          <t>路遇一只凶兽,未将其惊动,悄悄离开</t>
        </is>
      </c>
      <c r="D5259" s="0" t="inlineStr">
        <is>
          <t>路遇一隻凶獸,未將其驚動,悄悄離開</t>
        </is>
      </c>
      <c r="E5259" t="inlineStr">
        <is>
          <t>激しい獣に遭遇した後、激しい戦いの後、彼は殺され、多くの報酬を受け取りました。</t>
        </is>
      </c>
    </row>
    <row customHeight="1" ht="16.5" r="5260" s="3">
      <c r="A5260" s="0" t="n">
        <v>5258</v>
      </c>
      <c r="B5260" s="0" t="inlineStr">
        <is>
          <t>路遇一只凶兽,经过一番惨烈的战斗,将其击杀,获得了大量奖励</t>
        </is>
      </c>
      <c r="D5260" s="0" t="inlineStr">
        <is>
          <t>路遇一隻凶獸,經過一番慘烈的戰鬥,將其擊殺,獲得了大量獎勵</t>
        </is>
      </c>
      <c r="E5260" t="inlineStr">
        <is>
          <t>道は奇妙な動物に出会い、それを警戒しなかった、そして静かに去った</t>
        </is>
      </c>
    </row>
    <row customHeight="1" ht="16.5" r="5261" s="3">
      <c r="A5261" s="0" t="n">
        <v>5259</v>
      </c>
      <c r="B5261" s="0" t="inlineStr">
        <is>
          <t>路遇一只异兽,未将其惊动,悄悄离开</t>
        </is>
      </c>
      <c r="D5261" s="0" t="inlineStr">
        <is>
          <t>路遇一隻異獸,未將其驚動,悄悄離開</t>
        </is>
      </c>
      <c r="E5261" t="inlineStr">
        <is>
          <t>陸羽の動物、生活の血みどろの戦いで兵士の後、最終的に首を絞め、大規模な宝物を得ます</t>
        </is>
      </c>
    </row>
    <row customHeight="1" ht="16.5" r="5262" s="3">
      <c r="A5262" s="0" t="n">
        <v>5260</v>
      </c>
      <c r="B5262" s="0" t="inlineStr">
        <is>
          <t>路遇一只异兽,经过将士不惜性命的血战,终将其绞杀,获得了海量宝藏</t>
        </is>
      </c>
      <c r="D5262" s="0" t="inlineStr">
        <is>
          <t>路遇一隻異獸,經過將士不惜性命的血戰,終將其絞殺,獲得了海量寶藏</t>
        </is>
      </c>
      <c r="E5262" t="inlineStr">
        <is>
          <t>道は獣に出会い、それを警戒せず、静かに去り、兵士の体力を回復することに感謝しました。</t>
        </is>
      </c>
    </row>
    <row customHeight="1" ht="16.5" r="5263" s="3">
      <c r="A5263" s="0" t="n">
        <v>5261</v>
      </c>
      <c r="B5263" s="0" t="inlineStr">
        <is>
          <t>路遇一只灵兽,未将其惊动,悄悄离开，受其感恩将士体力得到恢复</t>
        </is>
      </c>
      <c r="D5263" s="0" t="inlineStr">
        <is>
          <t>路遇一隻靈獸,未將其驚動,悄悄離開，受其感恩將士體力得到恢復</t>
        </is>
      </c>
      <c r="E5263" t="inlineStr">
        <is>
          <t>道は獣に出会い、軍隊はそれを殺すために送り込まれますが、豊かな報酬を受け取っていますが、世界に変化をもたらし、悪天候は時間がかかり、労働集約的です。</t>
        </is>
      </c>
    </row>
    <row customHeight="1" ht="16.5" r="5264" s="3">
      <c r="A5264" s="0" t="n">
        <v>5262</v>
      </c>
      <c r="B5264" s="0" t="inlineStr">
        <is>
          <t>路遇灵兽,出动军队将其击杀,虽获得丰厚奖励,但引起天地异变,险恶天气耗时耗力</t>
        </is>
      </c>
      <c r="D5264" s="0" t="inlineStr">
        <is>
          <t>路遇靈獸,出動軍隊將其擊殺,雖獲得豐厚獎勵,但引起天地異變,險惡天氣耗時耗力</t>
        </is>
      </c>
      <c r="E5264" t="inlineStr">
        <is>
          <t>隠された宝箱を見つけて、たくさんのものを見つけました</t>
        </is>
      </c>
    </row>
    <row customHeight="1" ht="16.5" r="5265" s="3">
      <c r="A5265" s="0" t="n">
        <v>5263</v>
      </c>
      <c r="B5265" s="0" t="inlineStr">
        <is>
          <t>发现一个隐藏的宝箱,搜出了不少东西</t>
        </is>
      </c>
      <c r="D5265" s="0" t="inlineStr">
        <is>
          <t>發現一個隱藏的寶箱,搜出了不少東西</t>
        </is>
      </c>
      <c r="E5265" t="inlineStr">
        <is>
          <t>私は大きな胸の完全な深い穴見つけ、良いものが多数を見つけ、そこからの</t>
        </is>
      </c>
    </row>
    <row customHeight="1" ht="16.5" r="5266" s="3">
      <c r="A5266" s="0" t="n">
        <v>5264</v>
      </c>
      <c r="B5266" s="0" t="inlineStr">
        <is>
          <t>洞口深处发现了一个完整的大宝箱,从里面搜出了大量好东西</t>
        </is>
      </c>
      <c r="D5266" s="0" t="inlineStr">
        <is>
          <t>洞口深處發現了一個完整的大寶箱,從裡面搜出了大量好東西</t>
        </is>
      </c>
      <c r="E5266" t="inlineStr">
        <is>
          <t>陸羽隠された胸の穴、いないの深い検索は、少し報酬を得ます</t>
        </is>
      </c>
    </row>
    <row customHeight="1" ht="16.5" r="5267" s="3">
      <c r="A5267" s="0" t="n">
        <v>5265</v>
      </c>
      <c r="B5267" s="0" t="inlineStr">
        <is>
          <t>路遇隐蔽的宝箱洞口,未深入搜索,获得少许奖励</t>
        </is>
      </c>
      <c r="D5267" s="0" t="inlineStr">
        <is>
          <t>路遇隱蔽的寶箱洞口,未深入搜索,獲得少許獎勵</t>
        </is>
      </c>
      <c r="E5267" t="inlineStr">
        <is>
          <t>陸羽は胸の穴を隠され、徹底的に検索兵士を送る、お金賞の多くを引き出します</t>
        </is>
      </c>
    </row>
    <row customHeight="1" ht="16.5" r="5268" s="3">
      <c r="A5268" s="0" t="n">
        <v>5266</v>
      </c>
      <c r="B5268" s="0" t="inlineStr">
        <is>
          <t>路遇隐蔽的宝箱洞口,派遣士兵深入搜索,从中获取了不菲的奖励</t>
        </is>
      </c>
      <c r="D5268" s="0" t="inlineStr">
        <is>
          <t>路遇隱蔽的寶箱洞口,派遣士兵深入搜索,從中獲取了不菲的獎勵</t>
        </is>
      </c>
      <c r="E5268" t="inlineStr">
        <is>
          <t>陸羽邪悪な胸の穴、いないで、深さ探査は、少しだけ報酬を受けました</t>
        </is>
      </c>
    </row>
    <row customHeight="1" ht="16.5" r="5269" s="3">
      <c r="A5269" s="0" t="n">
        <v>5267</v>
      </c>
      <c r="B5269" s="0" t="inlineStr">
        <is>
          <t>路遇邪气的宝箱洞口,未深入探索,只获得了少许奖励</t>
        </is>
      </c>
      <c r="D5269" s="0" t="inlineStr">
        <is>
          <t>路遇邪氣的寶箱洞口,未深入探索,只獲得了少許獎勵</t>
        </is>
      </c>
      <c r="E5269" t="inlineStr">
        <is>
          <t>陸羽邪悪な胸の穴は、兵士たちの大胆な深さの探査を送信し、いくつかの死傷者が、しかし豊かな報酬を獲得しました</t>
        </is>
      </c>
    </row>
    <row customHeight="1" ht="16.5" r="5270" s="3">
      <c r="A5270" s="0" t="n">
        <v>5268</v>
      </c>
      <c r="B5270" s="0" t="inlineStr">
        <is>
          <t>路遇邪气的宝箱洞口,派遣了胆大的士兵深入探索,虽然有所伤亡,但是获取了丰厚的奖励</t>
        </is>
      </c>
      <c r="D5270" s="0" t="inlineStr">
        <is>
          <t>路遇邪氣的寶箱洞口,派遣了膽大的士兵深入探索,雖然有所傷亡,但是獲取了豐厚的獎勵</t>
        </is>
      </c>
      <c r="E5270" t="inlineStr">
        <is>
          <t>貧しい山の村を見つけたが、それに続く意思があり、余裕がなく、それを無視する</t>
        </is>
      </c>
    </row>
    <row customHeight="1" ht="16.5" r="5271" s="3">
      <c r="A5271" s="0" t="n">
        <v>5269</v>
      </c>
      <c r="B5271" s="0" t="inlineStr">
        <is>
          <t>发现一座穷困小山村,意图跟随，无力负担,置之不理</t>
        </is>
      </c>
      <c r="D5271" s="0" t="inlineStr">
        <is>
          <t>發現一座窮困小山村,意圖跟隨，無力負擔,置之不理</t>
        </is>
      </c>
      <c r="E5271" t="inlineStr">
        <is>
          <t>王の風を追いかけて前進させる意図を持って、貧しい山の村を発見してください</t>
        </is>
      </c>
    </row>
    <row customHeight="1" ht="16.5" r="5272" s="3">
      <c r="A5272" s="0" t="n">
        <v>5270</v>
      </c>
      <c r="B5272" s="0" t="inlineStr">
        <is>
          <t>发现一座穷困小山村,意图跟随，发扬王者之风，带其离开</t>
        </is>
      </c>
      <c r="D5272" s="0" t="inlineStr">
        <is>
          <t>發現一座窮困小山村,意圖跟隨，發揚王者之風，帶其離開</t>
        </is>
      </c>
      <c r="E5272" t="inlineStr">
        <is>
          <t>都市への大規模な攻撃は、反対側が長い間準備されていたため、多くを消費しますが、収穫も豊富です</t>
        </is>
      </c>
    </row>
    <row customHeight="1" ht="16.5" r="5273" s="3">
      <c r="A5273" s="0" t="n">
        <v>5271</v>
      </c>
      <c r="B5273" s="0" t="inlineStr">
        <is>
          <t>大举进攻了一座城池，由于对方早有防备，消耗颇多，但收获也丰富</t>
        </is>
      </c>
      <c r="D5273" s="0" t="inlineStr">
        <is>
          <t>大舉進攻了一座城池，由於對方早有防備，消耗頗多，但收穫也豐富</t>
        </is>
      </c>
      <c r="E5273" t="inlineStr">
        <is>
          <t>小さな貧しい村を見つけ、ガチョウの摘採に耐えることができなかった、支払いが受信されました</t>
        </is>
      </c>
    </row>
    <row customHeight="1" ht="16.5" r="5274" s="3">
      <c r="A5274" s="0" t="n">
        <v>5272</v>
      </c>
      <c r="B5274" s="0" t="inlineStr">
        <is>
          <t>发现一座穷困小山村,不忍雁过拔毛,分文未取</t>
        </is>
      </c>
      <c r="D5274" s="0" t="inlineStr">
        <is>
          <t>發現一座窮困小山村,不忍雁過拔毛,分文未取</t>
        </is>
      </c>
      <c r="E5274" t="inlineStr">
        <is>
          <t>貧しい山の村を見つけた、軍隊は深刻な資本不足であり、一部はいくつかを借ります</t>
        </is>
      </c>
    </row>
    <row customHeight="1" ht="16.5" r="5275" s="3">
      <c r="A5275" s="0" t="n">
        <v>5273</v>
      </c>
      <c r="B5275" s="0" t="inlineStr">
        <is>
          <t>发现一座穷困小山村,军队缺资严重,暂借一些</t>
        </is>
      </c>
      <c r="D5275" s="0" t="inlineStr">
        <is>
          <t>發現一座窮困小山村,軍隊缺資嚴重,暫借一些</t>
        </is>
      </c>
      <c r="E5275" t="inlineStr">
        <is>
          <t>豊かな山の村を見つけた、リソースがタイトで、強制的に多くを借りた</t>
        </is>
      </c>
    </row>
    <row customHeight="1" ht="16.5" r="5276" s="3">
      <c r="A5276" s="0" t="n">
        <v>5274</v>
      </c>
      <c r="B5276" s="0" t="inlineStr">
        <is>
          <t>发现一座富有小山村,资源要紧，强行借走不少</t>
        </is>
      </c>
      <c r="D5276" s="0" t="inlineStr">
        <is>
          <t>發現一座富有小山村,資源要緊，強行借走不少</t>
        </is>
      </c>
      <c r="E5276" t="inlineStr">
        <is>
          <t>裕福な小さな村を見つけ、おもてなしに直面することは拒否することはできません</t>
        </is>
      </c>
    </row>
    <row customHeight="1" ht="16.5" r="5277" s="3">
      <c r="A5277" s="0" t="n">
        <v>5275</v>
      </c>
      <c r="B5277" s="0" t="inlineStr">
        <is>
          <t>发现一座富有小山村,面对热情款待，无法拒绝</t>
        </is>
      </c>
      <c r="D5277" s="0" t="inlineStr">
        <is>
          <t>發現一座富有小山村,面對熱情款待，無法拒絕</t>
        </is>
      </c>
      <c r="E5277" t="inlineStr">
        <is>
          <t>都市は非常に強力であるため、都市に対する大規模な攻撃は大量に消費しますが、収穫も豊富です</t>
        </is>
      </c>
    </row>
    <row customHeight="1" ht="16.5" r="5278" s="3">
      <c r="A5278" s="0" t="n">
        <v>5276</v>
      </c>
      <c r="B5278" s="0" t="inlineStr">
        <is>
          <t>大举进攻了一座城池，由于城池异常坚固，消耗颇多，但收获也丰富</t>
        </is>
      </c>
      <c r="D5278" s="0" t="inlineStr">
        <is>
          <t>大舉進攻了一座城池，由於城池異常堅固，消耗頗多，但收穫也豐富</t>
        </is>
      </c>
      <c r="E5278" t="inlineStr">
        <is>
          <t>貧しい山の村を見つけ、異常に私たちに従うことを切望し、彼らを連れて世界を見に行きます</t>
        </is>
      </c>
    </row>
    <row customHeight="1" ht="16.5" r="5279" s="3">
      <c r="A5279" s="0" t="n">
        <v>5277</v>
      </c>
      <c r="B5279" s="0" t="inlineStr">
        <is>
          <t>发现一座穷困小山村,异常向往跟随我们，带他们回去见见世面</t>
        </is>
      </c>
      <c r="D5279" s="0" t="inlineStr">
        <is>
          <t>發現一座窮困小山村,異常嚮往跟隨我們，帶他們回去見見世面</t>
        </is>
      </c>
      <c r="E5279" t="inlineStr">
        <is>
          <t>私は貧しい山の村を見つけました。私たちは私たちに従うことを切望していますが、それほど多くの負担をもたらす必要はありません。</t>
        </is>
      </c>
    </row>
    <row customHeight="1" ht="16.5" r="5280" s="3">
      <c r="A5280" s="0" t="n">
        <v>5278</v>
      </c>
      <c r="B5280" s="0" t="inlineStr">
        <is>
          <t>发现一座穷困小山村,虽然异常向往跟随我们，但没必要带上这么多负担</t>
        </is>
      </c>
      <c r="D5280" s="0" t="inlineStr">
        <is>
          <t>發現一座窮困小山村,雖然異常嚮往跟隨我們，但沒必要帶上這麼多負擔</t>
        </is>
      </c>
      <c r="E5280" t="inlineStr">
        <is>
          <t>過剰な消費を避けるために、都市の賛辞に直面し、賛辞を残す</t>
        </is>
      </c>
    </row>
    <row customHeight="1" ht="16.5" r="5281" s="3">
      <c r="A5281" s="0" t="n">
        <v>5279</v>
      </c>
      <c r="B5281" s="0" t="inlineStr">
        <is>
          <t>大举面对城池的进贡，为避免消耗过多，带着进贡离开</t>
        </is>
      </c>
      <c r="D5281" s="0" t="inlineStr">
        <is>
          <t>大舉面對城池的進貢，為避免消耗過多，帶著進貢離開</t>
        </is>
      </c>
      <c r="E5281" t="inlineStr">
        <is>
          <t>軍隊は裕福な都市に囲まれており、損失は大きかったものの、敵軍は全員殺され、収穫は豊かでした。</t>
        </is>
      </c>
    </row>
    <row customHeight="1" ht="16.5" r="5282" s="3">
      <c r="A5282" s="0" t="n">
        <v>5280</v>
      </c>
      <c r="B5282" s="0" t="inlineStr">
        <is>
          <t>大军围困了一座富有的城池，虽然损失较大，但敌军全部阵亡，收获丰富</t>
        </is>
      </c>
      <c r="D5282" s="0" t="inlineStr">
        <is>
          <t>大軍圍困了一座富有的城池，雖然損失較大，但敵軍全部陣亡，收穫豐富</t>
        </is>
      </c>
      <c r="E5282" t="inlineStr">
        <is>
          <t>貧しい山の村を見つけた、それは哀れな、いくつかの軍事食糧を与える</t>
        </is>
      </c>
    </row>
    <row customHeight="1" ht="16.5" r="5283" s="3">
      <c r="A5283" s="0" t="n">
        <v>5281</v>
      </c>
      <c r="B5283" s="0" t="inlineStr">
        <is>
          <t>发现一座穷困小山村,实在可怜，赠送些军粮</t>
        </is>
      </c>
      <c r="D5283" s="0" t="inlineStr">
        <is>
          <t>發現一座窮困小山村,實在可憐，贈送些軍糧</t>
        </is>
      </c>
      <c r="E5283" t="inlineStr">
        <is>
          <t>小さな貧しい村を発見し、同情の貧しい人々ではなく、価値があるが、</t>
        </is>
      </c>
    </row>
    <row customHeight="1" ht="16.5" r="5284" s="3">
      <c r="A5284" s="0" t="n">
        <v>5282</v>
      </c>
      <c r="B5284" s="0" t="inlineStr">
        <is>
          <t>发现一座穷困小山村,虽然可怜，但不值得同情</t>
        </is>
      </c>
      <c r="D5284" s="0" t="inlineStr">
        <is>
          <t>發現一座窮困小山村,雖然可憐，但不值得同情</t>
        </is>
      </c>
      <c r="E5284" t="inlineStr">
        <is>
          <t>キャンプへの大規模な攻撃、大量の消費、さらには豊作</t>
        </is>
      </c>
    </row>
    <row customHeight="1" ht="16.5" r="5285" s="3">
      <c r="A5285" s="0" t="n">
        <v>5283</v>
      </c>
      <c r="B5285" s="0" t="inlineStr">
        <is>
          <t>大举进攻了一座王营，消耗颇多，但收获也丰富</t>
        </is>
      </c>
      <c r="D5285" s="0" t="inlineStr">
        <is>
          <t>大舉進攻了一座王營，消耗頗多，但收穫也豐富</t>
        </is>
      </c>
      <c r="E5285" t="inlineStr">
        <is>
          <t>軍隊はWangyingで一晩休み、たくさんの返事をもらいました。</t>
        </is>
      </c>
    </row>
    <row customHeight="1" ht="16.5" r="5286" s="3">
      <c r="A5286" s="0" t="n">
        <v>5284</v>
      </c>
      <c r="B5286" s="0" t="inlineStr">
        <is>
          <t>大军在王营好好休息了一晚，得到了不少回复</t>
        </is>
      </c>
      <c r="D5286" s="0" t="inlineStr">
        <is>
          <t>大軍在王營好好休息了一晚，得到了不少回復</t>
        </is>
      </c>
      <c r="E5286" t="inlineStr">
        <is>
          <t>草原の住民の熱狂的な治療</t>
        </is>
      </c>
    </row>
    <row customHeight="1" ht="16.5" r="5287" s="3">
      <c r="A5287" s="0" t="n">
        <v>5285</v>
      </c>
      <c r="B5287" s="0" t="inlineStr">
        <is>
          <t>遇到一处草原居民的热情款待，热情处理</t>
        </is>
      </c>
      <c r="D5287" s="0" t="inlineStr">
        <is>
          <t>遇到一處草原居民的熱情款待，熱情處理</t>
        </is>
      </c>
      <c r="E5287" t="inlineStr">
        <is>
          <t>草原の住人の温かいおもてなしに出会い、異常に疑い深く、殺害に慎重に反応した</t>
        </is>
      </c>
    </row>
    <row customHeight="1" ht="16.5" r="5288" s="3">
      <c r="A5288" s="0" t="n">
        <v>5286</v>
      </c>
      <c r="B5288" s="0" t="inlineStr">
        <is>
          <t>遇到一处草原居民的热情款待，异常可疑，谨慎应对将其击杀</t>
        </is>
      </c>
      <c r="D5288" s="0" t="inlineStr">
        <is>
          <t>遇到一處草原居民的熱情款待，異常可疑，謹慎應對將其擊殺</t>
        </is>
      </c>
      <c r="E5288" t="inlineStr">
        <is>
          <t>軍は王英の挑発に直面し、一時的にそれを避けることにしました。</t>
        </is>
      </c>
    </row>
    <row customHeight="1" ht="16.5" r="5289" s="3">
      <c r="A5289" s="0" t="n">
        <v>5287</v>
      </c>
      <c r="B5289" s="0" t="inlineStr">
        <is>
          <t>大军面对王营的挑衅，决定暂时避开</t>
        </is>
      </c>
      <c r="D5289" s="0" t="inlineStr">
        <is>
          <t>大軍面對王營的挑釁，決定暫時避開</t>
        </is>
      </c>
      <c r="E5289" t="inlineStr">
        <is>
          <t>長い間準備されていたWang Yingが無理やり攻撃しているのを見つけたが、その損失は多かった。</t>
        </is>
      </c>
    </row>
    <row customHeight="1" ht="16.5" r="5290" s="3">
      <c r="A5290" s="0" t="n">
        <v>5288</v>
      </c>
      <c r="B5290" s="0" t="inlineStr">
        <is>
          <t>发现一座早有准备的王营，强行进攻，损失颇重，好在奖励丰富</t>
        </is>
      </c>
      <c r="D5290" s="0" t="inlineStr">
        <is>
          <t>發現一座早有準備的王營，強行進攻，損失頗重，好在獎勵豐富</t>
        </is>
      </c>
      <c r="E5290" t="inlineStr">
        <is>
          <t>慎重に包囲された事前に準備された王英を見つけましたが、収穫に長い時間がかかりました。</t>
        </is>
      </c>
    </row>
    <row customHeight="1" ht="16.5" r="5291" s="3">
      <c r="A5291" s="0" t="n">
        <v>5289</v>
      </c>
      <c r="B5291" s="0" t="inlineStr">
        <is>
          <t>发现一座早有准备的王营，谨慎围攻，耗时久收获好</t>
        </is>
      </c>
      <c r="D5291" s="0" t="inlineStr">
        <is>
          <t>發現一座早有準備的王營，謹慎圍攻，耗時久收穫好</t>
        </is>
      </c>
      <c r="E5291" t="inlineStr">
        <is>
          <t>道は、私たちを追って彼らを連れ帰りたい貧しい牧畜民に会います。</t>
        </is>
      </c>
    </row>
    <row customHeight="1" ht="16.5" r="5292" s="3">
      <c r="A5292" s="0" t="n">
        <v>5290</v>
      </c>
      <c r="B5292" s="0" t="inlineStr">
        <is>
          <t>路遇一处受够贫穷的牧民，希望跟随我们，带上他们回去</t>
        </is>
      </c>
      <c r="D5292" s="0" t="inlineStr">
        <is>
          <t>路遇一處受夠貧窮的牧民，希望跟隨我們，帶上他們回去</t>
        </is>
      </c>
      <c r="E5292" t="inlineStr">
        <is>
          <t>道は私たちを追いかけたいが、資源と安全を無視する貧しい牧畜民に会います。</t>
        </is>
      </c>
    </row>
    <row customHeight="1" ht="16.5" r="5293" s="3">
      <c r="A5293" s="0" t="n">
        <v>5291</v>
      </c>
      <c r="B5293" s="0" t="inlineStr">
        <is>
          <t>路遇一处受够贫穷的牧民，希望跟随我们，但考虑到资源和安全，置之不理</t>
        </is>
      </c>
      <c r="D5293" s="0" t="inlineStr">
        <is>
          <t>路遇一處受夠貧窮的牧民，希望跟隨我們，但考慮到資源和安全，置之不理</t>
        </is>
      </c>
      <c r="E5293" t="inlineStr">
        <is>
          <t>清流の神殿を見つけた、殺すのに耐えられず、殺す、迂回する</t>
        </is>
      </c>
    </row>
    <row customHeight="1" ht="16.5" r="5294" s="3">
      <c r="A5294" s="0" t="n">
        <v>5292</v>
      </c>
      <c r="B5294" s="0" t="inlineStr">
        <is>
          <t>发现一座清流寺庙，不忍多造杀戮，绕开</t>
        </is>
      </c>
      <c r="D5294" s="0" t="inlineStr">
        <is>
          <t>發現一座清流寺廟，不忍多造殺戮，繞開</t>
        </is>
      </c>
      <c r="E5294" t="inlineStr">
        <is>
          <t>安全上の理由から、ワンポットエンドの自称Qingliu Templeを見つけました</t>
        </is>
      </c>
    </row>
    <row customHeight="1" ht="16.5" r="5295" s="3">
      <c r="A5295" s="0" t="n">
        <v>5293</v>
      </c>
      <c r="B5295" s="0" t="inlineStr">
        <is>
          <t>发现一座自称的清流寺庙，安全起见，一锅端</t>
        </is>
      </c>
      <c r="D5295" s="0" t="inlineStr">
        <is>
          <t>發現一座自稱的清流寺廟，安全起見，一鍋端</t>
        </is>
      </c>
      <c r="E5295" t="inlineStr">
        <is>
          <t>神殿を大々的に攻撃することは、多くを消費しますが、収穫も豊かです。</t>
        </is>
      </c>
    </row>
    <row customHeight="1" ht="16.5" r="5296" s="3">
      <c r="A5296" s="0" t="n">
        <v>5294</v>
      </c>
      <c r="B5296" s="0" t="inlineStr">
        <is>
          <t>大举进攻了一座寺院，消耗颇多，但收获也丰富</t>
        </is>
      </c>
      <c r="D5296" s="0" t="inlineStr">
        <is>
          <t>大舉進攻了一座寺院，消耗頗多，但收穫也豐富</t>
        </is>
      </c>
      <c r="E5296" t="inlineStr">
        <is>
          <t>軍隊は修道院に閉じ込められましたが、長い時間を要しましたが、損失は非常に小さく、敵軍はすべて降伏し、収穫は豊かでした。</t>
        </is>
      </c>
    </row>
    <row customHeight="1" ht="16.5" r="5297" s="3">
      <c r="A5297" s="0" t="n">
        <v>5295</v>
      </c>
      <c r="B5297" s="0" t="inlineStr">
        <is>
          <t>大军围困了一座寺院，耗时较久，但损失极少，敌军全部投降，收获丰富</t>
        </is>
      </c>
      <c r="D5297" s="0" t="inlineStr">
        <is>
          <t>大軍圍困了一座寺院，耗時較久，但損失極少，敵軍全部投降，收穫豐富</t>
        </is>
      </c>
      <c r="E5297" t="inlineStr">
        <is>
          <t>道は暖かく小さな寺院と出会って、安全に、直接迂回して食事に誘います</t>
        </is>
      </c>
    </row>
    <row customHeight="1" ht="16.5" r="5298" s="3">
      <c r="A5298" s="0" t="n">
        <v>5296</v>
      </c>
      <c r="B5298" s="0" t="inlineStr">
        <is>
          <t>路遇一座热情的小庙，邀请进餐，安全起见，直接绕开</t>
        </is>
      </c>
      <c r="D5298" s="0" t="inlineStr">
        <is>
          <t>路遇一座熱情的小廟，邀請進餐，安全起見，直接繞開</t>
        </is>
      </c>
      <c r="E5298" t="inlineStr">
        <is>
          <t>道は温かい小さな寺院に出会い、食事を誘い、家に駆け込んで台無しになります。</t>
        </is>
      </c>
    </row>
    <row customHeight="1" ht="16.5" r="5299" s="3">
      <c r="A5299" s="0" t="n">
        <v>5297</v>
      </c>
      <c r="B5299" s="0" t="inlineStr">
        <is>
          <t>路遇一座热情的小庙，邀请进餐，贸然进入，惨遭暗算</t>
        </is>
      </c>
      <c r="D5299" s="0" t="inlineStr">
        <is>
          <t>路遇一座熱情的小廟，邀請進餐，貿然進入，慘遭暗算</t>
        </is>
      </c>
      <c r="E5299" t="inlineStr">
        <is>
          <t>神殿への大規模な攻撃が、敵が完全に準備されているため、損失は大きいですが、収穫も豊富です</t>
        </is>
      </c>
    </row>
    <row customHeight="1" ht="16.5" r="5300" s="3">
      <c r="A5300" s="0" t="n">
        <v>5298</v>
      </c>
      <c r="B5300" s="0" t="inlineStr">
        <is>
          <t>大举进攻了一座寺院，但由于敌方准备充分，损失极大，但收获也丰富</t>
        </is>
      </c>
      <c r="D5300" s="0" t="inlineStr">
        <is>
          <t>大舉進攻了一座寺院，但由於敵方準備充分，損失極大，但收穫也豐富</t>
        </is>
      </c>
      <c r="E5300" t="inlineStr">
        <is>
          <t>軍隊は修道院に閉じ込められましたが、敵の準備が整っていたため、長い時間がかかりましたが、収穫も豊富でした。</t>
        </is>
      </c>
    </row>
    <row customHeight="1" ht="16.5" r="5301" s="3">
      <c r="A5301" s="0" t="n">
        <v>5299</v>
      </c>
      <c r="B5301" s="0" t="inlineStr">
        <is>
          <t>大军围困了一座寺院，但由于敌方准备充分，耗时极久，但收获也丰富</t>
        </is>
      </c>
      <c r="D5301" s="0" t="inlineStr">
        <is>
          <t>大軍圍困了一座寺院，但由於敵方準備充分，耗時極久，但收穫也豐富</t>
        </is>
      </c>
      <c r="E5301" t="inlineStr">
        <is>
          <t>カルトに従わない人々が小さな寺院に集まり、カルトの終deを目撃するように彼らを連れてきたことがわかりました。</t>
        </is>
      </c>
    </row>
    <row customHeight="1" ht="16.5" r="5302" s="3">
      <c r="A5302" s="0" t="n">
        <v>5300</v>
      </c>
      <c r="B5302" s="0" t="inlineStr">
        <is>
          <t>发现一些不服从邪教的人聚集在小庙内，带上他们见证邪教灭亡</t>
        </is>
      </c>
      <c r="D5302" s="0" t="inlineStr">
        <is>
          <t>發現一些不服從邪教的人聚集在小廟內，帶上他們見證邪教滅亡</t>
        </is>
      </c>
      <c r="E5302" t="inlineStr">
        <is>
          <t>小さな神殿に集まったカルトに従わない人もいることがわかりましたが、残念なことに、軍の食糧は限られており、一緒にすることはできません。</t>
        </is>
      </c>
    </row>
    <row customHeight="1" ht="16.5" r="5303" s="3">
      <c r="A5303" s="0" t="n">
        <v>5301</v>
      </c>
      <c r="B5303" s="0" t="inlineStr">
        <is>
          <t>发现一些不服从邪教的人聚集在小庙内，很遗憾军粮有限无法带上他们一起</t>
        </is>
      </c>
      <c r="D5303" s="0" t="inlineStr">
        <is>
          <t>發現一些不服從邪教的人聚集在小廟內，很遺憾軍糧有限無法帶上他們一起</t>
        </is>
      </c>
      <c r="E5303" t="inlineStr">
        <is>
          <t>謎の女と出会う道、持っていく</t>
        </is>
      </c>
    </row>
    <row customHeight="1" ht="16.5" r="5304" s="3">
      <c r="A5304" s="0" t="n">
        <v>5302</v>
      </c>
      <c r="B5304" s="0" t="inlineStr">
        <is>
          <t>路遇一神秘女子，将其带上</t>
        </is>
      </c>
      <c r="D5304" s="0" t="inlineStr">
        <is>
          <t>路遇一神秘女子，將其帶上</t>
        </is>
      </c>
      <c r="E5304" t="inlineStr">
        <is>
          <t>道は神秘的な女性に出会い、挑発しに行きませんでした</t>
        </is>
      </c>
    </row>
    <row customHeight="1" ht="16.5" r="5305" s="3">
      <c r="A5305" s="0" t="n">
        <v>5303</v>
      </c>
      <c r="B5305" s="0" t="inlineStr">
        <is>
          <t>路遇一神秘女子，未去招惹</t>
        </is>
      </c>
      <c r="D5305" s="0" t="inlineStr">
        <is>
          <t>路遇一神秘女子，未去招惹</t>
        </is>
      </c>
      <c r="E5305" t="inlineStr">
        <is>
          <t>謎の女を首尾よく送り返し、geneしみない報酬を受け取った</t>
        </is>
      </c>
    </row>
    <row customHeight="1" ht="16.5" r="5306" s="3">
      <c r="A5306" s="0" t="n">
        <v>5304</v>
      </c>
      <c r="B5306" s="0" t="inlineStr">
        <is>
          <t>成功将神秘女子送回，获得丰厚奖励</t>
        </is>
      </c>
      <c r="D5306" s="0" t="inlineStr">
        <is>
          <t>成功將神秘女子送回，獲得豐厚獎勵</t>
        </is>
      </c>
      <c r="E5306" t="inlineStr">
        <is>
          <t>私は見知らぬ人に会い、不可解なことを言いました。</t>
        </is>
      </c>
    </row>
    <row customHeight="1" ht="16.5" r="5307" s="3">
      <c r="A5307" s="0" t="n">
        <v>5305</v>
      </c>
      <c r="B5307" s="0" t="inlineStr">
        <is>
          <t>路遇一个奇怪的人，说了些莫名其妙的话</t>
        </is>
      </c>
      <c r="D5307" s="0" t="inlineStr">
        <is>
          <t>路遇一個奇怪的人，說了些莫名其妙的話</t>
        </is>
      </c>
      <c r="E5307" t="inlineStr">
        <is>
          <t>軍司令官は異常な状態にあり、当分の間処理することができません。</t>
        </is>
      </c>
    </row>
    <row customHeight="1" ht="16.5" r="5308" s="3">
      <c r="A5308" s="0" t="n">
        <v>5306</v>
      </c>
      <c r="B5308" s="0" t="inlineStr">
        <is>
          <t>该武将处于异常状态，暂不可进行该处理</t>
        </is>
      </c>
      <c r="D5308" s="0" t="inlineStr">
        <is>
          <t>該武將處於異常狀態，暫不可進行該處理</t>
        </is>
      </c>
      <c r="E5308" t="inlineStr">
        <is>
          <t>現在、アセンブリには軍隊がおり、処理できません</t>
        </is>
      </c>
    </row>
    <row customHeight="1" ht="16.5" r="5309" s="3">
      <c r="A5309" s="0" t="n">
        <v>5307</v>
      </c>
      <c r="B5309" s="0" t="inlineStr">
        <is>
          <t>当前有部队在集结,无法处理</t>
        </is>
      </c>
      <c r="D5309" s="0" t="inlineStr">
        <is>
          <t>當前有部隊在集結,無法處理</t>
        </is>
      </c>
      <c r="E5309" t="inlineStr">
        <is>
          <t>このゲームに繰り返し参加することはできません</t>
        </is>
      </c>
    </row>
    <row customHeight="1" ht="16.5" r="5310" s="3">
      <c r="A5310" s="0" t="n">
        <v>5308</v>
      </c>
      <c r="B5310" s="0" t="inlineStr">
        <is>
          <t>不可重复参与该玩法</t>
        </is>
      </c>
      <c r="D5310" s="0" t="inlineStr">
        <is>
          <t>不可重複參與該玩法</t>
        </is>
      </c>
      <c r="E5310" t="inlineStr">
        <is>
          <t>国境警備隊は飢え死にかけています。領主たちに寛大に寄付し、軍曹を寄付してください。</t>
        </is>
      </c>
    </row>
    <row customHeight="1" ht="16.5" r="5311" s="3">
      <c r="A5311" s="0" t="n">
        <v>5309</v>
      </c>
      <c r="B5311" s="0" t="inlineStr">
        <is>
          <t>边防将士们快要饿死了,请主公们慷慨解囊,捐赠一些军饷吧</t>
        </is>
      </c>
      <c r="D5311" s="0" t="inlineStr">
        <is>
          <t>邊防將士們快要餓死了,請主公們慷慨解囊,捐贈一些軍餉吧</t>
        </is>
      </c>
      <c r="E5311" t="inlineStr">
        <is>
          <t>国境警備隊は、急いで軍隊を失い、有能な領主がより多くの軍隊を寄付することを望んでいます。</t>
        </is>
      </c>
    </row>
    <row customHeight="1" ht="16.5" r="5312" s="3">
      <c r="A5312" s="0" t="n">
        <v>5310</v>
      </c>
      <c r="B5312" s="0" t="inlineStr">
        <is>
          <t>边防重地急缺军饷,希望有能力的主公多捐赠一些军饷</t>
        </is>
      </c>
      <c r="D5312" s="0" t="inlineStr">
        <is>
          <t>邊防重地急缺軍餉,希望有能力的主公多捐贈一些軍餉</t>
        </is>
      </c>
      <c r="E5312" t="inlineStr">
        <is>
          <t>現在の兵士が戦うために存在している、しかし、我々は有料ポイントを増やすことができますし、確かに継続する場合は戦闘効果を高めるために、</t>
        </is>
      </c>
    </row>
    <row customHeight="1" ht="16.5" r="5313" s="3">
      <c r="A5313" s="0" t="n">
        <v>5311</v>
      </c>
      <c r="B5313" s="0" t="inlineStr">
        <is>
          <t>当前将士们都很有斗志,但如果能增加点军饷战斗力必将会继续增强</t>
        </is>
      </c>
      <c r="D5313" s="0" t="inlineStr">
        <is>
          <t>當前將士們都很有鬥志,但如果能增加點軍餉戰鬥力必將會繼續增強</t>
        </is>
      </c>
      <c r="E5313" t="inlineStr">
        <is>
          <t>兵士たちは最高の状態に調整されており、燃料は維持されています。</t>
        </is>
      </c>
    </row>
    <row customHeight="1" ht="16.5" r="5314" s="3">
      <c r="A5314" s="0" t="n">
        <v>5312</v>
      </c>
      <c r="B5314" s="0" t="inlineStr">
        <is>
          <t>将士们已经调整到最佳状态了,加油保持</t>
        </is>
      </c>
      <c r="D5314" s="0" t="inlineStr">
        <is>
          <t>將士們已經調整到最佳狀態了,加油保持</t>
        </is>
      </c>
      <c r="E5314" t="inlineStr">
        <is>
          <t>国境警備隊は少し少ないようです、私は高尚な理想を持つより多くの人々が参加できることを望みます</t>
        </is>
      </c>
    </row>
    <row customHeight="1" ht="16.5" r="5315" s="3">
      <c r="A5315" s="0" t="n">
        <v>5313</v>
      </c>
      <c r="B5315" s="0" t="inlineStr">
        <is>
          <t>边防士兵似乎有点少,希望更多有志之士可以加入</t>
        </is>
      </c>
      <c r="D5315" s="0" t="inlineStr">
        <is>
          <t>邊防士兵似乎有點少,希望更多有志之士可以加入</t>
        </is>
      </c>
      <c r="E5315" t="inlineStr">
        <is>
          <t>ボーダー強度が弱く、兵士が少なすぎる、巨大な穴を残して、主はいくつかの兵士を送信するためにそれを寄付してください</t>
        </is>
      </c>
    </row>
    <row customHeight="1" ht="16.5" r="5316" s="3">
      <c r="A5316" s="0" t="n">
        <v>5314</v>
      </c>
      <c r="B5316" s="0" t="inlineStr">
        <is>
          <t>边防实力薄弱,士兵数过少,将会留出巨大漏洞,请各位主公捐派一些士兵吧</t>
        </is>
      </c>
      <c r="D5316" s="0" t="inlineStr">
        <is>
          <t>邊防實力薄弱,士兵數過少,將會留出巨大漏洞,請各位主公捐派一些士兵吧</t>
        </is>
      </c>
      <c r="E5316" t="inlineStr">
        <is>
          <t>国境大国で駐留誰が、それは彼らの賃金の多数を取りません、私は主が駐屯フロンティア兵士を送ることを祈ります</t>
        </is>
      </c>
    </row>
    <row customHeight="1" ht="16.5" r="5317" s="3">
      <c r="A5317" s="0" t="n">
        <v>5315</v>
      </c>
      <c r="B5317" s="0" t="inlineStr">
        <is>
          <t>边防重地无人驻守,空有大批军饷,恳求各位主公派遣士兵驻防边疆</t>
        </is>
      </c>
      <c r="D5317" s="0" t="inlineStr">
        <is>
          <t>邊防重地無人駐守,空有大批軍餉,懇求各位主公派遣士兵駐防邊疆</t>
        </is>
      </c>
      <c r="E5317" t="inlineStr">
        <is>
          <t>この戦いでは帝都は、あなたが積極的に順位にランク、敵と戦って勇敢に戦った&lt;色=＃1 F87351&gt; 最初の&lt;色=＃67d940&gt; {0 } &lt;/色&gt; 名前&lt;/カラー&gt; Tingteに向けて、称賛を示すためにたくさんの報酬を送る</t>
        </is>
      </c>
    </row>
    <row customHeight="1" ht="16.5" r="5318" s="3">
      <c r="A5318" s="0" t="n">
        <v>5316</v>
      </c>
      <c r="B5318" s="0" t="inlineStr">
        <is>
          <t>在本次皇城争夺战中，您积极参战奋勇杀敌，在积分榜上名列&lt;color=#F87351&gt;第&lt;color=#67d940&gt;{0}&lt;/color&gt;名&lt;/color&gt;，朝廷特送来大量奖励，以示表彰</t>
        </is>
      </c>
      <c r="D5318" s="0" t="inlineStr">
        <is>
          <t>在本次皇城爭奪戰中，您積極參戰奮勇殺敵，在積分榜上名列&lt;color=#F87351&gt;第&lt;color=#67d940&gt;{0}&lt;/color&gt;名&lt;/color&gt;，朝廷特送來大量獎勵，以示表彰</t>
        </is>
      </c>
      <c r="E5318" t="inlineStr">
        <is>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is>
      </c>
    </row>
    <row customHeight="1" ht="16.5" r="5319" s="3">
      <c r="A5319" s="0" t="n">
        <v>5317</v>
      </c>
      <c r="B5319" s="0" t="inlineStr">
        <is>
          <t>恭喜您，您的势力在&lt;color=#67d940&gt;&lt;color=#67d940&gt;{0}&lt;/color&gt;城&lt;/color&gt;竞投中获得&lt;color=#F87351&gt;第&lt;color=#67d940&gt;{1}&lt;/color&gt;名&lt;/color&gt;，取得该城争夺资格，请立即参与攻城战斗！</t>
        </is>
      </c>
      <c r="D5319" s="0" t="inlineStr">
        <is>
          <t>恭喜您，您的勢力在&lt;color=#67d940&gt;&lt;color=#67d940&gt;{0}&lt;/color&gt;城&lt;/color&gt;競投中獲得&lt;color=#F87351&gt;第&lt;color=#67d940&gt;{1}&lt;/color&gt;名&lt;/color&gt;，取得該城爭奪資格，請立即參與攻城戰鬥！</t>
        </is>
      </c>
      <c r="E5319" t="inlineStr">
        <is>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is>
      </c>
    </row>
    <row customHeight="1" ht="16.5" r="5320" s="3">
      <c r="A5320" s="0" t="n">
        <v>5318</v>
      </c>
      <c r="B5320" s="0" t="inlineStr">
        <is>
          <t>很遗憾，您的势力在&lt;color=#67d940&gt;&lt;color=#67d940&gt;{0}&lt;/color&gt;城&lt;/color&gt;竞投中获得&lt;color=#F87351&gt;第&lt;color=#67d940&gt;{1}&lt;/color&gt;名&lt;/color&gt;，未取得该城争夺资格，竞投资金将返还到势力宝库！</t>
        </is>
      </c>
      <c r="D5320" s="0" t="inlineStr">
        <is>
          <t>很遺憾，您的勢力在&lt;color=#67d940&gt;&lt;color=#67d940&gt;{0}&lt;/color&gt;城&lt;/color&gt;競投中獲得&lt;color=#F87351&gt;第&lt;color=#67d940&gt;{1}&lt;/color&gt;名&lt;/color&gt;，未取得該城爭奪資格，競投資金將返還到勢力寶庫！</t>
        </is>
      </c>
      <c r="E5320" t="inlineStr">
        <is>
          <t>強力な&lt;color =＃F87351&gt; リーダー、副リーダー&lt;/ color&gt; のみが競争力のある投資を行うことができます</t>
        </is>
      </c>
    </row>
    <row customHeight="1" ht="16.5" r="5321" s="3">
      <c r="A5321" s="0" t="n">
        <v>5319</v>
      </c>
      <c r="B5321" s="0" t="inlineStr">
        <is>
          <t>只有势力&lt;color=#F87351&gt;首领、副首领&lt;/color&gt;才能进行竞争投资</t>
        </is>
      </c>
      <c r="D5321" s="0" t="inlineStr">
        <is>
          <t>只有勢力&lt;color=#F87351&gt;首領、副首領&lt;/color&gt;才能進行競爭投資</t>
        </is>
      </c>
      <c r="E5321" t="inlineStr">
        <is>
          <t>このイベントは開いていません</t>
        </is>
      </c>
    </row>
    <row customHeight="1" ht="16.5" r="5322" s="3">
      <c r="A5322" s="0" t="n">
        <v>5320</v>
      </c>
      <c r="B5322" s="0" t="inlineStr">
        <is>
          <t>该活动未开启</t>
        </is>
      </c>
      <c r="D5322" s="0" t="inlineStr">
        <is>
          <t>該活動未開啟</t>
        </is>
      </c>
      <c r="E5322" t="inlineStr">
        <is>
          <t>フォースをサポートしていますが、複数のフォースをサポートすることはできません。</t>
        </is>
      </c>
    </row>
    <row customHeight="1" ht="16.5" r="5323" s="3">
      <c r="A5323" s="0" t="n">
        <v>5321</v>
      </c>
      <c r="B5323" s="0" t="inlineStr">
        <is>
          <t>您已经支持了一个势力，不能支持多个势力</t>
        </is>
      </c>
      <c r="D5323" s="0" t="inlineStr">
        <is>
          <t>您已經支持了一個勢力，不能支持多個勢力</t>
        </is>
      </c>
      <c r="E5323" t="inlineStr">
        <is>
          <t>あなたの部隊は競争の資格がありません</t>
        </is>
      </c>
    </row>
    <row customHeight="1" ht="16.5" r="5324" s="3">
      <c r="A5324" s="0" t="n">
        <v>5322</v>
      </c>
      <c r="B5324" s="0" t="inlineStr">
        <is>
          <t>您方势力没有获得争夺资格</t>
        </is>
      </c>
      <c r="D5324" s="0" t="inlineStr">
        <is>
          <t>您方勢力沒有獲得爭奪資格</t>
        </is>
      </c>
      <c r="E5324" t="inlineStr">
        <is>
          <t>ダーツ保護では、&lt;color =＃67d940&gt; &lt;color =＃67d940&gt; {0} &lt;/ color&gt; 秒&lt;/ color&gt; 待つ必要があります</t>
        </is>
      </c>
    </row>
    <row customHeight="1" ht="16.5" r="5325" s="3">
      <c r="A5325" s="0" t="n">
        <v>5323</v>
      </c>
      <c r="B5325" s="0" t="inlineStr">
        <is>
          <t>运镖保护中,需等待&lt;color=#67d940&gt;&lt;color=#67d940&gt;{0}&lt;/color&gt;秒&lt;/color&gt;</t>
        </is>
      </c>
      <c r="D5325" s="0" t="inlineStr">
        <is>
          <t>運鏢保護中,需等待&lt;color=#67d940&gt;&lt;color=#67d940&gt;{0}&lt;/color&gt;秒&lt;/color&gt;</t>
        </is>
      </c>
      <c r="E5325" t="inlineStr">
        <is>
          <t>街のためにこの戦いでは、積極的に順位にランク、敵と戦って勇敢に戦った&lt;色=＃1 F87351&gt; 最初の&lt;色=＃67d940&gt; {0 } &lt;/色&gt; 名前&lt;/カラー&gt; Tingteに向けて送信され、あなたの認識を示すために多くの報酬をもたらします</t>
        </is>
      </c>
    </row>
    <row customHeight="1" ht="16.5" r="5326" s="3">
      <c r="A5326" s="0" t="n">
        <v>5324</v>
      </c>
      <c r="B5326" s="0" t="inlineStr">
        <is>
          <t>在本次城池争夺战中，您积极参战奋勇杀敌，在积分榜上名列&lt;color=#F87351&gt;第&lt;color=#67d940&gt;{0}&lt;/color&gt;名&lt;/color&gt;，朝廷特送来大量奖励，以示表彰</t>
        </is>
      </c>
      <c r="D5326" s="0" t="inlineStr">
        <is>
          <t>在本次城池爭奪戰中，您積極參戰奮勇殺敵，在積分榜上名列&lt;color=#F87351&gt;第&lt;color=#67d940&gt;{0}&lt;/color&gt;名&lt;/color&gt;，朝廷特送來大量獎勵，以示表彰</t>
        </is>
      </c>
      <c r="E5326" t="inlineStr">
        <is>
          <t>現在のゲームプレイ段階のエラー</t>
        </is>
      </c>
    </row>
    <row customHeight="1" ht="16.5" r="5327" s="3">
      <c r="A5327" s="0" t="n">
        <v>5325</v>
      </c>
      <c r="B5327" s="0" t="inlineStr">
        <is>
          <t>当前玩法阶段错误</t>
        </is>
      </c>
      <c r="D5327" s="0" t="inlineStr">
        <is>
          <t>當前玩法階段錯誤</t>
        </is>
      </c>
      <c r="E5327" t="inlineStr">
        <is>
          <t>外敵コピー初期化例外</t>
        </is>
      </c>
    </row>
    <row customHeight="1" ht="16.5" r="5328" s="3">
      <c r="A5328" s="0" t="n">
        <v>5326</v>
      </c>
      <c r="B5328" s="0" t="inlineStr">
        <is>
          <t>外敌副本初始化异常</t>
        </is>
      </c>
      <c r="D5328" s="0" t="inlineStr">
        <is>
          <t>外敵副本初始化異常</t>
        </is>
      </c>
      <c r="E5328" t="inlineStr">
        <is>
          <t>軍司令官は死ななかった</t>
        </is>
      </c>
    </row>
    <row customHeight="1" ht="16.5" r="5329" s="3">
      <c r="A5329" s="0" t="n">
        <v>5327</v>
      </c>
      <c r="B5329" s="0" t="inlineStr">
        <is>
          <t>武将没有死亡</t>
        </is>
      </c>
      <c r="D5329" s="0" t="inlineStr">
        <is>
          <t>武將沒有死亡</t>
        </is>
      </c>
      <c r="E5329" t="inlineStr">
        <is>
          <t>軍司令官が復活しました</t>
        </is>
      </c>
    </row>
    <row customHeight="1" ht="16.5" r="5330" s="3">
      <c r="A5330" s="0" t="n">
        <v>5328</v>
      </c>
      <c r="B5330" s="0" t="inlineStr">
        <is>
          <t>武将已复活</t>
        </is>
      </c>
      <c r="D5330" s="0" t="inlineStr">
        <is>
          <t>武將已復活</t>
        </is>
      </c>
      <c r="E5330" t="inlineStr">
        <is>
          <t>ビルドアップの数が使い果たされました</t>
        </is>
      </c>
    </row>
    <row customHeight="1" ht="16.5" r="5331" s="3">
      <c r="A5331" s="0" t="n">
        <v>5329</v>
      </c>
      <c r="B5331" s="0" t="inlineStr">
        <is>
          <t>集结次数已耗尽</t>
        </is>
      </c>
      <c r="D5331" s="0" t="inlineStr">
        <is>
          <t>集結次數已耗盡</t>
        </is>
      </c>
      <c r="E5331" t="inlineStr">
        <is>
          <t>おめでとうございます、あなたは正解し、&lt;color =＃67d940&gt; {0} &lt;/ color&gt; 効果を得ました。</t>
        </is>
      </c>
    </row>
    <row customHeight="1" ht="16.5" r="5332" s="3">
      <c r="A5332" s="0" t="n">
        <v>5330</v>
      </c>
      <c r="B5332" s="0" t="inlineStr">
        <is>
          <t>恭喜您回答正确，获得了&lt;color=#67d940&gt;{0}&lt;/color&gt;效果</t>
        </is>
      </c>
      <c r="D5332" s="0" t="inlineStr">
        <is>
          <t>恭喜您回答正確，獲得了&lt;color=#67d940&gt;{0}&lt;/color&gt;效果</t>
        </is>
      </c>
      <c r="E5332" t="inlineStr">
        <is>
          <t>残念ながら、あなたの答えはなりません。&lt;色=＃67d940&gt; {0 } &lt;/色&gt; 満足度を</t>
        </is>
      </c>
    </row>
    <row customHeight="1" ht="16.5" r="5333" s="3">
      <c r="A5333" s="0" t="n">
        <v>5331</v>
      </c>
      <c r="B5333" s="0" t="inlineStr">
        <is>
          <t>很遗憾您的回答并不能让&lt;color=#67d940&gt;{0}&lt;/color&gt;满意</t>
        </is>
      </c>
      <c r="D5333" s="0" t="inlineStr">
        <is>
          <t>很遺憾您的回答並不能讓&lt;color=#67d940&gt;{0}&lt;/color&gt;滿意</t>
        </is>
      </c>
      <c r="E5333" t="inlineStr">
        <is>
          <t>殿堂以上あり異なる効果のコピー数3 のGe 、故障の添加効果が！</t>
        </is>
      </c>
    </row>
    <row customHeight="1" ht="16.5" r="5334" s="3">
      <c r="A5334" s="0" t="n">
        <v>5332</v>
      </c>
      <c r="B5334" s="0" t="inlineStr">
        <is>
          <t>名人堂副本中效果不同存在数超过3个,效果添加失败!</t>
        </is>
      </c>
      <c r="D5334" s="0" t="inlineStr">
        <is>
          <t>名人堂副本中效果不同存在數超過3個,效果添加失敗!</t>
        </is>
      </c>
      <c r="E5334" t="inlineStr">
        <is>
          <t>主運動量虹を征服、得られた&lt;色=＃67d940&gt; {0 } &lt;/色&gt; 効果</t>
        </is>
      </c>
    </row>
    <row customHeight="1" ht="16.5" r="5335" s="3">
      <c r="A5335" s="0" t="n">
        <v>5333</v>
      </c>
      <c r="B5335" s="0" t="inlineStr">
        <is>
          <t>主公战无不胜气势如虹，获得了&lt;color=#67d940&gt;{0}&lt;/color&gt;效果</t>
        </is>
      </c>
      <c r="D5335" s="0" t="inlineStr">
        <is>
          <t>主公戰無不勝氣勢如虹，獲得了&lt;color=#67d940&gt;{0}&lt;/color&gt;效果</t>
        </is>
      </c>
      <c r="E5335" t="inlineStr">
        <is>
          <t>自分の兵士の数を増やす&lt;color =＃67d940&gt; {0} &lt;/ color&gt;</t>
        </is>
      </c>
    </row>
    <row customHeight="1" ht="16.5" r="5336" s="3">
      <c r="A5336" s="0" t="n">
        <v>5334</v>
      </c>
      <c r="B5336" s="0" t="inlineStr">
        <is>
          <t>己方士兵数量增加&lt;color=#67d940&gt;{0}&lt;/color&gt;</t>
        </is>
      </c>
      <c r="D5336" s="0" t="inlineStr">
        <is>
          <t>己方士兵數量增加&lt;color=#67d940&gt;{0}&lt;/color&gt;</t>
        </is>
      </c>
      <c r="E5336" t="inlineStr">
        <is>
          <t>&lt;color =＃67d940&gt; {0} &lt;/ color&gt;の場所は他の場所ではサポートされません</t>
        </is>
      </c>
    </row>
    <row customHeight="1" ht="16.5" r="5337" s="3">
      <c r="A5337" s="0" t="n">
        <v>5335</v>
      </c>
      <c r="B5337" s="0" t="inlineStr">
        <is>
          <t>&lt;color=#67d940&gt;{0}&lt;/color&gt;据点不会被其他据点支援</t>
        </is>
      </c>
      <c r="D5337" s="0" t="inlineStr">
        <is>
          <t>&lt;color=#67d940&gt;{0}&lt;/color&gt;據點不會被其他據點支援</t>
        </is>
      </c>
      <c r="E5337" t="inlineStr">
        <is>
          <t>&lt;色=＃67d940&gt; {0 } &lt;/色&gt; ブランチが低減ランダム&lt;色=＃67d940&gt; {1 } &lt;/色&gt; 兵士</t>
        </is>
      </c>
    </row>
    <row customHeight="1" ht="16.5" r="5338" s="3">
      <c r="A5338" s="0" t="n">
        <v>5336</v>
      </c>
      <c r="B5338" s="0" t="inlineStr">
        <is>
          <t>&lt;color=#67d940&gt;{0}&lt;/color&gt;据点随机减少&lt;color=#67d940&gt;{1}&lt;/color&gt;的士兵</t>
        </is>
      </c>
      <c r="D5338" s="0" t="inlineStr">
        <is>
          <t>&lt;color=#67d940&gt;{0}&lt;/color&gt;據點隨機減少&lt;color=#67d940&gt;{1}&lt;/color&gt;的士兵</t>
        </is>
      </c>
      <c r="E5338" t="inlineStr">
        <is>
          <t>&lt;color =＃67d940&gt; {0} &lt;/ color&gt; 拠点は友好的なキャンプに参加します</t>
        </is>
      </c>
    </row>
    <row customHeight="1" ht="16.5" r="5339" s="3">
      <c r="A5339" s="0" t="n">
        <v>5337</v>
      </c>
      <c r="B5339" s="0" t="inlineStr">
        <is>
          <t>&lt;color=#67d940&gt;{0}&lt;/color&gt;据点加入友军阵营</t>
        </is>
      </c>
      <c r="D5339" s="0" t="inlineStr">
        <is>
          <t>&lt;color=#67d940&gt;{0}&lt;/color&gt;據點加入友軍陣營</t>
        </is>
      </c>
      <c r="E5339" t="inlineStr">
        <is>
          <t>&lt;color =＃67d940&gt; {0} &lt;/ color&gt; 拠点を倒した後、兵士の数が&lt;color =＃67d940&gt; {1} &lt;/ color&gt; を増やしました</t>
        </is>
      </c>
    </row>
    <row customHeight="1" ht="16.5" r="5340" s="3">
      <c r="A5340" s="0" t="n">
        <v>5338</v>
      </c>
      <c r="B5340" s="0" t="inlineStr">
        <is>
          <t>战胜&lt;color=#67d940&gt;{0}&lt;/color&gt;据点后己方士兵数量增加&lt;color=#67d940&gt;{1}&lt;/color&gt;</t>
        </is>
      </c>
      <c r="D5340" s="0" t="inlineStr">
        <is>
          <t>戰勝&lt;color=#67d940&gt;{0}&lt;/color&gt;據點後己方士兵數量增加&lt;color=#67d940&gt;{1}&lt;/color&gt;</t>
        </is>
      </c>
      <c r="E5340" t="inlineStr">
        <is>
          <t>&lt;color =＃67d940&gt; {0} &lt;/ color&gt; 基本強度の低下&lt;color =＃67d940&gt; {1} &lt;/ color&gt;</t>
        </is>
      </c>
    </row>
    <row customHeight="1" ht="16.5" r="5341" s="3">
      <c r="A5341" s="0" t="n">
        <v>5339</v>
      </c>
      <c r="B5341" s="0" t="inlineStr">
        <is>
          <t>&lt;color=#67d940&gt;{0}&lt;/color&gt;据点兵力减少&lt;color=#67d940&gt;{1}&lt;/color&gt;</t>
        </is>
      </c>
      <c r="D5341" s="0" t="inlineStr">
        <is>
          <t>&lt;color=#67d940&gt;{0}&lt;/color&gt;據點兵力減少&lt;color=#67d940&gt;{1}&lt;/color&gt;</t>
        </is>
      </c>
      <c r="E5341" t="inlineStr">
        <is>
          <t>自分の兵士&lt;color =＃67d940&gt; {0} &lt;/ color&gt;のダメージが増加し、コピーの終わりまで持続します</t>
        </is>
      </c>
    </row>
    <row customHeight="1" ht="16.5" r="5342" s="3">
      <c r="A5342" s="0" t="n">
        <v>5340</v>
      </c>
      <c r="B5342" s="0" t="inlineStr">
        <is>
          <t>己方士兵伤害增加&lt;color=#67d940&gt;{0}&lt;/color&gt;，持续到副本结束</t>
        </is>
      </c>
      <c r="D5342" s="0" t="inlineStr">
        <is>
          <t>己方士兵傷害增加&lt;color=#67d940&gt;{0}&lt;/color&gt;，持續到副本結束</t>
        </is>
      </c>
      <c r="E5342" t="inlineStr">
        <is>
          <t>次の戦闘では、スニーク攻撃の効果が得られ、敵&lt;color =＃67d940&gt; {0} &lt;/ color&gt; へのダメージが増加します</t>
        </is>
      </c>
    </row>
    <row customHeight="1" ht="16.5" r="5343" s="3">
      <c r="A5343" s="0" t="n">
        <v>5341</v>
      </c>
      <c r="B5343" s="0" t="inlineStr">
        <is>
          <t>下一场战斗将获得偷袭效果，对敌伤害增加&lt;color=#67d940&gt;{0}&lt;/color&gt;</t>
        </is>
      </c>
      <c r="D5343" s="0" t="inlineStr">
        <is>
          <t>下一場戰鬥將獲得偷襲效果，對敵傷害增加&lt;color=#67d940&gt;{0}&lt;/color&gt;</t>
        </is>
      </c>
      <c r="E5343" t="inlineStr">
        <is>
          <t>&lt;color =＃67d940&gt; {0} &lt;/ color&gt; ベースの兵士の数&lt;color =＃67d940&gt; {1} &lt;/ color&gt;</t>
        </is>
      </c>
    </row>
    <row customHeight="1" ht="16.5" r="5344" s="3">
      <c r="A5344" s="0" t="n">
        <v>5342</v>
      </c>
      <c r="B5344" s="0" t="inlineStr">
        <is>
          <t>&lt;color=#67d940&gt;{0}&lt;/color&gt;据点士兵数量&lt;color=#67d940&gt;{1}&lt;/color&gt;</t>
        </is>
      </c>
      <c r="D5344" s="0" t="inlineStr">
        <is>
          <t>&lt;color=#67d940&gt;{0}&lt;/color&gt;據點士兵數量&lt;color=#67d940&gt;{1}&lt;/color&gt;</t>
        </is>
      </c>
      <c r="E5344" t="inlineStr">
        <is>
          <t>兵士たちは&lt;color =＃67d940&gt; {0} &lt;/ color&gt;に傷つきます</t>
        </is>
      </c>
    </row>
    <row customHeight="1" ht="16.5" r="5345" s="3">
      <c r="A5345" s="0" t="n">
        <v>5343</v>
      </c>
      <c r="B5345" s="0" t="inlineStr">
        <is>
          <t>我方士兵受到伤害减少&lt;color=#67d940&gt;{0}&lt;/color&gt;</t>
        </is>
      </c>
      <c r="D5345" s="0" t="inlineStr">
        <is>
          <t>我方士兵受到傷害減少&lt;color=#67d940&gt;{0}&lt;/color&gt;</t>
        </is>
      </c>
      <c r="E5345" t="inlineStr">
        <is>
          <t>&lt;color =＃67d940&gt; {0} &lt;/ color&gt; 拠点を倒した後、自分の兵士のダメージが&lt;color =＃67d940&gt; {1} &lt;/ color&gt; 増加しました</t>
        </is>
      </c>
    </row>
    <row customHeight="1" ht="16.5" r="5346" s="3">
      <c r="A5346" s="0" t="n">
        <v>5344</v>
      </c>
      <c r="B5346" s="0" t="inlineStr">
        <is>
          <t>战胜&lt;color=#67d940&gt;{0}&lt;/color&gt;据点后己方士兵伤害增加&lt;color=#67d940&gt;{1}&lt;/color&gt;</t>
        </is>
      </c>
      <c r="D5346" s="0" t="inlineStr">
        <is>
          <t>戰勝&lt;color=#67d940&gt;{0}&lt;/color&gt;據點後己方士兵傷害增加&lt;color=#67d940&gt;{1}&lt;/color&gt;</t>
        </is>
      </c>
      <c r="E5346" t="inlineStr">
        <is>
          <t>&lt;color =＃67d940&gt; {0} &lt;/ color&gt; サイトでイベントが発生しています</t>
        </is>
      </c>
    </row>
    <row customHeight="1" ht="16.5" r="5347" s="3">
      <c r="A5347" s="0" t="n">
        <v>5345</v>
      </c>
      <c r="B5347" s="0" t="inlineStr">
        <is>
          <t>&lt;color=#67d940&gt;{0}&lt;/color&gt;据点有事件发生</t>
        </is>
      </c>
      <c r="D5347" s="0" t="inlineStr">
        <is>
          <t>&lt;color=#67d940&gt;{0}&lt;/color&gt;據點有事件發生</t>
        </is>
      </c>
      <c r="E5347" t="inlineStr">
        <is>
          <t>兵士の数&lt;color =＃67d940&gt; {0} &lt;/ color&gt;</t>
        </is>
      </c>
    </row>
    <row customHeight="1" ht="16.5" r="5348" s="3">
      <c r="A5348" s="0" t="n">
        <v>5346</v>
      </c>
      <c r="B5348" s="0" t="inlineStr">
        <is>
          <t>我方士兵数量&lt;color=#67d940&gt;{0}&lt;/color&gt;</t>
        </is>
      </c>
      <c r="D5348" s="0" t="inlineStr">
        <is>
          <t>我方士兵數量&lt;color=#67d940&gt;{0}&lt;/color&gt;</t>
        </is>
      </c>
      <c r="E5348" t="inlineStr">
        <is>
          <t>&lt;color =＃67d940&gt; {0} &lt;/ color&gt; 要塞トリガー</t>
        </is>
      </c>
    </row>
    <row customHeight="1" ht="16.5" r="5349" s="3">
      <c r="A5349" s="0" t="n">
        <v>5347</v>
      </c>
      <c r="B5349" s="0" t="inlineStr">
        <is>
          <t>&lt;color=#67d940&gt;{0}&lt;/color&gt;据点触发潜逃</t>
        </is>
      </c>
      <c r="D5349" s="0" t="inlineStr">
        <is>
          <t>&lt;color=#67d940&gt;{0}&lt;/color&gt;據點觸發潛逃</t>
        </is>
      </c>
      <c r="E5349" t="inlineStr">
        <is>
          <t>兵士が&lt;color =＃67d940&gt; {0} &lt;/ color&gt;を傷つけています</t>
        </is>
      </c>
    </row>
    <row customHeight="1" ht="16.5" r="5350" s="3">
      <c r="A5350" s="0" t="n">
        <v>5348</v>
      </c>
      <c r="B5350" s="0" t="inlineStr">
        <is>
          <t>我方士兵伤害&lt;color=#67d940&gt;{0}&lt;/color&gt;</t>
        </is>
      </c>
      <c r="D5350" s="0" t="inlineStr">
        <is>
          <t>我方士兵傷害&lt;color=#67d940&gt;{0}&lt;/color&gt;</t>
        </is>
      </c>
      <c r="E5350" t="inlineStr">
        <is>
          <t>&lt;color =＃67d940&gt; {0} &lt;/ color&gt; ベース&lt;color =＃67d940&gt; {1} &lt;/ color&gt; によるダメージ低減</t>
        </is>
      </c>
    </row>
    <row customHeight="1" ht="16.5" r="5351" s="3">
      <c r="A5351" s="0" t="n">
        <v>5349</v>
      </c>
      <c r="B5351" s="0" t="inlineStr">
        <is>
          <t>&lt;color=#67d940&gt;{0}&lt;/color&gt;据点造成的伤害减少&lt;color=#67d940&gt;{1}&lt;/color&gt;</t>
        </is>
      </c>
      <c r="D5351" s="0" t="inlineStr">
        <is>
          <t>&lt;color=#67d940&gt;{0}&lt;/color&gt;據點造成的傷害減少&lt;color=#67d940&gt;{1}&lt;/color&gt;</t>
        </is>
      </c>
      <c r="E5351" t="inlineStr">
        <is>
          <t>次の戦いでは、兵士と軍司令官は損失を被ることはありません。</t>
        </is>
      </c>
    </row>
    <row customHeight="1" ht="16.5" r="5352" s="3">
      <c r="A5352" s="0" t="n">
        <v>5350</v>
      </c>
      <c r="B5352" s="0" t="inlineStr">
        <is>
          <t>下一场战斗，士兵与武将不遭受损失</t>
        </is>
      </c>
      <c r="D5352" s="0" t="inlineStr">
        <is>
          <t>下一場戰鬥，士兵與武將不遭受損失</t>
        </is>
      </c>
      <c r="E5352" t="inlineStr">
        <is>
          <t>&lt;color =＃67d940&gt; {0} &lt;/ color&gt; ベースによるダメージ&lt;color =＃67d940&gt; {1} &lt;/ color&gt;</t>
        </is>
      </c>
    </row>
    <row customHeight="1" ht="16.5" r="5353" s="3">
      <c r="A5353" s="0" t="n">
        <v>5351</v>
      </c>
      <c r="B5353" s="0" t="inlineStr">
        <is>
          <t>&lt;color=#67d940&gt;{0}&lt;/color&gt;据点造成的伤害&lt;color=#67d940&gt;{1}&lt;/color&gt;</t>
        </is>
      </c>
      <c r="D5353" s="0" t="inlineStr">
        <is>
          <t>&lt;color=#67d940&gt;{0}&lt;/color&gt;據點造成的傷害&lt;color=#67d940&gt;{1}&lt;/color&gt;</t>
        </is>
      </c>
      <c r="E5353" t="inlineStr">
        <is>
          <t>次の戦いは行進する必要はなく、直接戦いに行く</t>
        </is>
      </c>
    </row>
    <row customHeight="1" ht="16.5" r="5354" s="3">
      <c r="A5354" s="0" t="n">
        <v>5352</v>
      </c>
      <c r="B5354" s="0" t="inlineStr">
        <is>
          <t>下一场战斗无需行军，直接进入战斗</t>
        </is>
      </c>
      <c r="D5354" s="0" t="inlineStr">
        <is>
          <t>下一場戰鬥無需行軍，直接進入戰鬥</t>
        </is>
      </c>
      <c r="E5354" t="inlineStr">
        <is>
          <t>&lt;color =＃67d940&gt; {0} &lt;/ color&gt; 拠点のダメージ&lt;color =＃67d940&gt; {1} &lt;/ color&gt;</t>
        </is>
      </c>
    </row>
    <row customHeight="1" ht="16.5" r="5355" s="3">
      <c r="A5355" s="0" t="n">
        <v>5353</v>
      </c>
      <c r="B5355" s="0" t="inlineStr">
        <is>
          <t>&lt;color=#67d940&gt;{0}&lt;/color&gt;据点伤害&lt;color=#67d940&gt;{1}&lt;/color&gt;</t>
        </is>
      </c>
      <c r="D5355" s="0" t="inlineStr">
        <is>
          <t>&lt;color=#67d940&gt;{0}&lt;/color&gt;據點傷害&lt;color=#67d940&gt;{1}&lt;/color&gt;</t>
        </is>
      </c>
      <c r="E5355" t="inlineStr">
        <is>
          <t>&lt;color =＃67d940&gt; {0} &lt;/ color&gt; 拠点のダメージ&lt;color =＃67d940&gt; {1} &lt;/ color&gt;</t>
        </is>
      </c>
    </row>
    <row customHeight="1" ht="16.5" r="5356" s="3">
      <c r="A5356" s="0" t="n">
        <v>5354</v>
      </c>
      <c r="B5356" s="0" t="inlineStr">
        <is>
          <t>&lt;color=#67d940&gt;{0}&lt;/color&gt;据点受到伤害&lt;color=#67d940&gt;{1}&lt;/color&gt;</t>
        </is>
      </c>
      <c r="D5356" s="0" t="inlineStr">
        <is>
          <t>&lt;color=#67d940&gt;{0}&lt;/color&gt;據點受到傷害&lt;color=#67d940&gt;{1}&lt;/color&gt;</t>
        </is>
      </c>
      <c r="E5356" t="inlineStr">
        <is>
          <t>すべてのデバフをクリアする</t>
        </is>
      </c>
    </row>
    <row customHeight="1" ht="16.5" r="5357" s="3">
      <c r="A5357" s="0" t="n">
        <v>5355</v>
      </c>
      <c r="B5357" s="0" t="inlineStr">
        <is>
          <t>清除我方所有减益效果</t>
        </is>
      </c>
      <c r="D5357" s="0" t="inlineStr">
        <is>
          <t>清除我方所有減益效果</t>
        </is>
      </c>
      <c r="E5357" t="inlineStr">
        <is>
          <t>&lt;color =＃67d940&gt; {0} &lt;/ color&gt; ベースが受けるダメージの増加&lt;color =＃67d940&gt; {1} &lt;/ color&gt;</t>
        </is>
      </c>
    </row>
    <row customHeight="1" ht="16.5" r="5358" s="3">
      <c r="A5358" s="0" t="n">
        <v>5356</v>
      </c>
      <c r="B5358" s="0" t="inlineStr">
        <is>
          <t>&lt;color=#67d940&gt;{0}&lt;/color&gt;据点受到的伤害增加&lt;color=#67d940&gt;{1}&lt;/color&gt;</t>
        </is>
      </c>
      <c r="D5358" s="0" t="inlineStr">
        <is>
          <t>&lt;color=#67d940&gt;{0}&lt;/color&gt;據點受到的傷害增加&lt;color=#67d940&gt;{1}&lt;/color&gt;</t>
        </is>
      </c>
      <c r="E5358" t="inlineStr">
        <is>
          <t>基地が受けるダメージは減少します&lt;color =＃67d940&gt; {1} &lt;/ color&gt;</t>
        </is>
      </c>
    </row>
    <row customHeight="1" ht="16.5" r="5359" s="3">
      <c r="A5359" s="0" t="n">
        <v>5357</v>
      </c>
      <c r="B5359" s="0" t="inlineStr">
        <is>
          <t>我方据点受到的伤害减少&lt;color=#67d940&gt;{1}&lt;/color&gt;</t>
        </is>
      </c>
      <c r="D5359" s="0" t="inlineStr">
        <is>
          <t>我方據點受到的傷害減少&lt;color=#67d940&gt;{1}&lt;/color&gt;</t>
        </is>
      </c>
      <c r="E5359" t="inlineStr">
        <is>
          <t>次の戦闘では、兵士のダメージは&lt;color =＃67d940&gt; {0} &lt;/ color&gt; に減少し、兵士の数は永久に増加します&lt;color =＃67d940&gt; {1} &lt;/ color&gt;</t>
        </is>
      </c>
    </row>
    <row customHeight="1" ht="16.5" r="5360" s="3">
      <c r="A5360" s="0" t="n">
        <v>5358</v>
      </c>
      <c r="B5360" s="0" t="inlineStr">
        <is>
          <t>下一场战斗我方士兵伤害减少&lt;color=#67d940&gt;{0}&lt;/color&gt;，士兵数量永久增加&lt;color=#67d940&gt;{1}&lt;/color&gt;</t>
        </is>
      </c>
      <c r="D5360" s="0" t="inlineStr">
        <is>
          <t>下一場戰鬥我方士兵傷害減少&lt;color=#67d940&gt;{0}&lt;/color&gt;，士兵數量永久增加&lt;color=#67d940&gt;{1}&lt;/color&gt;</t>
        </is>
      </c>
      <c r="E5360" t="inlineStr">
        <is>
          <t>次の戦いの敗北の後、将軍と兵士は負けません</t>
        </is>
      </c>
    </row>
    <row customHeight="1" ht="16.5" r="5361" s="3">
      <c r="A5361" s="0" t="n">
        <v>5359</v>
      </c>
      <c r="B5361" s="0" t="inlineStr">
        <is>
          <t>下一场战斗战败后武将与士兵不会损失</t>
        </is>
      </c>
      <c r="D5361" s="0" t="inlineStr">
        <is>
          <t>下一場戰鬥戰敗後武將與士兵不會損失</t>
        </is>
      </c>
      <c r="E5361" t="inlineStr">
        <is>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is>
      </c>
    </row>
    <row customHeight="1" ht="16.5" r="5362" s="3">
      <c r="A5362" s="0" t="n">
        <v>5360</v>
      </c>
      <c r="B5362" s="0" t="inlineStr">
        <is>
          <t>因为城池内粮草数量不足，您的士兵发生了哗变，&lt;color=#F87351&gt;&lt;color=#67d940&gt;{0}&lt;/color&gt;&lt;/color&gt;受伤需要及时医疗。&lt;color=#67d940&gt;请建造更多良田或者积极囤积粮草来维持军队。&lt;/color&gt;</t>
        </is>
      </c>
      <c r="D5362" s="0" t="inlineStr">
        <is>
          <t>因為城池內糧草數量不足，您的士兵發生了嘩變，&lt;color=#F87351&gt;&lt;color=#67d940&gt;{0}&lt;/color&gt;&lt;/color&gt;受傷需要及時醫療。&lt;color=#67d940&gt;請建造更多良田或者積極囤積糧草來維持軍隊。&lt;/color&gt;</t>
        </is>
      </c>
      <c r="E5362" t="inlineStr">
        <is>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is>
      </c>
    </row>
    <row customHeight="1" ht="16.5" r="5363" s="3">
      <c r="A5363" s="0" t="n">
        <v>5361</v>
      </c>
      <c r="B5363" s="0" t="inlineStr">
        <is>
          <t>您城里的粮食即将耗完，&lt;color=#67d940&gt;&lt;color=#67d940&gt;{0}&lt;/color&gt;分钟&lt;/color&gt;后士兵将发生大规模哗变,伤兵营剩余容量为:&lt;color=#67d940&gt;&lt;color=#67d940&gt;{1}&lt;/color&gt;&lt;/color&gt;，为避免不必要的损失,请及时补充粮食存量！</t>
        </is>
      </c>
      <c r="D5363" s="0" t="inlineStr">
        <is>
          <t>您城裡的糧食即將耗完，&lt;color=#67d940&gt;&lt;color=#67d940&gt;{0}&lt;/color&gt;分鐘&lt;/color&gt;後士兵將發生大規模嘩變,傷兵營剩餘容量為:&lt;color=#67d940&gt;&lt;color=#67d940&gt;{1}&lt;/color&gt;&lt;/color&gt;，為避免不必要的損失,請及時補充糧食存量！</t>
        </is>
      </c>
      <c r="E5363" t="inlineStr">
        <is>
          <t>このダーツカーはあなたの護衛を守るダーツカーです。</t>
        </is>
      </c>
    </row>
    <row customHeight="1" ht="16.5" r="5364" s="3">
      <c r="A5364" s="0" t="n">
        <v>5362</v>
      </c>
      <c r="B5364" s="0" t="inlineStr">
        <is>
          <t>该镖车是您保护押运的镖车</t>
        </is>
      </c>
      <c r="D5364" s="0" t="inlineStr">
        <is>
          <t>該鏢車是您保護押運的鏢車</t>
        </is>
      </c>
      <c r="E5364" t="inlineStr">
        <is>
          <t>キャンプが変更され、インシデントの有効期限が切れました</t>
        </is>
      </c>
    </row>
    <row customHeight="1" ht="16.5" r="5365" s="3">
      <c r="A5365" s="0" t="n">
        <v>5363</v>
      </c>
      <c r="B5365" s="0" t="inlineStr">
        <is>
          <t>据点阵营已经转变，事件已过期</t>
        </is>
      </c>
      <c r="D5365" s="0" t="inlineStr">
        <is>
          <t>據點陣營已經轉變，事件已過期</t>
        </is>
      </c>
      <c r="E5365" t="inlineStr">
        <is>
          <t>外国の敵のゲームプレイでは、&lt;color =＃67d940&gt; {0} &lt;/ color&gt; 波に対する攻撃は失敗しました！</t>
        </is>
      </c>
    </row>
    <row customHeight="1" ht="16.5" r="5366" s="3">
      <c r="A5366" s="0" t="n">
        <v>5364</v>
      </c>
      <c r="B5366" s="0" t="inlineStr">
        <is>
          <t>外敌玩法中，抵御&lt;color=#67d940&gt;{0}&lt;/color&gt;波次的进攻失败!</t>
        </is>
      </c>
      <c r="D5366" s="0" t="inlineStr">
        <is>
          <t>外敵玩法中，抵禦&lt;color=#67d940&gt;{0}&lt;/color&gt;波次的進攻失敗!</t>
        </is>
      </c>
      <c r="E5366" t="inlineStr">
        <is>
          <t>この場所を都市に移動することはできません。</t>
        </is>
      </c>
    </row>
    <row customHeight="1" ht="16.5" r="5367" s="3">
      <c r="A5367" s="0" t="n">
        <v>5365</v>
      </c>
      <c r="B5367" s="0" t="inlineStr">
        <is>
          <t>该位置不可以迁城</t>
        </is>
      </c>
      <c r="D5367" s="0" t="inlineStr">
        <is>
          <t>該位置不可以遷城</t>
        </is>
      </c>
      <c r="E5367" t="inlineStr">
        <is>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is>
      </c>
    </row>
    <row customHeight="1" ht="16.5" r="5368" s="3">
      <c r="A5368" s="0" t="n">
        <v>5366</v>
      </c>
      <c r="B5368"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8"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c r="E5368" t="inlineStr">
        <is>
          <t>政府庁舎の&lt;color =＃67d940&gt; {0} &lt;/ color&gt; へのアップグレードが成功したこと、おめでとうございます。初心者期間を過ごし、報酬を獲得し、幸せなゲームをお楽しみください。</t>
        </is>
      </c>
    </row>
    <row customHeight="1" ht="16.5" r="5369" s="3">
      <c r="A5369" s="0" t="n">
        <v>5367</v>
      </c>
      <c r="B5369" s="0" t="inlineStr">
        <is>
          <t>恭喜您的官府大厅成功升级到&lt;color=#67d940&gt;{0}&lt;/color&gt;级，您已度过新手时期，获得奖励道具，祝您游戏愉快</t>
        </is>
      </c>
      <c r="D5369" s="0" t="inlineStr">
        <is>
          <t>恭喜您的官府大廳成功升級到&lt;color=#67d940&gt;{0}&lt;/color&gt;級，您已度過新手時期，獲得獎勵道具，祝您遊戲愉快</t>
        </is>
      </c>
      <c r="E5369" t="inlineStr">
        <is>
          <t>他のメンバーが&lt;color =＃67d940&gt; {0} &lt;/ color&gt;の貢献を得るのに成功した</t>
        </is>
      </c>
    </row>
    <row customHeight="1" ht="16.5" r="5370" s="3">
      <c r="A5370" s="0" t="n">
        <v>5368</v>
      </c>
      <c r="B5370" s="0" t="inlineStr">
        <is>
          <t>成功援助其他成员，获得&lt;color=#67d940&gt;{0}&lt;/color&gt;贡献</t>
        </is>
      </c>
      <c r="D5370" s="0" t="inlineStr">
        <is>
          <t>成功援助其他成員，獲得&lt;color=#67d940&gt;{0}&lt;/color&gt;貢獻</t>
        </is>
      </c>
      <c r="E5370" t="inlineStr">
        <is>
          <t>他のメンバーをうまく支援する</t>
        </is>
      </c>
    </row>
    <row customHeight="1" ht="16.5" r="5371" s="3">
      <c r="A5371" s="0" t="n">
        <v>5369</v>
      </c>
      <c r="B5371" s="0" t="inlineStr">
        <is>
          <t>成功援助其他成员</t>
        </is>
      </c>
      <c r="D5371" s="0" t="inlineStr">
        <is>
          <t>成功援助其他成員</t>
        </is>
      </c>
      <c r="E5371" t="inlineStr">
        <is>
          <t>&lt;color =＃67d940&gt; &lt;color =＃67d940&gt; {0} &lt;/ color&gt; &lt;/ color&gt; プレイヤーはあなたの&lt;color =＃67d940&gt; &lt;color =＃67d940&gt; {1} &lt;/ color&gt; &lt;/ colorを助けました&gt; アップグレード</t>
        </is>
      </c>
    </row>
    <row customHeight="1" ht="16.5" r="5372" s="3">
      <c r="A5372" s="0" t="n">
        <v>5370</v>
      </c>
      <c r="B5372" s="0" t="inlineStr">
        <is>
          <t>&lt;color=#67d940&gt;&lt;color=#67d940&gt;{0}&lt;/color&gt;&lt;/color&gt;玩家帮助了您的&lt;color=#67d940&gt;&lt;color=#67d940&gt;{1}&lt;/color&gt;&lt;/color&gt;升级</t>
        </is>
      </c>
      <c r="D5372" s="0" t="inlineStr">
        <is>
          <t>&lt;color=#67d940&gt;&lt;color=#67d940&gt;{0}&lt;/color&gt;&lt;/color&gt;玩家幫助了您的&lt;color=#67d940&gt;&lt;color=#67d940&gt;{1}&lt;/color&gt;&lt;/color&gt;升級</t>
        </is>
      </c>
      <c r="E5372" t="inlineStr">
        <is>
          <t>寄付を成功させる</t>
        </is>
      </c>
    </row>
    <row customHeight="1" ht="16.5" r="5373" s="3">
      <c r="A5373" s="0" t="n">
        <v>5371</v>
      </c>
      <c r="B5373" s="0" t="inlineStr">
        <is>
          <t>捐献成功</t>
        </is>
      </c>
      <c r="D5373" s="0" t="inlineStr">
        <is>
          <t>捐獻成功</t>
        </is>
      </c>
      <c r="E5373" t="inlineStr">
        <is>
          <t>外国の敵の侵略では、侵略軍を攻撃することはできません！</t>
        </is>
      </c>
    </row>
    <row customHeight="1" ht="16.5" r="5374" s="3">
      <c r="A5374" s="0" t="n">
        <v>5372</v>
      </c>
      <c r="B5374" s="0" t="inlineStr">
        <is>
          <t>外敌入侵大举进攻中，不可以攻击入侵军!</t>
        </is>
      </c>
      <c r="D5374" s="0" t="inlineStr">
        <is>
          <t>外敵入侵大舉進攻中，不可以攻擊入侵軍!</t>
        </is>
      </c>
      <c r="E5374" t="inlineStr">
        <is>
          <t>州および帝国都市は防衛者を見ることができません</t>
        </is>
      </c>
    </row>
    <row customHeight="1" ht="16.5" r="5375" s="3">
      <c r="A5375" s="0" t="n">
        <v>5373</v>
      </c>
      <c r="B5375" s="0" t="inlineStr">
        <is>
          <t>州府和皇城无法查看守军</t>
        </is>
      </c>
      <c r="D5375" s="0" t="inlineStr">
        <is>
          <t>州府和皇城無法查看守軍</t>
        </is>
      </c>
      <c r="E5375" t="inlineStr">
        <is>
          <t>あなたの捕虜：&lt;color =＃67d940&gt; &lt;color =＃67d940&gt; {0} &lt;/ color&gt; &lt;/ color&gt; プレイヤーの&lt;color =＃67d940&gt; &lt;color =＃67d940&gt; {1} &lt;/ color&gt; &lt;/色&gt; 一般警備員は脱出に注意を払いませんでした。</t>
        </is>
      </c>
    </row>
    <row customHeight="1" ht="16.5" r="5376" s="3">
      <c r="A5376" s="0" t="n">
        <v>5374</v>
      </c>
      <c r="B5376" s="0" t="inlineStr">
        <is>
          <t>您的俘虏：&lt;color=#67d940&gt;&lt;color=#67d940&gt;{0}&lt;/color&gt;&lt;/color&gt;玩家的&lt;color=#67d940&gt;&lt;color=#67d940&gt;{1}&lt;/color&gt;&lt;/color&gt;将领趁看守不注意逃了出去；</t>
        </is>
      </c>
      <c r="D5376" s="0" t="inlineStr">
        <is>
          <t>您的俘虜：&lt;color=#67d940&gt;&lt;color=#67d940&gt;{0}&lt;/color&gt;&lt;/color&gt;玩家的&lt;color=#67d940&gt;&lt;color=#67d940&gt;{1}&lt;/color&gt;&lt;/color&gt;將領趁看守不注意逃了出去；</t>
        </is>
      </c>
      <c r="E5376" t="inlineStr">
        <is>
          <t>あなたは、&lt;色=＃67d940&gt; &lt;色 =＃67d940&gt; {0} &lt;/カラー&gt; &lt;/カラー&gt; キャプティブプレーヤー&lt;色=＃67d940&gt; &lt;色 =＃67d940&gt; {1} &lt;/カラー&gt; &lt;/色&gt; 一般警備員は逃げることに注意を払わず、すべてが正常に戻った。</t>
        </is>
      </c>
    </row>
    <row customHeight="1" ht="16.5" r="5377" s="3">
      <c r="A5377" s="0" t="n">
        <v>5375</v>
      </c>
      <c r="B5377" s="0" t="inlineStr">
        <is>
          <t>您被&lt;color=#67d940&gt;&lt;color=#67d940&gt;{0}&lt;/color&gt;&lt;/color&gt;玩家俘虏的&lt;color=#67d940&gt;&lt;color=#67d940&gt;{1}&lt;/color&gt;&lt;/color&gt;将领趁看守不注意逃了回来，一切又回归正常；</t>
        </is>
      </c>
      <c r="D5377" s="0" t="inlineStr">
        <is>
          <t>您被&lt;color=#67d940&gt;&lt;color=#67d940&gt;{0}&lt;/color&gt;&lt;/color&gt;玩家俘虜的&lt;color=#67d940&gt;&lt;color=#67d940&gt;{1}&lt;/color&gt;&lt;/color&gt;將領趁看守不注意逃了回來，一切又回歸正常；</t>
        </is>
      </c>
      <c r="E5377" t="inlineStr">
        <is>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is>
      </c>
    </row>
    <row customHeight="1" ht="16.5" r="5378" s="3">
      <c r="A5378" s="0" t="n">
        <v>5376</v>
      </c>
      <c r="B5378" s="0" t="inlineStr">
        <is>
          <t>您被&lt;color=#67d940&gt;&lt;color=#67d940&gt;{0}&lt;/color&gt;&lt;/color&gt;玩家俘虏的&lt;color=#67d940&gt;&lt;color=#67d940&gt;{1}&lt;/color&gt;&lt;/color&gt;将领现在被悬赏&lt;color=#67d940&gt;&lt;color=#67d940&gt;{2}&lt;/color&gt;&lt;/color&gt;，请速速赎回；</t>
        </is>
      </c>
      <c r="D5378" s="0" t="inlineStr">
        <is>
          <t>您被&lt;color=#67d940&gt;&lt;color=#67d940&gt;{0}&lt;/color&gt;&lt;/color&gt;玩家俘虜的&lt;color=#67d940&gt;&lt;color=#67d940&gt;{1}&lt;/color&gt;&lt;/color&gt;將領現在被懸賞&lt;color=#67d940&gt;&lt;color=#67d940&gt;{2}&lt;/color&gt;&lt;/color&gt;，請速速贖回；</t>
        </is>
      </c>
      <c r="E5378" t="inlineStr">
        <is>
          <t>あなたは、&lt;色=＃67d940&gt; &lt;色 =＃67d940&gt; {0} &lt;/カラー&gt; &lt;/カラー&gt; キャプティブプレーヤー&lt;色=＃67d940&gt; &lt;色 =＃67d940&gt; {1} &lt;/カラー&gt; &lt;/色&gt; 一般が実行されます</t>
        </is>
      </c>
    </row>
    <row customHeight="1" ht="16.5" r="5379" s="3">
      <c r="A5379" s="0" t="n">
        <v>5377</v>
      </c>
      <c r="B5379" s="0" t="inlineStr">
        <is>
          <t>您被&lt;color=#67d940&gt;&lt;color=#67d940&gt;{0}&lt;/color&gt;&lt;/color&gt;玩家俘虏的&lt;color=#67d940&gt;&lt;color=#67d940&gt;{1}&lt;/color&gt;&lt;/color&gt;将领将要被处决</t>
        </is>
      </c>
      <c r="D5379" s="0" t="inlineStr">
        <is>
          <t>您被&lt;color=#67d940&gt;&lt;color=#67d940&gt;{0}&lt;/color&gt;&lt;/color&gt;玩家俘虜的&lt;color=#67d940&gt;&lt;color=#67d940&gt;{1}&lt;/color&gt;&lt;/color&gt;將領將要被處決</t>
        </is>
      </c>
      <c r="E5379" t="inlineStr">
        <is>
          <t>あなたは、&lt;色=＃67d940&gt; &lt;色 =＃67d940&gt; {0} &lt;/カラー&gt; &lt;/カラー&gt; キャプティブプレーヤー&lt;色=＃67d940&gt; &lt;色 =＃67d940&gt; {1} &lt;/カラー&gt; &lt;/色&gt; 将軍が戻って解放された、Da En Dadeは覚えておいてください</t>
        </is>
      </c>
    </row>
    <row customHeight="1" ht="16.5" r="5380" s="3">
      <c r="A5380" s="0" t="n">
        <v>5378</v>
      </c>
      <c r="B5380" s="0" t="inlineStr">
        <is>
          <t>您被&lt;color=#67d940&gt;&lt;color=#67d940&gt;{0}&lt;/color&gt;&lt;/color&gt;玩家俘虏的&lt;color=#67d940&gt;&lt;color=#67d940&gt;{1}&lt;/color&gt;&lt;/color&gt;将领被释放了回来,大恩大德请牢记</t>
        </is>
      </c>
      <c r="D5380" s="0" t="inlineStr">
        <is>
          <t>您被&lt;color=#67d940&gt;&lt;color=#67d940&gt;{0}&lt;/color&gt;&lt;/color&gt;玩家俘虜的&lt;color=#67d940&gt;&lt;color=#67d940&gt;{1}&lt;/color&gt;&lt;/color&gt;將領被釋放了回來,大恩大德請牢記</t>
        </is>
      </c>
      <c r="E5380" t="inlineStr">
        <is>
          <t>あなたは、&lt;色=＃67d940&gt; &lt;色 =＃67d940&gt; {0} &lt;/カラー&gt; &lt;/カラー&gt; キャプティブプレーヤー&lt;色=＃67d940&gt; &lt;色 =＃67d940&gt; {1} &lt;/カラー&gt; &lt;/色&gt; 一般的な報酬は取り消され、話し合うために相手方に連絡しました。</t>
        </is>
      </c>
    </row>
    <row customHeight="1" ht="16.5" r="5381" s="3">
      <c r="A5381" s="0" t="n">
        <v>5379</v>
      </c>
      <c r="B5381" s="0" t="inlineStr">
        <is>
          <t>您被&lt;color=#67d940&gt;&lt;color=#67d940&gt;{0}&lt;/color&gt;&lt;/color&gt;玩家俘虏的&lt;color=#67d940&gt;&lt;color=#67d940&gt;{1}&lt;/color&gt;&lt;/color&gt;将领悬赏被取消,联系对方商谈；</t>
        </is>
      </c>
      <c r="D5381" s="0" t="inlineStr">
        <is>
          <t>您被&lt;color=#67d940&gt;&lt;color=#67d940&gt;{0}&lt;/color&gt;&lt;/color&gt;玩家俘虜的&lt;color=#67d940&gt;&lt;color=#67d940&gt;{1}&lt;/color&gt;&lt;/color&gt;將領懸賞被取消,聯繫對方商談；</t>
        </is>
      </c>
      <c r="E5381" t="inlineStr">
        <is>
          <t>あなたは、&lt;色=＃67d940&gt; &lt;色 =＃67d940&gt; {0} &lt;/カラー&gt; &lt;/カラー&gt; キャプティブプレーヤー&lt;色=＃67d940&gt; &lt;色 =＃67d940&gt; {1} &lt;/カラー&gt; &lt;/色&gt; 将軍は実行をキャンセルされました</t>
        </is>
      </c>
    </row>
    <row customHeight="1" ht="16.5" r="5382" s="3">
      <c r="A5382" s="0" t="n">
        <v>5380</v>
      </c>
      <c r="B5382" s="0" t="inlineStr">
        <is>
          <t>您被&lt;color=#67d940&gt;&lt;color=#67d940&gt;{0}&lt;/color&gt;&lt;/color&gt;玩家俘虏的&lt;color=#67d940&gt;&lt;color=#67d940&gt;{1}&lt;/color&gt;&lt;/color&gt;将领已经被取消处决</t>
        </is>
      </c>
      <c r="D5382" s="0" t="inlineStr">
        <is>
          <t>您被&lt;color=#67d940&gt;&lt;color=#67d940&gt;{0}&lt;/color&gt;&lt;/color&gt;玩家俘虜的&lt;color=#67d940&gt;&lt;color=#67d940&gt;{1}&lt;/color&gt;&lt;/color&gt;將領已經被取消處決</t>
        </is>
      </c>
      <c r="E5382" t="inlineStr">
        <is>
          <t>あなたの捕虜：&lt;color =＃67d940&gt; &lt;color =＃67d940&gt; {0} &lt;/ color&gt; &lt;/ color&gt; プレイヤーの&lt;color =＃67d940&gt; &lt;color =＃67d940&gt; {1} &lt;/ color&gt; &lt;/色&gt; 将軍は償還されました</t>
        </is>
      </c>
    </row>
    <row customHeight="1" ht="16.5" r="5383" s="3">
      <c r="A5383" s="0" t="n">
        <v>5381</v>
      </c>
      <c r="B5383" s="0" t="inlineStr">
        <is>
          <t>您的俘虏：&lt;color=#67d940&gt;&lt;color=#67d940&gt;{0}&lt;/color&gt;&lt;/color&gt;玩家的&lt;color=#67d940&gt;&lt;color=#67d940&gt;{1}&lt;/color&gt;&lt;/color&gt;将领现已被赎回</t>
        </is>
      </c>
      <c r="D5383" s="0" t="inlineStr">
        <is>
          <t>您的俘虜：&lt;color=#67d940&gt;&lt;color=#67d940&gt;{0}&lt;/color&gt;&lt;/color&gt;玩家的&lt;color=#67d940&gt;&lt;color=#67d940&gt;{1}&lt;/color&gt;&lt;/color&gt;將領現已被贖回</t>
        </is>
      </c>
      <c r="E5383" t="inlineStr">
        <is>
          <t>身代金の支払いに成功すると、&lt;color =＃67d940&gt; &lt;color =＃67d940&gt; {0} &lt;/ color&gt; &lt;/ color&gt; は一般に戻ります。</t>
        </is>
      </c>
    </row>
    <row customHeight="1" ht="16.5" r="5384" s="3">
      <c r="A5384" s="0" t="n">
        <v>5382</v>
      </c>
      <c r="B5384" s="0" t="inlineStr">
        <is>
          <t>成功支付赎金，&lt;color=#67d940&gt;&lt;color=#67d940&gt;{0}&lt;/color&gt;&lt;/color&gt;将领回归；</t>
        </is>
      </c>
      <c r="D5384" s="0" t="inlineStr">
        <is>
          <t>成功支付贖金，&lt;color=#67d940&gt;&lt;color=#67d940&gt;{0}&lt;/color&gt;&lt;/color&gt;將領回歸；</t>
        </is>
      </c>
      <c r="E5384" t="inlineStr">
        <is>
          <t>あなたは、&lt;色=＃67d940&gt; &lt;色 =＃67d940&gt; {0} &lt;/カラー&gt; &lt;/カラー&gt; キャプティブプレーヤー&lt;色=＃67d940&gt; &lt;色 =＃67d940&gt; {1} &lt;/カラー&gt; &lt;/色&gt; 将軍が処刑された</t>
        </is>
      </c>
    </row>
    <row customHeight="1" ht="16.5" r="5385" s="3">
      <c r="A5385" s="0" t="n">
        <v>5383</v>
      </c>
      <c r="B5385" s="0" t="inlineStr">
        <is>
          <t>您被&lt;color=#67d940&gt;&lt;color=#67d940&gt;{0}&lt;/color&gt;&lt;/color&gt;玩家俘虏的&lt;color=#67d940&gt;&lt;color=#67d940&gt;{1}&lt;/color&gt;&lt;/color&gt;将领被处决</t>
        </is>
      </c>
      <c r="D5385" s="0" t="inlineStr">
        <is>
          <t>您被&lt;color=#67d940&gt;&lt;color=#67d940&gt;{0}&lt;/color&gt;&lt;/color&gt;玩家俘虜的&lt;color=#67d940&gt;&lt;color=#67d940&gt;{1}&lt;/color&gt;&lt;/color&gt;將領被處決</t>
        </is>
      </c>
      <c r="E5385" t="inlineStr">
        <is>
          <t>アクティビティがオンになっていない</t>
        </is>
      </c>
    </row>
    <row customHeight="1" ht="16.5" r="5386" s="3">
      <c r="A5386" s="0" t="n">
        <v>5384</v>
      </c>
      <c r="B5386" s="0" t="inlineStr">
        <is>
          <t>活动未开启</t>
        </is>
      </c>
      <c r="D5386" s="0" t="inlineStr">
        <is>
          <t>活動未開啟</t>
        </is>
      </c>
      <c r="E5386" t="inlineStr">
        <is>
          <t>最初に&lt;color =＃67d940&gt; &lt;color =＃67d940&gt; {0} &lt;/ color&gt; &lt;/ color&gt;を倒して、以下の報酬を獲得してください</t>
        </is>
      </c>
    </row>
    <row customHeight="1" ht="16.5" r="5387" s="3">
      <c r="A5387" s="0" t="n">
        <v>5385</v>
      </c>
      <c r="B5387" s="0" t="inlineStr">
        <is>
          <t>首次击杀&lt;color=#67d940&gt;&lt;color=#67d940&gt;{0}&lt;/color&gt;&lt;/color&gt;,获得如下奖励</t>
        </is>
      </c>
      <c r="D5387" s="0" t="inlineStr">
        <is>
          <t>首次擊殺&lt;color=#67d940&gt;&lt;color=#67d940&gt;{0}&lt;/color&gt;&lt;/color&gt;,獲得如下獎勵</t>
        </is>
      </c>
      <c r="E5387" t="inlineStr">
        <is>
          <t>初めて&lt;color =＃67d940&gt; &lt;color =＃67d940&gt; {0} &lt;/ color&gt; &lt;/ color&gt;を使用して、以下の報酬を獲得してください</t>
        </is>
      </c>
    </row>
    <row customHeight="1" ht="16.5" r="5388" s="3">
      <c r="A5388" s="0" t="n">
        <v>5386</v>
      </c>
      <c r="B5388" s="0" t="inlineStr">
        <is>
          <t>首次占领&lt;color=#67d940&gt;&lt;color=#67d940&gt;{0}&lt;/color&gt;&lt;/color&gt;,获得如下奖励</t>
        </is>
      </c>
      <c r="D5388" s="0" t="inlineStr">
        <is>
          <t>首次佔領&lt;color=#67d940&gt;&lt;color=#67d940&gt;{0}&lt;/color&gt;&lt;/color&gt;,獲得如下獎勵</t>
        </is>
      </c>
      <c r="E5388" t="inlineStr">
        <is>
          <t>本日、テーマイベントアワードを獲得できました。</t>
        </is>
      </c>
    </row>
    <row customHeight="1" ht="16.5" r="5389" s="3">
      <c r="A5389" s="0" t="n">
        <v>5387</v>
      </c>
      <c r="B5389" s="0" t="inlineStr">
        <is>
          <t>恭喜您获得今天主题事件奖励</t>
        </is>
      </c>
      <c r="D5389" s="0" t="inlineStr">
        <is>
          <t>恭喜您獲得今天主題事件獎勵</t>
        </is>
      </c>
      <c r="E5389" t="inlineStr">
        <is>
          <t>あなたのテーマイベントおめでとうランク付け&lt;/色&gt; &lt;色=＃ 67d940&gt; &lt;色=＃67d940&gt; {0} &lt;/色&gt; 名前</t>
        </is>
      </c>
    </row>
    <row customHeight="1" ht="16.5" r="5390" s="3">
      <c r="A5390" s="0" t="n">
        <v>5388</v>
      </c>
      <c r="B5390" s="0" t="inlineStr">
        <is>
          <t>恭喜您获得主题事件排行第&lt;color=#67d940&gt;&lt;color=#67d940&gt;{0}&lt;/color&gt;&lt;/color&gt;名</t>
        </is>
      </c>
      <c r="D5390" s="0" t="inlineStr">
        <is>
          <t>恭喜您獲得主題事件排行第&lt;color=#67d940&gt;&lt;color=#67d940&gt;{0}&lt;/color&gt;&lt;/color&gt;名</t>
        </is>
      </c>
      <c r="E5390" t="inlineStr">
        <is>
          <t>電源の作成に失敗し、アイテムの消費が返されました。</t>
        </is>
      </c>
    </row>
    <row customHeight="1" ht="16.5" r="5391" s="3">
      <c r="A5391" s="0" t="n">
        <v>5389</v>
      </c>
      <c r="B5391" s="0" t="inlineStr">
        <is>
          <t>势力创建失败,道具消耗返还。</t>
        </is>
      </c>
      <c r="D5391" s="0" t="inlineStr">
        <is>
          <t>勢力創建失敗,道具消耗返還。</t>
        </is>
      </c>
      <c r="E5391" t="inlineStr">
        <is>
          <t>Force Technologyの寄付が失敗し、アイテムの消費が返されました。</t>
        </is>
      </c>
    </row>
    <row customHeight="1" ht="16.5" r="5392" s="3">
      <c r="A5392" s="0" t="n">
        <v>5390</v>
      </c>
      <c r="B5392" s="0" t="inlineStr">
        <is>
          <t>势力科技捐献失败,道具消耗返还。</t>
        </is>
      </c>
      <c r="D5392" s="0" t="inlineStr">
        <is>
          <t>勢力科技捐獻失敗,道具消耗返還。</t>
        </is>
      </c>
      <c r="E5392" t="inlineStr">
        <is>
          <t>都市プールは移動に失敗し、アイテムの消費量が返されました。</t>
        </is>
      </c>
    </row>
    <row customHeight="1" ht="16.5" r="5393" s="3">
      <c r="A5393" s="0" t="n">
        <v>5391</v>
      </c>
      <c r="B5393" s="0" t="inlineStr">
        <is>
          <t>城池迁移失败，道具消耗返还。</t>
        </is>
      </c>
      <c r="D5393" s="0" t="inlineStr">
        <is>
          <t>城池遷移失敗，道具消耗返還。</t>
        </is>
      </c>
      <c r="E5393" t="inlineStr">
        <is>
          <t>名前の変更に失敗し、アイテムの消費が返されます。</t>
        </is>
      </c>
    </row>
    <row customHeight="1" ht="16.5" r="5394" s="3">
      <c r="A5394" s="0" t="n">
        <v>5392</v>
      </c>
      <c r="B5394" s="0" t="inlineStr">
        <is>
          <t>名字修改失败，道具消耗返还。</t>
        </is>
      </c>
      <c r="D5394" s="0" t="inlineStr">
        <is>
          <t>名字修改失敗，道具消耗返還。</t>
        </is>
      </c>
      <c r="E5394" t="inlineStr">
        <is>
          <t>メンバーは権力から撤退した</t>
        </is>
      </c>
    </row>
    <row customHeight="1" ht="16.5" r="5395" s="3">
      <c r="A5395" s="0" t="n">
        <v>5393</v>
      </c>
      <c r="B5395" s="0" t="inlineStr">
        <is>
          <t>该成员已经退出势力</t>
        </is>
      </c>
      <c r="D5395" s="0" t="inlineStr">
        <is>
          <t>該成員已經退出勢力</t>
        </is>
      </c>
      <c r="E5395" t="inlineStr">
        <is>
          <t>プレイヤーは戦争のない状態にあり、彼の主要都市を検出または攻撃することはできません！</t>
        </is>
      </c>
    </row>
    <row customHeight="1" ht="16.5" r="5396" s="3">
      <c r="A5396" s="0" t="n">
        <v>5394</v>
      </c>
      <c r="B5396" s="0" t="inlineStr">
        <is>
          <t>该玩家处于免战状态，无法侦查或进攻其主城！</t>
        </is>
      </c>
      <c r="D5396" s="0" t="inlineStr">
        <is>
          <t>該玩家處於免戰狀態，無法偵查或進攻其主城！</t>
        </is>
      </c>
      <c r="E5396" t="inlineStr">
        <is>
          <t>現在、あなたは戦争のない状態にあり、強制終了によりステータスが自動的にキャンセルされます。確認してください</t>
        </is>
      </c>
    </row>
    <row customHeight="1" ht="16.5" r="5397" s="3">
      <c r="A5397" s="0" t="n">
        <v>5395</v>
      </c>
      <c r="B5397" s="0" t="inlineStr">
        <is>
          <t>您当前处于免战状态，强行出征会自动取消该状态，请确认</t>
        </is>
      </c>
      <c r="D5397" s="0" t="inlineStr">
        <is>
          <t>您當前處於免戰狀態，強行出征會自動取消該狀態，請確認</t>
        </is>
      </c>
      <c r="E5397" t="inlineStr">
        <is>
          <t>ごめんなさい、あなたが援助でチームを持って、我々は力を撤回することはできません！</t>
        </is>
      </c>
    </row>
    <row customHeight="1" ht="16.5" r="5398" s="3">
      <c r="A5398" s="0" t="n">
        <v>5396</v>
      </c>
      <c r="B5398" s="0" t="inlineStr">
        <is>
          <t>对不起,您还有队伍在援助中,不能退出势力！</t>
        </is>
      </c>
      <c r="D5398" s="0" t="inlineStr">
        <is>
          <t>對不起,您還有隊伍在援助中,不能退出勢力！</t>
        </is>
      </c>
      <c r="E5398" t="inlineStr">
        <is>
          <t>データはリストに含まれなくなりました</t>
        </is>
      </c>
    </row>
    <row customHeight="1" ht="16.5" r="5399" s="3">
      <c r="A5399" s="0" t="n">
        <v>5397</v>
      </c>
      <c r="B5399" s="0" t="inlineStr">
        <is>
          <t>该数据已经不在列表中</t>
        </is>
      </c>
      <c r="D5399" s="0" t="inlineStr">
        <is>
          <t>該資料已經不在清單中</t>
        </is>
      </c>
      <c r="E5399" t="inlineStr">
        <is>
          <t>不十分なドロー数</t>
        </is>
      </c>
    </row>
    <row customHeight="1" ht="16.5" r="5400" s="3">
      <c r="A5400" s="0" t="n">
        <v>5398</v>
      </c>
      <c r="B5400" s="0" t="inlineStr">
        <is>
          <t>抽奖次数不足</t>
        </is>
      </c>
      <c r="D5400" s="0" t="inlineStr">
        <is>
          <t>抽獎次數不足</t>
        </is>
      </c>
      <c r="E5400" t="inlineStr">
        <is>
          <t>すでにサインアップ済み</t>
        </is>
      </c>
    </row>
    <row customHeight="1" ht="16.5" r="5401" s="3">
      <c r="A5401" s="0" t="n">
        <v>5399</v>
      </c>
      <c r="B5401" s="0" t="inlineStr">
        <is>
          <t>已经签到过了</t>
        </is>
      </c>
      <c r="D5401" s="0" t="inlineStr">
        <is>
          <t>已經簽到過了</t>
        </is>
      </c>
      <c r="E5401" t="inlineStr">
        <is>
          <t>今日は&lt;color =＃67d940&gt; &lt;color =＃67d940&gt; {0} &lt;/ color&gt; &lt;/ color&gt; 回まで追加できます。</t>
        </is>
      </c>
    </row>
    <row customHeight="1" ht="16.5" r="5402" s="3">
      <c r="A5402" s="0" t="n">
        <v>5400</v>
      </c>
      <c r="B5402" s="0" t="inlineStr">
        <is>
          <t>您今日最多补签&lt;color=#67d940&gt;&lt;color=#67d940&gt;{0}&lt;/color&gt;&lt;/color&gt;次</t>
        </is>
      </c>
      <c r="D5402" s="0" t="inlineStr">
        <is>
          <t>您今日最多補簽&lt;color=#67d940&gt;&lt;color=#67d940&gt;{0}&lt;/color&gt;&lt;/color&gt;次</t>
        </is>
      </c>
      <c r="E5402" t="inlineStr">
        <is>
          <t>報酬を受け取りました</t>
        </is>
      </c>
    </row>
    <row customHeight="1" ht="16.5" r="5403" s="3">
      <c r="A5403" s="0" t="n">
        <v>5401</v>
      </c>
      <c r="B5403" s="0" t="inlineStr">
        <is>
          <t>该奖励已经领取</t>
        </is>
      </c>
      <c r="D5403" s="0" t="inlineStr">
        <is>
          <t>該獎勵已經領取</t>
        </is>
      </c>
      <c r="E5403" t="inlineStr">
        <is>
          <t>再発行の日付が正しくありません。</t>
        </is>
      </c>
    </row>
    <row customHeight="1" ht="16.5" r="5404" s="3">
      <c r="A5404" s="0" t="n">
        <v>5402</v>
      </c>
      <c r="B5404" s="0" t="inlineStr">
        <is>
          <t>补签日期不对</t>
        </is>
      </c>
      <c r="D5404" s="0" t="inlineStr">
        <is>
          <t>補簽日期不對</t>
        </is>
      </c>
      <c r="E5404" t="inlineStr">
        <is>
          <t>チェックイン日、必要にチェックする&lt;色=＃67d940&gt; &lt;色 =＃67d940&gt; {0} &lt;/カラー&gt; &lt;/色&gt; 日</t>
        </is>
      </c>
    </row>
    <row customHeight="1" ht="16.5" r="5405" s="3">
      <c r="A5405" s="0" t="n">
        <v>5403</v>
      </c>
      <c r="B5405" s="0" t="inlineStr">
        <is>
          <t>签到日期不足,还需签到&lt;color=#67d940&gt;&lt;color=#67d940&gt;{0}&lt;/color&gt;&lt;/color&gt;天</t>
        </is>
      </c>
      <c r="D5405" s="0" t="inlineStr">
        <is>
          <t>簽到日期不足,還需簽到&lt;color=#67d940&gt;&lt;color=#67d940&gt;{0}&lt;/color&gt;&lt;/color&gt;天</t>
        </is>
      </c>
      <c r="E5405" t="inlineStr">
        <is>
          <t>あなたの赤いリストコンテストおめでとう&lt;色=＃67d940&gt; &lt;色 =＃67d940&gt; {0} &lt;/カラー&gt; &lt;/カラー&gt; ランキング&lt;色=＃67d940&gt; &lt;色 =＃67d940&gt; {1} &lt;/色&gt; &lt;/ color&gt;の名前</t>
        </is>
      </c>
    </row>
    <row customHeight="1" ht="16.5" r="5406" s="3">
      <c r="A5406" s="0" t="n">
        <v>5404</v>
      </c>
      <c r="B5406" s="0" t="inlineStr">
        <is>
          <t>恭喜您获得冲榜大比拼&lt;color=#67d940&gt;&lt;color=#67d940&gt;{0}&lt;/color&gt;&lt;/color&gt;排行第&lt;color=#67d940&gt;&lt;color=#67d940&gt;{1}&lt;/color&gt;&lt;/color&gt;名</t>
        </is>
      </c>
      <c r="D5406" s="0" t="inlineStr">
        <is>
          <t>恭喜您獲得沖榜大比拼&lt;color=#67d940&gt;&lt;color=#67d940&gt;{0}&lt;/color&gt;&lt;/color&gt;排行第&lt;color=#67d940&gt;&lt;color=#67d940&gt;{1}&lt;/color&gt;&lt;/color&gt;名</t>
        </is>
      </c>
      <c r="E5406" t="inlineStr">
        <is>
          <t>&lt;color =＃67d940&gt; &lt;color =＃67d940&gt; {0} &lt;/ color&gt; &lt;/ color&gt;が申請を拒否しました</t>
        </is>
      </c>
    </row>
    <row customHeight="1" ht="16.5" r="5407" s="3">
      <c r="A5407" s="0" t="n">
        <v>5405</v>
      </c>
      <c r="B5407" s="0" t="inlineStr">
        <is>
          <t>&lt;color=#67d940&gt;&lt;color=#67d940&gt;{0}&lt;/color&gt;&lt;/color&gt;势力拒绝您的加入申请</t>
        </is>
      </c>
      <c r="D5407" s="0" t="inlineStr">
        <is>
          <t>&lt;color=#67d940&gt;&lt;color=#67d940&gt;{0}&lt;/color&gt;&lt;/color&gt;勢力拒絕您的加入申請</t>
        </is>
      </c>
      <c r="E5407" t="inlineStr">
        <is>
          <t>あなたの&lt;色=＃67d940&gt; &lt;色 =＃67d940&gt; {0} &lt;/カラー&gt; &lt;/カラー&gt; 完了トレーニング</t>
        </is>
      </c>
    </row>
    <row customHeight="1" ht="16.5" r="5408" s="3">
      <c r="A5408" s="0" t="n">
        <v>5406</v>
      </c>
      <c r="B5408" s="0" t="inlineStr">
        <is>
          <t>您的&lt;color=#67d940&gt;&lt;color=#67d940&gt;{0}&lt;/color&gt;&lt;/color&gt;训练完成</t>
        </is>
      </c>
      <c r="D5408" s="0" t="inlineStr">
        <is>
          <t>您的&lt;color=#67d940&gt;&lt;color=#67d940&gt;{0}&lt;/color&gt;&lt;/color&gt;訓練完成</t>
        </is>
      </c>
      <c r="E5408" t="inlineStr">
        <is>
          <t>あなたの&lt;色=＃67d940&gt; &lt;色 =＃67d940&gt; {0} &lt;/カラー&gt; &lt;/色&gt; 研究の完了</t>
        </is>
      </c>
    </row>
    <row customHeight="1" ht="16.5" r="5409" s="3">
      <c r="A5409" s="0" t="n">
        <v>5407</v>
      </c>
      <c r="B5409" s="0" t="inlineStr">
        <is>
          <t>您的&lt;color=#67d940&gt;&lt;color=#67d940&gt;{0}&lt;/color&gt;&lt;/color&gt;研究完成</t>
        </is>
      </c>
      <c r="D5409" s="0" t="inlineStr">
        <is>
          <t>您的&lt;color=#67d940&gt;&lt;color=#67d940&gt;{0}&lt;/color&gt;&lt;/color&gt;研究完成</t>
        </is>
      </c>
      <c r="E5409" t="inlineStr">
        <is>
          <t>あなたの&lt;色=＃67d940&gt; &lt;色 =＃67d940&gt; {0} &lt;/カラー&gt; &lt;/色&gt; アップグレードが完了しました</t>
        </is>
      </c>
    </row>
    <row customHeight="1" ht="16.5" r="5410" s="3">
      <c r="A5410" s="0" t="n">
        <v>5408</v>
      </c>
      <c r="B5410" s="0" t="inlineStr">
        <is>
          <t>您的&lt;color=#67d940&gt;&lt;color=#67d940&gt;{0}&lt;/color&gt;&lt;/color&gt;升级完成</t>
        </is>
      </c>
      <c r="D5410" s="0" t="inlineStr">
        <is>
          <t>您的&lt;color=#67d940&gt;&lt;color=#67d940&gt;{0}&lt;/color&gt;&lt;/color&gt;升級完成</t>
        </is>
      </c>
      <c r="E5410" t="inlineStr">
        <is>
          <t>あなたの負傷した治療は完了です</t>
        </is>
      </c>
    </row>
    <row customHeight="1" ht="16.5" r="5411" s="3">
      <c r="A5411" s="0" t="n">
        <v>5409</v>
      </c>
      <c r="B5411" s="0" t="inlineStr">
        <is>
          <t>您的伤兵治疗完成</t>
        </is>
      </c>
      <c r="D5411" s="0" t="inlineStr">
        <is>
          <t>您的傷兵治療完成</t>
        </is>
      </c>
      <c r="E5411" t="inlineStr">
        <is>
          <t>アクティビティは終了しました</t>
        </is>
      </c>
    </row>
    <row customHeight="1" ht="16.5" r="5412" s="3">
      <c r="A5412" s="0" t="n">
        <v>5410</v>
      </c>
      <c r="B5412" s="0" t="inlineStr">
        <is>
          <t>活动已结束</t>
        </is>
      </c>
      <c r="D5412" s="0" t="inlineStr">
        <is>
          <t>活動已結束</t>
        </is>
      </c>
      <c r="E5412" t="inlineStr">
        <is>
          <t>タレントグループの切り替えも、&lt;color =＃67d940&gt; &lt;color =＃67d940&gt; {0} &lt;/ color&gt; &lt;/ color&gt; 秒待つ必要があります。</t>
        </is>
      </c>
    </row>
    <row customHeight="1" ht="16.5" r="5413" s="3">
      <c r="A5413" s="0" t="n">
        <v>5411</v>
      </c>
      <c r="B5413" s="0" t="inlineStr">
        <is>
          <t>切换天赋组还需等待&lt;color=#67d940&gt;&lt;color=#67d940&gt;{0}&lt;/color&gt;&lt;/color&gt;秒</t>
        </is>
      </c>
      <c r="D5413" s="0" t="inlineStr">
        <is>
          <t>切換天賦組還需等待&lt;color=#67d940&gt;&lt;color=#67d940&gt;{0}&lt;/color&gt;&lt;/color&gt;秒</t>
        </is>
      </c>
      <c r="E5413" t="inlineStr">
        <is>
          <t>ダーツカーが出発しました</t>
        </is>
      </c>
    </row>
    <row customHeight="1" ht="16.5" r="5414" s="3">
      <c r="A5414" s="0" t="n">
        <v>5412</v>
      </c>
      <c r="B5414" s="0" t="inlineStr">
        <is>
          <t>镖车出发了</t>
        </is>
      </c>
      <c r="D5414" s="0" t="inlineStr">
        <is>
          <t>鏢車出發了</t>
        </is>
      </c>
      <c r="E5414" t="inlineStr">
        <is>
          <t>試験によって&lt;色=＃67d940&gt; &lt;色 =＃67d940&gt; {0} &lt;/カラー&gt; &lt;/カラー&gt; オフクリアランス報酬</t>
        </is>
      </c>
    </row>
    <row customHeight="1" ht="16.5" r="5415" s="3">
      <c r="A5415" s="0" t="n">
        <v>5413</v>
      </c>
      <c r="B5415" s="0" t="inlineStr">
        <is>
          <t>过关斩将第&lt;color=#67d940&gt;&lt;color=#67d940&gt;{0}&lt;/color&gt;&lt;/color&gt;关通关奖励</t>
        </is>
      </c>
      <c r="D5415" s="0" t="inlineStr">
        <is>
          <t>過關斬將第&lt;color=#67d940&gt;&lt;color=#67d940&gt;{0}&lt;/color&gt;&lt;/color&gt;關通關獎勵</t>
        </is>
      </c>
      <c r="E5415" t="inlineStr">
        <is>
          <t>試験によって&lt;色=＃67d940&gt; &lt;色 =＃67d940&gt; {0} &lt;/カラー&gt; &lt;/カラー&gt; オフ最初の報酬を通ります</t>
        </is>
      </c>
    </row>
    <row customHeight="1" ht="16.5" r="5416" s="3">
      <c r="A5416" s="0" t="n">
        <v>5414</v>
      </c>
      <c r="B5416" s="0" t="inlineStr">
        <is>
          <t>过关斩将第&lt;color=#67d940&gt;&lt;color=#67d940&gt;{0}&lt;/color&gt;&lt;/color&gt;关首通奖励</t>
        </is>
      </c>
      <c r="D5416" s="0" t="inlineStr">
        <is>
          <t>過關斬將第&lt;color=#67d940&gt;&lt;color=#67d940&gt;{0}&lt;/color&gt;&lt;/color&gt;關首通獎勵</t>
        </is>
      </c>
      <c r="E5416" t="inlineStr">
        <is>
          <t>建物は家の基礎であり、取り壊されることはありません！</t>
        </is>
      </c>
    </row>
    <row customHeight="1" ht="16.5" r="5417" s="3">
      <c r="A5417" s="0" t="n">
        <v>5415</v>
      </c>
      <c r="B5417" s="0" t="inlineStr">
        <is>
          <t>该建筑乃安家立命之本，切莫拆除！</t>
        </is>
      </c>
      <c r="D5417" s="0" t="inlineStr">
        <is>
          <t>該建築乃安家立命之本，切莫拆除！</t>
        </is>
      </c>
      <c r="E5417" t="inlineStr">
        <is>
          <t>レベルはロック解除されていません</t>
        </is>
      </c>
    </row>
    <row customHeight="1" ht="16.5" r="5418" s="3">
      <c r="A5418" s="0" t="n">
        <v>5416</v>
      </c>
      <c r="B5418" s="0" t="inlineStr">
        <is>
          <t>关卡未解锁</t>
        </is>
      </c>
      <c r="D5418" s="0" t="inlineStr">
        <is>
          <t>關卡未解鎖</t>
        </is>
      </c>
      <c r="E5418" t="inlineStr">
        <is>
          <t>チャレンジの途中にレベルがあります</t>
        </is>
      </c>
    </row>
    <row customHeight="1" ht="16.5" r="5419" s="3">
      <c r="A5419" s="0" t="n">
        <v>5417</v>
      </c>
      <c r="B5419" s="0" t="inlineStr">
        <is>
          <t>有正在挑战中的关卡</t>
        </is>
      </c>
      <c r="D5419" s="0" t="inlineStr">
        <is>
          <t>有正在挑戰中的關卡</t>
        </is>
      </c>
      <c r="E5419" t="inlineStr">
        <is>
          <t>レベルは課題と一致していません</t>
        </is>
      </c>
    </row>
    <row customHeight="1" ht="16.5" r="5420" s="3">
      <c r="A5420" s="0" t="n">
        <v>5418</v>
      </c>
      <c r="B5420" s="0" t="inlineStr">
        <is>
          <t>该关卡不符合挑战进度</t>
        </is>
      </c>
      <c r="D5420" s="0" t="inlineStr">
        <is>
          <t>該關卡不符合挑戰進度</t>
        </is>
      </c>
      <c r="E5420" t="inlineStr">
        <is>
          <t>兵士の数が足りない</t>
        </is>
      </c>
    </row>
    <row customHeight="1" ht="16.5" r="5421" s="3">
      <c r="A5421" s="0" t="n">
        <v>5419</v>
      </c>
      <c r="B5421" s="0" t="inlineStr">
        <is>
          <t>士兵数量不足</t>
        </is>
      </c>
      <c r="D5421" s="0" t="inlineStr">
        <is>
          <t>士兵數量不足</t>
        </is>
      </c>
      <c r="E5421" t="inlineStr">
        <is>
          <t>殿堂ゲームでは、通関手続きに対する報酬{0}</t>
        </is>
      </c>
    </row>
    <row customHeight="1" ht="16.5" r="5422" s="3">
      <c r="A5422" s="0" t="n">
        <v>5420</v>
      </c>
      <c r="B5422" s="0" t="inlineStr">
        <is>
          <t>名人堂玩法中，通关{0}获得奖励</t>
        </is>
      </c>
      <c r="D5422" s="0" t="inlineStr">
        <is>
          <t>名人堂玩法中，通關{0}獲得獎勵</t>
        </is>
      </c>
      <c r="E5422" t="inlineStr">
        <is>
          <t>{0} 部隊が殺されました</t>
        </is>
      </c>
    </row>
    <row customHeight="1" ht="16.5" r="5423" s="3">
      <c r="A5423" s="0" t="n">
        <v>5421</v>
      </c>
      <c r="B5423" s="0" t="inlineStr">
        <is>
          <t>{0}部队已经阵亡</t>
        </is>
      </c>
      <c r="D5423" s="0" t="inlineStr">
        <is>
          <t>{0}部隊已經陣亡</t>
        </is>
      </c>
      <c r="E5423" t="inlineStr">
        <is>
          <t>{0} ユニットは動作中であり、複数回操作することはできません。</t>
        </is>
      </c>
    </row>
    <row customHeight="1" ht="16.5" r="5424" s="3">
      <c r="A5424" s="0" t="n">
        <v>5422</v>
      </c>
      <c r="B5424" s="0" t="inlineStr">
        <is>
          <t>{0}部队已经行动过,不可以多次操作</t>
        </is>
      </c>
      <c r="D5424" s="0" t="inlineStr">
        <is>
          <t>{0}部隊已經行動過,不可以多次操作</t>
        </is>
      </c>
      <c r="E5424" t="inlineStr">
        <is>
          <t>{0} は現在の期間では実行できません</t>
        </is>
      </c>
    </row>
    <row customHeight="1" ht="16.5" r="5425" s="3">
      <c r="A5425" s="0" t="n">
        <v>5423</v>
      </c>
      <c r="B5425" s="0" t="inlineStr">
        <is>
          <t>{0}不能在当前时间段执行</t>
        </is>
      </c>
      <c r="D5425" s="0" t="inlineStr">
        <is>
          <t>{0}不能在當前時間段執行</t>
        </is>
      </c>
      <c r="E5425" t="inlineStr">
        <is>
          <t>この操作は実行中に移動できません</t>
        </is>
      </c>
    </row>
    <row customHeight="1" ht="16.5" r="5426" s="3">
      <c r="A5426" s="0" t="n">
        <v>5424</v>
      </c>
      <c r="B5426" s="0" t="inlineStr">
        <is>
          <t>该操作执行时不能移动</t>
        </is>
      </c>
      <c r="D5426" s="0" t="inlineStr">
        <is>
          <t>該操作執行時不能移動</t>
        </is>
      </c>
      <c r="E5426" t="inlineStr">
        <is>
          <t>不十分なモチベーション</t>
        </is>
      </c>
    </row>
    <row customHeight="1" ht="16.5" r="5427" s="3">
      <c r="A5427" s="0" t="n">
        <v>5425</v>
      </c>
      <c r="B5427" s="0" t="inlineStr">
        <is>
          <t>行动力不足</t>
        </is>
      </c>
      <c r="D5427" s="0" t="inlineStr">
        <is>
          <t>行動力不足</t>
        </is>
      </c>
      <c r="E5427" t="inlineStr">
        <is>
          <t>パス例外</t>
        </is>
      </c>
    </row>
    <row customHeight="1" ht="16.5" r="5428" s="3">
      <c r="A5428" s="0" t="n">
        <v>5426</v>
      </c>
      <c r="B5428" s="0" t="inlineStr">
        <is>
          <t>路径异常</t>
        </is>
      </c>
      <c r="D5428" s="0" t="inlineStr">
        <is>
          <t>路徑異常</t>
        </is>
      </c>
      <c r="E5428" t="inlineStr">
        <is>
          <t>ターゲットポイントは歩くことができません</t>
        </is>
      </c>
    </row>
    <row customHeight="1" ht="16.5" r="5429" s="3">
      <c r="A5429" s="0" t="n">
        <v>5427</v>
      </c>
      <c r="B5429" s="0" t="inlineStr">
        <is>
          <t>目标点不可以行走</t>
        </is>
      </c>
      <c r="D5429" s="0" t="inlineStr">
        <is>
          <t>目標點不可以行走</t>
        </is>
      </c>
      <c r="E5429" t="inlineStr">
        <is>
          <t>ターゲットポイントが攻撃範囲を超えています</t>
        </is>
      </c>
    </row>
    <row customHeight="1" ht="16.5" r="5430" s="3">
      <c r="A5430" s="0" t="n">
        <v>5428</v>
      </c>
      <c r="B5430" s="0" t="inlineStr">
        <is>
          <t>目标点超过攻击范围</t>
        </is>
      </c>
      <c r="D5430" s="0" t="inlineStr">
        <is>
          <t>目標點超過攻擊範圍</t>
        </is>
      </c>
      <c r="E5430" t="inlineStr">
        <is>
          <t>{0} のチームは、あなたは、まだお茶の第1カップ忙しいです！</t>
        </is>
      </c>
    </row>
    <row customHeight="1" ht="16.5" r="5431" s="3">
      <c r="A5431" s="0" t="n">
        <v>5429</v>
      </c>
      <c r="B5431" s="0" t="inlineStr">
        <is>
          <t>{0}队伍还在忙碌中，您先喝杯茶!</t>
        </is>
      </c>
      <c r="D5431" s="0" t="inlineStr">
        <is>
          <t>{0}隊伍還在忙碌中，您先喝杯茶!</t>
        </is>
      </c>
      <c r="E5431" t="inlineStr">
        <is>
          <t>自動戦闘</t>
        </is>
      </c>
    </row>
    <row customHeight="1" ht="16.5" r="5432" s="3">
      <c r="A5432" s="0" t="n">
        <v>5430</v>
      </c>
      <c r="B5432" s="0" t="inlineStr">
        <is>
          <t>自动战斗中</t>
        </is>
      </c>
      <c r="D5432" s="0" t="inlineStr">
        <is>
          <t>自動戰鬥中</t>
        </is>
      </c>
      <c r="E5432" t="inlineStr">
        <is>
          <t>1日に最大{0} 回挑戦</t>
        </is>
      </c>
    </row>
    <row customHeight="1" ht="16.5" r="5433" s="3">
      <c r="A5433" s="0" t="n">
        <v>5431</v>
      </c>
      <c r="B5433" s="0" t="inlineStr">
        <is>
          <t>每日最多可挑战{0}次</t>
        </is>
      </c>
      <c r="D5433" s="0" t="inlineStr">
        <is>
          <t>每日最多可挑戰{0}次</t>
        </is>
      </c>
      <c r="E5433" t="inlineStr">
        <is>
          <t>通関後に掃くことができます</t>
        </is>
      </c>
    </row>
    <row customHeight="1" ht="16.5" r="5434" s="3">
      <c r="A5434" s="0" t="n">
        <v>5432</v>
      </c>
      <c r="B5434" s="0" t="inlineStr">
        <is>
          <t>通关后可扫荡</t>
        </is>
      </c>
      <c r="D5434" s="0" t="inlineStr">
        <is>
          <t>通關後可掃蕩</t>
        </is>
      </c>
      <c r="E5434" t="inlineStr">
        <is>
          <t>心に強く訴える失敗</t>
        </is>
      </c>
    </row>
    <row customHeight="1" ht="16.5" r="5435" s="3">
      <c r="A5435" s="0" t="n">
        <v>5433</v>
      </c>
      <c r="B5435" s="0" t="inlineStr">
        <is>
          <t>鼓舞失败</t>
        </is>
      </c>
      <c r="D5435" s="0" t="inlineStr">
        <is>
          <t>鼓舞失敗</t>
        </is>
      </c>
      <c r="E5435" t="inlineStr">
        <is>
          <t>成功を促す</t>
        </is>
      </c>
    </row>
    <row customHeight="1" ht="16.5" r="5436" s="3">
      <c r="A5436" s="0" t="n">
        <v>5434</v>
      </c>
      <c r="B5436" s="0" t="inlineStr">
        <is>
          <t>鼓舞成功</t>
        </is>
      </c>
      <c r="D5436" s="0" t="inlineStr">
        <is>
          <t>鼓舞成功</t>
        </is>
      </c>
      <c r="E5436" t="inlineStr">
        <is>
          <t>話すにはまだ{0} 秒休む必要があります</t>
        </is>
      </c>
    </row>
    <row customHeight="1" ht="16.5" r="5437" s="3">
      <c r="A5437" s="0" t="n">
        <v>5435</v>
      </c>
      <c r="B5437" s="0" t="inlineStr">
        <is>
          <t>还需休息{0}秒才可发言</t>
        </is>
      </c>
      <c r="D5437" s="0" t="inlineStr">
        <is>
          <t>還需休息{0}秒才可發言</t>
        </is>
      </c>
      <c r="E5437" t="inlineStr">
        <is>
          <t>レベルは襲撃されていません</t>
        </is>
      </c>
    </row>
    <row customHeight="1" ht="16.5" r="5438" s="3">
      <c r="A5438" s="0" t="n">
        <v>5436</v>
      </c>
      <c r="B5438" s="0" t="inlineStr">
        <is>
          <t>该关卡没有被扫荡</t>
        </is>
      </c>
      <c r="D5438" s="0" t="inlineStr">
        <is>
          <t>該關卡沒有被掃蕩</t>
        </is>
      </c>
      <c r="E5438" t="inlineStr">
        <is>
          <t>軍は軍にBiaocheに参加している、他の操作を行うことができません</t>
        </is>
      </c>
    </row>
    <row customHeight="1" ht="16.5" r="5439" s="3">
      <c r="A5439" s="0" t="n">
        <v>5437</v>
      </c>
      <c r="B5439" s="0" t="inlineStr">
        <is>
          <t>该部队已加入势力镖车,无法进行其他操作</t>
        </is>
      </c>
      <c r="D5439" s="0" t="inlineStr">
        <is>
          <t>該部隊已加入勢力鏢車,無法進行其他操作</t>
        </is>
      </c>
      <c r="E5439" t="inlineStr">
        <is>
          <t>ラウンド{0} 、土地は崩壊し、狼は逃げ、戦利品を残します！</t>
        </is>
      </c>
    </row>
    <row customHeight="1" ht="16.5" r="5440" s="3">
      <c r="A5440" s="0" t="n">
        <v>5438</v>
      </c>
      <c r="B5440" s="0" t="inlineStr">
        <is>
          <t>第{0}回合，土崩瓦解,狼狈逃窜,留下一地战利品!</t>
        </is>
      </c>
      <c r="D5440" s="0" t="inlineStr">
        <is>
          <t>第{0}回合，土崩瓦解,狼狽逃竄,留下一地戰利品!</t>
        </is>
      </c>
      <c r="E5440" t="inlineStr">
        <is>
          <t>変更された日数に対応する報酬はありません。</t>
        </is>
      </c>
    </row>
    <row customHeight="1" ht="16.5" r="5441" s="3">
      <c r="A5441" s="0" t="n">
        <v>5439</v>
      </c>
      <c r="B5441" s="0" t="inlineStr">
        <is>
          <t>改天数没有配置对应的奖励</t>
        </is>
      </c>
      <c r="D5441" s="0" t="inlineStr">
        <is>
          <t>改天數沒有配置對應的獎勵</t>
        </is>
      </c>
      <c r="E5441" t="inlineStr">
        <is>
          <t>建物の補助は、レベル{0} 以下の建物にのみ適用されます</t>
        </is>
      </c>
    </row>
    <row customHeight="1" ht="16.5" r="5442" s="3">
      <c r="A5442" s="0" t="n">
        <v>5440</v>
      </c>
      <c r="B5442" s="0" t="inlineStr">
        <is>
          <t>建筑辅助工具只对{0}级及以下建筑生效</t>
        </is>
      </c>
      <c r="D5442" s="0" t="inlineStr">
        <is>
          <t>建築輔助工具只對{0}級及以下建築生效</t>
        </is>
      </c>
      <c r="E5442" t="inlineStr">
        <is>
          <t>このキューは{0}の高速化アイテムを使用できません</t>
        </is>
      </c>
    </row>
    <row customHeight="1" ht="16.5" r="5443" s="3">
      <c r="A5443" s="0" t="n">
        <v>5441</v>
      </c>
      <c r="B5443" s="0" t="inlineStr">
        <is>
          <t>该队列不能使用{0}加速道具</t>
        </is>
      </c>
      <c r="D5443" s="0" t="inlineStr">
        <is>
          <t>該佇列不能使用{0}加速道具</t>
        </is>
      </c>
      <c r="E5443" t="inlineStr">
        <is>
          <t>外国の敵が侵入している場合、高度なリソースポイントを収集できません！！</t>
        </is>
      </c>
    </row>
    <row customHeight="1" ht="16.5" r="5444" s="3">
      <c r="A5444" s="0" t="n">
        <v>5442</v>
      </c>
      <c r="B5444" s="0" t="inlineStr">
        <is>
          <t>外敌入侵状态下无法采集高级资源点！！</t>
        </is>
      </c>
      <c r="D5444" s="0" t="inlineStr">
        <is>
          <t>外敵入侵狀態下無法採集高級資源點！！</t>
        </is>
      </c>
      <c r="E5444" t="inlineStr">
        <is>
          <t>この変更は無料で、残りの空き時間は{0}です</t>
        </is>
      </c>
    </row>
    <row customHeight="1" ht="16.5" r="5445" s="3">
      <c r="A5445" s="0" t="n">
        <v>5443</v>
      </c>
      <c r="B5445" s="0" t="inlineStr">
        <is>
          <t>本次修改免费,剩余免费次数{0}</t>
        </is>
      </c>
      <c r="D5445" s="0" t="inlineStr">
        <is>
          <t>本次修改免費,剩餘免費次數{0}</t>
        </is>
      </c>
      <c r="E5445" t="inlineStr">
        <is>
          <t>フリー番号{0} 消耗回、この控除{1} {2} 番目</t>
        </is>
      </c>
    </row>
    <row customHeight="1" ht="16.5" r="5446" s="3">
      <c r="A5446" s="0" t="n">
        <v>5444</v>
      </c>
      <c r="B5446" s="0" t="inlineStr">
        <is>
          <t>免费次数{0}次以用尽,本次扣除{1}{2}个</t>
        </is>
      </c>
      <c r="D5446" s="0" t="inlineStr">
        <is>
          <t>免費次數{0}次以用盡,本次扣除{1}{2}個</t>
        </is>
      </c>
      <c r="E5446" t="inlineStr">
        <is>
          <t>アクセシビリティツールのロック解除のニーズ{0}</t>
        </is>
      </c>
    </row>
    <row customHeight="1" ht="16.5" r="5447" s="3">
      <c r="A5447" s="0" t="n">
        <v>5445</v>
      </c>
      <c r="B5447" s="0" t="inlineStr">
        <is>
          <t>辅助工具解锁需要{0}</t>
        </is>
      </c>
      <c r="D5447" s="0" t="inlineStr">
        <is>
          <t>輔助工具解鎖需要{0}</t>
        </is>
      </c>
      <c r="E5447" t="inlineStr">
        <is>
          <t>宝石情報を合成するアイテムを取得できません</t>
        </is>
      </c>
    </row>
    <row customHeight="1" ht="16.5" r="5448" s="3">
      <c r="A5448" s="0" t="n">
        <v>5446</v>
      </c>
      <c r="B5448" s="0" t="inlineStr">
        <is>
          <t>未获取到该物品可合成宝石信息</t>
        </is>
      </c>
      <c r="D5448" s="0" t="inlineStr">
        <is>
          <t>未獲取到該物品可合成寶石資訊</t>
        </is>
      </c>
      <c r="E5448" t="inlineStr">
        <is>
          <t>宝石合成結果：成功{0} 失敗{1}</t>
        </is>
      </c>
    </row>
    <row customHeight="1" ht="16.5" r="5449" s="3">
      <c r="A5449" s="0" t="n">
        <v>5447</v>
      </c>
      <c r="B5449" s="0" t="inlineStr">
        <is>
          <t>宝石合成结果:成功{0}失败{1}</t>
        </is>
      </c>
      <c r="D5449" s="0" t="inlineStr">
        <is>
          <t>寶石合成結果:成功{0}失敗{1}</t>
        </is>
      </c>
      <c r="E5449" t="inlineStr">
        <is>
          <t>チームはロックされており、一時的に操作することはできません！</t>
        </is>
      </c>
    </row>
    <row customHeight="1" ht="16.5" r="5450" s="3">
      <c r="A5450" s="0" t="n">
        <v>5448</v>
      </c>
      <c r="B5450" s="0" t="inlineStr">
        <is>
          <t>队伍锁定中，暂时不能操作!</t>
        </is>
      </c>
      <c r="D5450" s="0" t="inlineStr">
        <is>
          <t>隊伍鎖定中，暫時不能操作!</t>
        </is>
      </c>
      <c r="E5450" t="inlineStr">
        <is>
          <t>開始できません、プレーヤー{0}の開始条件が不十分です</t>
        </is>
      </c>
    </row>
    <row customHeight="1" ht="16.5" r="5451" s="3">
      <c r="A5451" s="0" t="n">
        <v>5449</v>
      </c>
      <c r="B5451" s="0" t="inlineStr">
        <is>
          <t>无法开始,玩家{0}出发条件不足</t>
        </is>
      </c>
      <c r="D5451" s="0" t="inlineStr">
        <is>
          <t>無法開始,玩家{0}出發條件不足</t>
        </is>
      </c>
      <c r="E5451" t="inlineStr">
        <is>
          <t>開始できません、プレーヤー{0} キューが不十分です</t>
        </is>
      </c>
    </row>
    <row customHeight="1" ht="16.5" r="5452" s="3">
      <c r="A5452" s="0" t="n">
        <v>5450</v>
      </c>
      <c r="B5452" s="0" t="inlineStr">
        <is>
          <t>无法开始,玩家{0}队列不足</t>
        </is>
      </c>
      <c r="D5452" s="0" t="inlineStr">
        <is>
          <t>無法開始,玩家{0}佇列不足</t>
        </is>
      </c>
      <c r="E5452" t="inlineStr">
        <is>
          <t>残りが足りません</t>
        </is>
      </c>
    </row>
    <row customHeight="1" ht="16.5" r="5453" s="3">
      <c r="A5453" s="0" t="n">
        <v>5451</v>
      </c>
      <c r="B5453" s="0" t="inlineStr">
        <is>
          <t>剩余次数不足</t>
        </is>
      </c>
      <c r="D5453" s="0" t="inlineStr">
        <is>
          <t>剩餘次數不足</t>
        </is>
      </c>
      <c r="E5453" t="inlineStr">
        <is>
          <t>このアイテムは高速購入をサポートしていません</t>
        </is>
      </c>
    </row>
    <row customHeight="1" ht="16.5" r="5454" s="3">
      <c r="A5454" s="0" t="n">
        <v>5452</v>
      </c>
      <c r="B5454" s="0" t="inlineStr">
        <is>
          <t>该道具不支持快速购买</t>
        </is>
      </c>
      <c r="D5454" s="0" t="inlineStr">
        <is>
          <t>該道具不支援快速購買</t>
        </is>
      </c>
      <c r="E5454" t="inlineStr">
        <is>
          <t>宝石の設置位置が間違っています</t>
        </is>
      </c>
    </row>
    <row customHeight="1" ht="16.5" r="5455" s="3">
      <c r="A5455" s="0" t="n">
        <v>5453</v>
      </c>
      <c r="B5455" s="0" t="inlineStr">
        <is>
          <t>宝石镶嵌位置不对</t>
        </is>
      </c>
      <c r="D5455" s="0" t="inlineStr">
        <is>
          <t>寶石鑲嵌位置不對</t>
        </is>
      </c>
      <c r="E5455" t="inlineStr">
        <is>
          <t>権力が20 文字以上を宣言した</t>
        </is>
      </c>
    </row>
    <row customHeight="1" ht="16.5" r="5456" s="3">
      <c r="A5456" s="0" t="n">
        <v>5454</v>
      </c>
      <c r="B5456" s="0" t="inlineStr">
        <is>
          <t>势力宣告超过20个字符</t>
        </is>
      </c>
      <c r="D5456" s="0" t="inlineStr">
        <is>
          <t>勢力宣告超過20個字元</t>
        </is>
      </c>
      <c r="E5456" t="inlineStr">
        <is>
          <t>キャラクターのレベルが向上し、次の報酬を獲得できます！</t>
        </is>
      </c>
    </row>
    <row customHeight="1" ht="16.5" r="5457" s="3">
      <c r="A5457" s="0" t="n">
        <v>5455</v>
      </c>
      <c r="B5457" s="0" t="inlineStr">
        <is>
          <t>角色等级提升,获得如下奖励!</t>
        </is>
      </c>
      <c r="D5457" s="0" t="inlineStr">
        <is>
          <t>角色等級提升,獲得如下獎勵!</t>
        </is>
      </c>
      <c r="E5457" t="inlineStr">
        <is>
          <t>これが平和の舞台です
外国の敵は移動したいので注意してください</t>
        </is>
      </c>
    </row>
    <row customHeight="1" ht="33" r="5458" s="3">
      <c r="A5458" s="0" t="n">
        <v>5456</v>
      </c>
      <c r="B5458" s="0" t="inlineStr">
        <is>
          <t>这是和平阶段
外敌蠢蠢欲动，小心戒备</t>
        </is>
      </c>
      <c r="D5458" s="2" t="inlineStr">
        <is>
          <t>這是和平階段
外敵蠢蠢欲動，小心戒備</t>
        </is>
      </c>
      <c r="E5458" t="inlineStr">
        <is>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is>
      </c>
    </row>
    <row customHeight="1" ht="82.5" r="5459" s="3">
      <c r="A5459" s="0" t="n">
        <v>5457</v>
      </c>
      <c r="B5459"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59"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c r="E5459" t="inlineStr">
        <is>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is>
      </c>
    </row>
    <row customHeight="1" ht="99" r="5460" s="3">
      <c r="A5460" s="0" t="n">
        <v>5458</v>
      </c>
      <c r="B5460"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60"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c r="E5460" t="inlineStr">
        <is>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is>
      </c>
    </row>
    <row customHeight="1" ht="49.5" r="5461" s="3">
      <c r="A5461" s="0" t="n">
        <v>5459</v>
      </c>
      <c r="B5461" s="0" t="inlineStr">
        <is>
          <t>1、全面入侵时间持续24小时，周五早上10点到周六凌晨0点；
2、入侵期间时间地图上回出现外敌大营；
3、周五晚上8点开始，外敌将会分10批次对所有玩家城池发起进攻</t>
        </is>
      </c>
      <c r="D5461" s="2" t="inlineStr">
        <is>
          <t>1、全面入侵時間持續24小時，週五早上10點到週六淩晨0點；
2、入侵期間時間地圖上回出現外敵大營；
3、週五晚上8點開始，外敵將會分10批次對所有玩家城池發起進攻</t>
        </is>
      </c>
      <c r="E5461" t="inlineStr">
        <is>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is>
      </c>
    </row>
    <row customHeight="1" ht="66" r="5462" s="3">
      <c r="A5462" s="0" t="n">
        <v>5460</v>
      </c>
      <c r="B5462" s="0" t="inlineStr">
        <is>
          <t>1、反攻时间持续14小时，周五早上10点到周六凌晨0点；
2、在反攻时间内所有玩家均可进行反攻，行动力靠捐献外敌道具获得；
3、在反攻期间玩家可以随时进出反攻地图</t>
        </is>
      </c>
      <c r="D5462" s="2" t="inlineStr">
        <is>
          <t>1、反攻時間持續14小時，週五早上10點到週六淩晨0點；
2、在反攻時間內所有玩家均可進行反攻，行動力靠捐獻外敵道具獲得；
3、在反攻期間玩家可以隨時進出反攻地圖</t>
        </is>
      </c>
      <c r="E5462" t="inlineStr">
        <is>
          <t>&lt;color =＃C58539&gt; {0} 万里の長城に侵入し、軍隊を{1}に侵入しました。&lt;/ color&gt;</t>
        </is>
      </c>
    </row>
    <row customHeight="1" ht="16.5" r="5463" s="3">
      <c r="A5463" s="0" t="n">
        <v>5461</v>
      </c>
      <c r="B5463" s="0" t="inlineStr">
        <is>
          <t>&lt;color=#C58539&gt;{0}大举入侵长城，入侵部队达{1}支。&lt;/color&gt;</t>
        </is>
      </c>
      <c r="D5463" s="0" t="inlineStr">
        <is>
          <t>&lt;color=#C58539&gt;{0}大舉入侵長城，入侵部隊達{1}支。&lt;/color&gt;</t>
        </is>
      </c>
      <c r="E5463" t="inlineStr">
        <is>
          <t>&lt;color =＃C58539&gt; すべてのヒーローは勇敢に戦い、敵はすぐに破壊されました。残りの番号{0} &lt;/ color&gt;</t>
        </is>
      </c>
    </row>
    <row customHeight="1" ht="16.5" r="5464" s="3">
      <c r="A5464" s="0" t="n">
        <v>5462</v>
      </c>
      <c r="B5464" s="0" t="inlineStr">
        <is>
          <t>&lt;color=#C58539&gt;各路豪杰奋勇杀敌，敌军迅速被消灭。剩余数量{0}&lt;/color&gt;</t>
        </is>
      </c>
      <c r="D5464" s="0" t="inlineStr">
        <is>
          <t>&lt;color=#C58539&gt;各路豪傑奮勇殺敵，敵軍迅速被消滅。剩餘數量{0}&lt;/color&gt;</t>
        </is>
      </c>
      <c r="E5464" t="inlineStr">
        <is>
          <t>&lt;color =＃B0DF50&gt; {0} 侵攻部隊は全滅し、万里の長城の衛兵が勝利しました。&lt;/ color&gt;</t>
        </is>
      </c>
    </row>
    <row customHeight="1" ht="16.5" r="5465" s="3">
      <c r="A5465" s="0" t="n">
        <v>5463</v>
      </c>
      <c r="B5465" s="0" t="inlineStr">
        <is>
          <t>&lt;color=#B0DF50&gt;{0}入侵军全部被歼灭，长城守卫战获得胜利。&lt;/color&gt;</t>
        </is>
      </c>
      <c r="D5465" s="0" t="inlineStr">
        <is>
          <t>&lt;color=#B0DF50&gt;{0}入侵軍全部被殲滅，長城守衛戰獲得勝利。&lt;/color&gt;</t>
        </is>
      </c>
      <c r="E5465" t="inlineStr">
        <is>
          <t>&lt;color =＃E9635E&gt; {0}侵略者は、万里の長城の防御者、万里の長城の防御の失敗、万里の長城の評価-{1}を破りました。&lt;/ color&gt;</t>
        </is>
      </c>
    </row>
    <row customHeight="1" ht="16.5" r="5466" s="3">
      <c r="A5466" s="0" t="n">
        <v>5464</v>
      </c>
      <c r="B5466" s="0" t="inlineStr">
        <is>
          <t>&lt;color=#E9635E&gt;{0}入侵军大破长城守军，长城防守失败，长城等级-{1}。&lt;/color&gt;</t>
        </is>
      </c>
      <c r="D5466" s="0" t="inlineStr">
        <is>
          <t>&lt;color=#E9635E&gt;{0}入侵軍大破長城守軍，長城防守失敗，長城等級-{1}。&lt;/color&gt;</t>
        </is>
      </c>
      <c r="E5466" t="inlineStr">
        <is>
          <t>兵士たちの血なまぐさい戦いの後、彼らは{0}の敵将軍を捕らえました。</t>
        </is>
      </c>
    </row>
    <row customHeight="1" ht="16.5" r="5467" s="3">
      <c r="A5467" s="0" t="n">
        <v>5465</v>
      </c>
      <c r="B5467" s="0" t="inlineStr">
        <is>
          <t>经过战士们的浴血奋战，俘虏了{0}名敌方武将。</t>
        </is>
      </c>
      <c r="D5467" s="0" t="inlineStr">
        <is>
          <t>經過戰士們的浴血奮戰，俘虜了{0}名敵方武將。</t>
        </is>
      </c>
      <c r="E5467" t="inlineStr">
        <is>
          <t>軍司令官は無敵であり、{0} 軍司令官は敵に捕らえられています。</t>
        </is>
      </c>
    </row>
    <row customHeight="1" ht="16.5" r="5468" s="3">
      <c r="A5468" s="0" t="n">
        <v>5466</v>
      </c>
      <c r="B5468" s="0" t="inlineStr">
        <is>
          <t>我方武将不敌，{0}名武将被敌方俘虏。</t>
        </is>
      </c>
      <c r="D5468" s="0" t="inlineStr">
        <is>
          <t>我方武將不敵，{0}名武將被敵方俘虜。</t>
        </is>
      </c>
      <c r="E5468" t="inlineStr">
        <is>
          <t>軍司令官が募集されており、募集を続けることはできません</t>
        </is>
      </c>
    </row>
    <row customHeight="1" ht="16.5" r="5469" s="3">
      <c r="A5469" s="0" t="n">
        <v>5467</v>
      </c>
      <c r="B5469" s="0" t="inlineStr">
        <is>
          <t>该武将已经招募过,无法继续招募</t>
        </is>
      </c>
      <c r="D5469" s="0" t="inlineStr">
        <is>
          <t>該武將已經招募過,無法繼續招募</t>
        </is>
      </c>
      <c r="E5469" t="inlineStr">
        <is>
          <t>力{0} の忠誠値0がオフに設定することができません</t>
        </is>
      </c>
    </row>
    <row customHeight="1" ht="16.5" r="5470" s="3">
      <c r="A5470" s="0" t="n">
        <v>5468</v>
      </c>
      <c r="B5470" s="0" t="inlineStr">
        <is>
          <t>部队中{0}忠诚值为0无法出征</t>
        </is>
      </c>
      <c r="D5470" s="0" t="inlineStr">
        <is>
          <t>部隊中{0}忠誠值為0無法出征</t>
        </is>
      </c>
      <c r="E5470" t="inlineStr">
        <is>
          <t>建物の予約はまだロック解除されていません</t>
        </is>
      </c>
    </row>
    <row customHeight="1" ht="16.5" r="5471" s="3">
      <c r="A5471" s="0" t="n">
        <v>5469</v>
      </c>
      <c r="B5471" s="0" t="inlineStr">
        <is>
          <t>该建筑任命还没解锁</t>
        </is>
      </c>
      <c r="D5471" s="0" t="inlineStr">
        <is>
          <t>該建築任命還沒解鎖</t>
        </is>
      </c>
      <c r="E5471" t="inlineStr">
        <is>
          <t>兵士は訓練することができません</t>
        </is>
      </c>
    </row>
    <row customHeight="1" ht="16.5" r="5472" s="3">
      <c r="A5472" s="0" t="n">
        <v>5470</v>
      </c>
      <c r="B5472" s="0" t="inlineStr">
        <is>
          <t>该士兵无法训练</t>
        </is>
      </c>
      <c r="D5472" s="0" t="inlineStr">
        <is>
          <t>該士兵無法訓練</t>
        </is>
      </c>
      <c r="E5472" t="inlineStr">
        <is>
          <t>アイテムのロックが解除されていません</t>
        </is>
      </c>
    </row>
    <row customHeight="1" ht="16.5" r="5473" s="3">
      <c r="A5473" s="0" t="n">
        <v>5471</v>
      </c>
      <c r="B5473" s="0" t="inlineStr">
        <is>
          <t>商品没解锁</t>
        </is>
      </c>
      <c r="D5473" s="0" t="inlineStr">
        <is>
          <t>商品沒解鎖</t>
        </is>
      </c>
      <c r="E5473" t="inlineStr">
        <is>
          <t>{0}の力を消費して{1}の要塞体験を獲得するかどうか</t>
        </is>
      </c>
    </row>
    <row customHeight="1" ht="16.5" r="5474" s="3">
      <c r="A5474" s="0" t="n">
        <v>5472</v>
      </c>
      <c r="B5474" s="0" t="inlineStr">
        <is>
          <t>是否消耗{0}势力资金获取{1}堡垒经验</t>
        </is>
      </c>
      <c r="D5474" s="0" t="inlineStr">
        <is>
          <t>是否消耗{0}勢力資金獲取{1}堡壘經驗</t>
        </is>
      </c>
      <c r="E5474" t="inlineStr">
        <is>
          <t>シールドは開いていますか？シールドは{0} 秒間開き、シールドが終了してから回復するまで{1} 秒かかります。</t>
        </is>
      </c>
    </row>
    <row customHeight="1" ht="16.5" r="5475" s="3">
      <c r="A5475" s="0" t="n">
        <v>5473</v>
      </c>
      <c r="B5475" s="0" t="inlineStr">
        <is>
          <t>是否开启护盾？护盾开启将持续{0}秒，护盾结束后需要{1}秒恢复。</t>
        </is>
      </c>
      <c r="D5475" s="0" t="inlineStr">
        <is>
          <t>是否開啟護盾？護盾開啟將持續{0}秒，護盾結束後需要{1}秒恢復。</t>
        </is>
      </c>
      <c r="E5475" t="inlineStr">
        <is>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is>
      </c>
    </row>
    <row customHeight="1" ht="363" r="5476" s="3">
      <c r="A5476" s="0" t="n">
        <v>5474</v>
      </c>
      <c r="B5476"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6"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c r="E5476" t="inlineStr">
        <is>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is>
      </c>
    </row>
    <row customHeight="1" ht="132" r="5477" s="3">
      <c r="A5477" s="0" t="n">
        <v>5475</v>
      </c>
      <c r="B5477"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7"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c r="E5477" t="inlineStr">
        <is>
          <t>世界は変化しており、{0} から{1} に変化しています。プレイヤーが新しいステージに素早く適応してください</t>
        </is>
      </c>
    </row>
    <row customHeight="1" ht="16.5" r="5478" s="3">
      <c r="A5478" s="0" t="n">
        <v>5476</v>
      </c>
      <c r="B5478" s="0" t="inlineStr">
        <is>
          <t>天下之势，转瞬即变，现已从{0}进入到{1}，请各位玩家快速适应新阶段</t>
        </is>
      </c>
      <c r="D5478" s="0" t="inlineStr">
        <is>
          <t>天下之勢，轉瞬即變，現已從{0}進入到{1}，請各位玩家快速適應新階段</t>
        </is>
      </c>
      <c r="E5478" t="inlineStr">
        <is>
          <t>フォースフォートレスの召喚に失敗しました。座標点を変更してください</t>
        </is>
      </c>
    </row>
    <row customHeight="1" ht="16.5" r="5479" s="3">
      <c r="A5479" s="0" t="n">
        <v>5477</v>
      </c>
      <c r="B5479" s="0" t="inlineStr">
        <is>
          <t>势力堡垒召唤失败，请更换坐标点</t>
        </is>
      </c>
      <c r="D5479" s="0" t="inlineStr">
        <is>
          <t>勢力堡壘召喚失敗，請更換座標點</t>
        </is>
      </c>
      <c r="E5479" t="inlineStr">
        <is>
          <t>プレイヤー{.0}のダーツ数が不足しており、1日に{0} 回実行できます</t>
        </is>
      </c>
    </row>
    <row customHeight="1" ht="16.5" r="5480" s="3">
      <c r="A5480" s="0" t="n">
        <v>5478</v>
      </c>
      <c r="B5480" s="0" t="inlineStr">
        <is>
          <t>玩家{.0}运镖次数不足,每日可进行{0}次</t>
        </is>
      </c>
      <c r="D5480" s="0" t="inlineStr">
        <is>
          <t>玩家{.0}運鏢次數不足,每日可進行{0}次</t>
        </is>
      </c>
      <c r="E5480" t="inlineStr">
        <is>
          <t>プレーヤー&lt;色=＃5A9BE6&gt; &lt;色 =＃67d940&gt; {0} &lt;/カラー&gt; &lt;/カラー&gt; 幸運、予想外に帝国護衛ダーツ資格、今インペリアルに開始されます</t>
        </is>
      </c>
    </row>
    <row customHeight="1" ht="16.5" r="5481" s="3">
      <c r="A5481" s="0" t="n">
        <v>5479</v>
      </c>
      <c r="B5481" s="0" t="inlineStr">
        <is>
          <t>玩家&lt;color=#5A9BE6&gt;&lt;color=#67d940&gt;{0}&lt;/color&gt;&lt;/color&gt;鸿运当头,意外获得皇城镖押运资格,现已向皇城出发</t>
        </is>
      </c>
      <c r="D5481" s="0" t="inlineStr">
        <is>
          <t>玩家&lt;color=#5A9BE6&gt;&lt;color=#67d940&gt;{0}&lt;/color&gt;&lt;/color&gt;鴻運當頭,意外獲得皇城鏢押運資格,現已向皇城出發</t>
        </is>
      </c>
      <c r="E5481" t="inlineStr">
        <is>
          <t>{1}の都市を占領するために、{0} 軍は再び{2}の資金を投入して戦闘の準備をします！</t>
        </is>
      </c>
    </row>
    <row customHeight="1" ht="16.5" r="5482" s="3">
      <c r="A5482" s="0" t="n">
        <v>5480</v>
      </c>
      <c r="B5482" s="0" t="inlineStr">
        <is>
          <t>{0}势力为了占领{1}城池，再次投入{2}资金备战，胜利可期！</t>
        </is>
      </c>
      <c r="D5482" s="0" t="inlineStr">
        <is>
          <t>{0}勢力為了佔領{1}城池，再次投入{2}資金備戰，勝利可期！</t>
        </is>
      </c>
      <c r="E5482" t="inlineStr">
        <is>
          <t>{0} 選手が全滅、頭で戦った{1} 市1つのだけで、今、分岐システム力を{2} 軍！</t>
        </is>
      </c>
    </row>
    <row customHeight="1" ht="16.5" r="5483" s="3">
      <c r="A5483" s="0" t="n">
        <v>5481</v>
      </c>
      <c r="B5483" s="0" t="inlineStr">
        <is>
          <t>{0}玩家奋勇当先，消灭了{1}城1支系统部队，目前只剩于{2}支部队！</t>
        </is>
      </c>
      <c r="D5483" s="0" t="inlineStr">
        <is>
          <t>{0}玩家奮勇當先，消滅了{1}城1支系統部隊，目前只剩於{2}支部隊！</t>
        </is>
      </c>
      <c r="E5483" t="inlineStr">
        <is>
          <t>{0} 都市は危険にさらされており、{1} 部隊は一時的に支配権を獲得しました！</t>
        </is>
      </c>
    </row>
    <row customHeight="1" ht="16.5" r="5484" s="3">
      <c r="A5484" s="0" t="n">
        <v>5482</v>
      </c>
      <c r="B5484" s="0" t="inlineStr">
        <is>
          <t>{0}城已被攻陷，{1}势力暂时获得控制权！</t>
        </is>
      </c>
      <c r="D5484" s="0" t="inlineStr">
        <is>
          <t>{0}城已被攻陷，{1}勢力暫時獲得控制權！</t>
        </is>
      </c>
      <c r="E5484" t="inlineStr">
        <is>
          <t>オークションの終了時に、{0} は{1}の都市を競い、セントラルプレーンズを競います！</t>
        </is>
      </c>
    </row>
    <row customHeight="1" ht="16.5" r="5485" s="3">
      <c r="A5485" s="0" t="n">
        <v>5483</v>
      </c>
      <c r="B5485" s="0" t="inlineStr">
        <is>
          <t>竞投结束,{0}一起争夺{1}城，逐鹿中原！</t>
        </is>
      </c>
      <c r="D5485" s="0" t="inlineStr">
        <is>
          <t>競投結束,{0}一起爭奪{1}城，逐鹿中原！</t>
        </is>
      </c>
      <c r="E5485" t="inlineStr">
        <is>
          <t>入札フェーズが終了しました</t>
        </is>
      </c>
    </row>
    <row customHeight="1" ht="16.5" r="5486" s="3">
      <c r="A5486" s="0" t="n">
        <v>5484</v>
      </c>
      <c r="B5486" s="0" t="inlineStr">
        <is>
          <t>竞投阶段已经结束</t>
        </is>
      </c>
      <c r="D5486" s="0" t="inlineStr">
        <is>
          <t>競投階段已經結束</t>
        </is>
      </c>
      <c r="E5486" t="inlineStr">
        <is>
          <t>（
            ; 注：兵士のタイプ名とアイコン
            ; ------------------------------------------
            ;（id名アイコン）
            ; ------------------------------------------
            （1「物質攻撃」「TB0371_IconWugong」）
            （2 " フランスの攻撃" "TB0372_IconFagong"）
            （3 " インターネット防御" "TB0373_IconWufang"）
            （4 " フランス防衛" "TB0374_IconFafang"）
            （5 " バランス" "TB0383_IconJun02"）
            ; ------------------------------------------
）</t>
        </is>
      </c>
    </row>
    <row customHeight="1" ht="198" r="5487" s="3">
      <c r="A5487" s="0" t="n">
        <v>5485</v>
      </c>
      <c r="B5487" s="0" t="inlineStr">
        <is>
          <t xml:space="preserve"> ( 
            ;注:士兵类型的名字和图标
            ;------------------------------------------
            ;(  id   name    icon    )
            ;------------------------------------------
            (1 "物攻" "TB0371_IconWugong")
            (2 "法攻" "TB0372_IconFagong")
            (3 "物防" "TB0373_IconWufang")
            (4 "法防" "TB0374_IconFafang")
            (5 "均衡" "TB0383_IconJun02")
            ;------------------------------------------
 )</t>
        </is>
      </c>
      <c r="D5487" s="2" t="inlineStr">
        <is>
          <t xml:space="preserve"> ( 
            ;注:士兵類型的名字和圖示
            ;------------------------------------------
            ;(  id   name    icon    )
            ;------------------------------------------
            (1 "物攻" "TB0371_IconWugong")
            (2 "法攻" "TB0372_IconFagong")
            (3 "物防" "TB0373_IconWufang")
            (4 "法防" "TB0374_IconFafang")
            (5 "均衡" "TB0383_IconJun02")
            ;------------------------------------------
 )</t>
        </is>
      </c>
      <c r="E5487" t="inlineStr">
        <is>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is>
      </c>
    </row>
    <row customHeight="1" ht="231" r="5488" s="3">
      <c r="A5488" s="0" t="n">
        <v>5486</v>
      </c>
      <c r="B5488"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8"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c r="E5488" t="inlineStr">
        <is>
          <t>{0} ヒーロー{1} が{2} ヒーロー{3 } を攻撃し、{4} が傷ついた{5} 、{6} が傷ついた{7} {8}</t>
        </is>
      </c>
    </row>
    <row customHeight="1" ht="16.5" r="5489" s="3">
      <c r="A5489" s="0" t="n">
        <v>5487</v>
      </c>
      <c r="B5489" s="0" t="inlineStr">
        <is>
          <t>{0}英雄{1}对{2}英雄{3}发起了进攻，{4}受到伤害{5}，{6}受到伤害{7}{8}</t>
        </is>
      </c>
      <c r="D5489" s="0" t="inlineStr">
        <is>
          <t>{0}英雄{1}對{2}英雄{3}發起了進攻，{4}受到傷害{5}，{6}受到傷害{7}{8}</t>
        </is>
      </c>
      <c r="E5489" t="inlineStr">
        <is>
          <t>目標点は世界遺産ではありません</t>
        </is>
      </c>
    </row>
    <row customHeight="1" ht="16.5" r="5490" s="3">
      <c r="A5490" s="0" t="n">
        <v>5488</v>
      </c>
      <c r="B5490" s="0" t="inlineStr">
        <is>
          <t>该目标点不是世界遗迹</t>
        </is>
      </c>
      <c r="D5490" s="0" t="inlineStr">
        <is>
          <t>該目標點不是世界遺跡</t>
        </is>
      </c>
      <c r="E5490" t="inlineStr">
        <is>
          <t>探索では、更新する必要はありません</t>
        </is>
      </c>
    </row>
    <row customHeight="1" ht="16.5" r="5491" s="3">
      <c r="A5491" s="0" t="n">
        <v>5489</v>
      </c>
      <c r="B5491" s="0" t="inlineStr">
        <is>
          <t>探索中,没必要刷新</t>
        </is>
      </c>
      <c r="D5491" s="0" t="inlineStr">
        <is>
          <t>探索中,沒必要刷新</t>
        </is>
      </c>
      <c r="E5491" t="inlineStr">
        <is>
          <t>外国の敵は、ステージの防御的な勝利に抵抗し、次の報酬を受け取ります。</t>
        </is>
      </c>
    </row>
    <row customHeight="1" ht="16.5" r="5492" s="3">
      <c r="A5492" s="0" t="n">
        <v>5490</v>
      </c>
      <c r="B5492" s="0" t="inlineStr">
        <is>
          <t>外敌抵御阶段防守胜利，获得如下奖励</t>
        </is>
      </c>
      <c r="D5492" s="0" t="inlineStr">
        <is>
          <t>外敵抵禦階段防守勝利，獲得如下獎勵</t>
        </is>
      </c>
      <c r="E5492" t="inlineStr">
        <is>
          <t>外国の敵は防御ステージを破り、以下の報酬を受け取りました。</t>
        </is>
      </c>
    </row>
    <row customHeight="1" ht="16.5" r="5493" s="3">
      <c r="A5493" s="0" t="n">
        <v>5491</v>
      </c>
      <c r="B5493" s="0" t="inlineStr">
        <is>
          <t>外敌抵御阶段防守失败，获得如下奖励</t>
        </is>
      </c>
      <c r="D5493" s="0" t="inlineStr">
        <is>
          <t>外敵抵禦階段防守失敗，獲得如下獎勵</t>
        </is>
      </c>
      <c r="E5493" t="inlineStr">
        <is>
          <t>BOSSは力が必要{0} ステージ</t>
        </is>
      </c>
    </row>
    <row customHeight="1" ht="16.5" r="5494" s="3">
      <c r="A5494" s="0" t="n">
        <v>5492</v>
      </c>
      <c r="B5494" s="0" t="inlineStr">
        <is>
          <t>该BOSS需要势力{0}级</t>
        </is>
      </c>
      <c r="D5494" s="0" t="inlineStr">
        <is>
          <t>該BOSS需要勢力{0}級</t>
        </is>
      </c>
      <c r="E5494" t="inlineStr">
        <is>
          <t>強力な要塞が必要</t>
        </is>
      </c>
    </row>
    <row customHeight="1" ht="16.5" r="5495" s="3">
      <c r="A5495" s="0" t="n">
        <v>5493</v>
      </c>
      <c r="B5495" s="0" t="inlineStr">
        <is>
          <t>需要有势力堡垒</t>
        </is>
      </c>
      <c r="D5495" s="0" t="inlineStr">
        <is>
          <t>需要有勢力堡壘</t>
        </is>
      </c>
      <c r="E5495" t="inlineStr">
        <is>
          <t>チャレンジ宝箱を受け取りました</t>
        </is>
      </c>
    </row>
    <row customHeight="1" ht="16.5" r="5496" s="3">
      <c r="A5496" s="0" t="n">
        <v>5494</v>
      </c>
      <c r="B5496" s="0" t="inlineStr">
        <is>
          <t>该挑战宝箱已领取过</t>
        </is>
      </c>
      <c r="D5496" s="0" t="inlineStr">
        <is>
          <t>該挑戰寶箱已領取過</t>
        </is>
      </c>
      <c r="E5496" t="inlineStr">
        <is>
          <t>レベルの構成、計画、およびチェックに問題があります</t>
        </is>
      </c>
    </row>
    <row customHeight="1" ht="16.5" r="5497" s="3">
      <c r="A5497" s="0" t="n">
        <v>5495</v>
      </c>
      <c r="B5497" s="0" t="inlineStr">
        <is>
          <t>关卡配置有问题,策划检查下</t>
        </is>
      </c>
      <c r="D5497" s="0" t="inlineStr">
        <is>
          <t>關卡配置有問題,策劃檢查下</t>
        </is>
      </c>
      <c r="E5497" t="inlineStr">
        <is>
          <t>星を十分に数えました。</t>
        </is>
      </c>
    </row>
    <row customHeight="1" ht="16.5" r="5498" s="3">
      <c r="A5498" s="0" t="n">
        <v>5496</v>
      </c>
      <c r="B5498" s="0" t="inlineStr">
        <is>
          <t>你数一数你星星够不够</t>
        </is>
      </c>
      <c r="D5498" s="0" t="inlineStr">
        <is>
          <t>你數一數你星星夠不夠</t>
        </is>
      </c>
      <c r="E5498" t="inlineStr">
        <is>
          <t>あなたはすでに探索に戻っています</t>
        </is>
      </c>
    </row>
    <row customHeight="1" ht="16.5" r="5499" s="3">
      <c r="A5499" s="0" t="n">
        <v>5497</v>
      </c>
      <c r="B5499" s="0" t="inlineStr">
        <is>
          <t>你已经在遗迹探索回来的路上</t>
        </is>
      </c>
      <c r="D5499" s="0" t="inlineStr">
        <is>
          <t>你已經在遺跡探索回來的路上</t>
        </is>
      </c>
      <c r="E5499" t="inlineStr">
        <is>
          <t>明日の午前10 時に{0} が完全に侵入します</t>
        </is>
      </c>
    </row>
    <row customHeight="1" ht="16.5" r="5500" s="3">
      <c r="A5500" s="0" t="n">
        <v>5498</v>
      </c>
      <c r="B5500" s="0" t="inlineStr">
        <is>
          <t>明日上午10点，{0}将全面入侵</t>
        </is>
      </c>
      <c r="D5500" s="0" t="inlineStr">
        <is>
          <t>明日上午10點，{0}將全面入侵</t>
        </is>
      </c>
      <c r="E5500" t="inlineStr">
        <is>
          <t>明日の午前10 時に、{0} に対する反撃が開始されます。</t>
        </is>
      </c>
    </row>
    <row customHeight="1" ht="16.5" r="5501" s="3">
      <c r="A5501" s="0" t="n">
        <v>5499</v>
      </c>
      <c r="B5501" s="0" t="inlineStr">
        <is>
          <t>明日上午10点，将对{0}发起反攻</t>
        </is>
      </c>
      <c r="D5501" s="0" t="inlineStr">
        <is>
          <t>明日上午10點，將對{0}發起反攻</t>
        </is>
      </c>
      <c r="E5501" t="inlineStr">
        <is>
          <t>スカウトを送りました、主を待ってください</t>
        </is>
      </c>
    </row>
    <row customHeight="1" ht="16.5" r="5502" s="3">
      <c r="A5502" s="0" t="n">
        <v>5500</v>
      </c>
      <c r="B5502" s="0" t="inlineStr">
        <is>
          <t>已派出斥候，请主公稍候</t>
        </is>
      </c>
      <c r="D5502" s="0" t="inlineStr">
        <is>
          <t>已派出斥候，請主公稍候</t>
        </is>
      </c>
      <c r="E5502" t="inlineStr">
        <is>
          <t>スカウトが失敗しました。主人に再送してください。</t>
        </is>
      </c>
    </row>
    <row customHeight="1" ht="16.5" r="5503" s="3">
      <c r="A5503" s="0" t="n">
        <v>5501</v>
      </c>
      <c r="B5503" s="0" t="inlineStr">
        <is>
          <t>派出斥候失败了，请主公重新派遣</t>
        </is>
      </c>
      <c r="D5503" s="0" t="inlineStr">
        <is>
          <t>派出斥候失敗了，請主公重新派遣</t>
        </is>
      </c>
      <c r="E5503" t="inlineStr">
        <is>
          <t>市内に移動するポイントが見つかりませんでした</t>
        </is>
      </c>
    </row>
    <row customHeight="1" ht="16.5" r="5504" s="3">
      <c r="A5504" s="0" t="n">
        <v>5502</v>
      </c>
      <c r="B5504" s="0" t="inlineStr">
        <is>
          <t>没有找到可迁城的点</t>
        </is>
      </c>
      <c r="D5504" s="0" t="inlineStr">
        <is>
          <t>沒有找到可遷城的點</t>
        </is>
      </c>
      <c r="E5504" t="inlineStr">
        <is>
          <t>BOSS またとないコール</t>
        </is>
      </c>
    </row>
    <row customHeight="1" ht="16.5" r="5505" s="3">
      <c r="A5505" s="0" t="n">
        <v>5503</v>
      </c>
      <c r="B5505" s="0" t="inlineStr">
        <is>
          <t>该BOSS不可重复召唤</t>
        </is>
      </c>
      <c r="D5505" s="0" t="inlineStr">
        <is>
          <t>該BOSS不可重複召喚</t>
        </is>
      </c>
      <c r="E5505" t="inlineStr">
        <is>
          <t>ロボットプレーヤー、奪われない</t>
        </is>
      </c>
    </row>
    <row customHeight="1" ht="16.5" r="5506" s="3">
      <c r="A5506" s="0" t="n">
        <v>5504</v>
      </c>
      <c r="B5506" s="0" t="inlineStr">
        <is>
          <t>机器人玩家,无法抢劫</t>
        </is>
      </c>
      <c r="D5506" s="0" t="inlineStr">
        <is>
          <t>機器人玩家,無法搶劫</t>
        </is>
      </c>
      <c r="E5506" t="inlineStr">
        <is>
          <t>Biaocheビルドは最大に達し、作成する{0} 単位</t>
        </is>
      </c>
    </row>
    <row customHeight="1" ht="16.5" r="5507" s="3">
      <c r="A5507" s="0" t="n">
        <v>5505</v>
      </c>
      <c r="B5507" s="0" t="inlineStr">
        <is>
          <t>镖车打造已达上限,最多可打造{0}辆</t>
        </is>
      </c>
      <c r="D5507" s="0" t="inlineStr">
        <is>
          <t>鏢車打造已達上限,最多可打造{0}輛</t>
        </is>
      </c>
      <c r="E5507" t="inlineStr">
        <is>
          <t>{0}</t>
        </is>
      </c>
    </row>
    <row customHeight="1" ht="16.5" r="5508" s="3">
      <c r="A5508" s="0" t="n">
        <v>5506</v>
      </c>
      <c r="B5508" s="0" t="inlineStr">
        <is>
          <t>{0}</t>
        </is>
      </c>
      <c r="D5508" s="0" t="inlineStr">
        <is>
          <t>{0}</t>
        </is>
      </c>
      <c r="E5508" t="inlineStr">
        <is>
          <t>{0}は本当に慢であり、{1} を購入して権力の構築に貢献する価値があります。</t>
        </is>
      </c>
    </row>
    <row customHeight="1" ht="16.5" r="5509" s="3">
      <c r="A5509" s="0" t="n">
        <v>5507</v>
      </c>
      <c r="B5509" s="0" t="inlineStr">
        <is>
          <t>{0}真是豪气万丈，斥资购得{1}，为势力建设添砖加瓦</t>
        </is>
      </c>
      <c r="D5509" s="0" t="inlineStr">
        <is>
          <t>{0}真是豪氣萬丈，斥資購得{1}，為勢力建設添磚加瓦</t>
        </is>
      </c>
      <c r="E5509" t="inlineStr">
        <is>
          <t>ボス{0} がドアを殺している軍隊、あなたは何を待っていますか？</t>
        </is>
      </c>
    </row>
    <row customHeight="1" ht="16.5" r="5510" s="3">
      <c r="A5510" s="0" t="n">
        <v>5508</v>
      </c>
      <c r="B5510" s="0" t="inlineStr">
        <is>
          <t>势力Boss{0}都杀到家门口了，大家还在等什么</t>
        </is>
      </c>
      <c r="D5510" s="0" t="inlineStr">
        <is>
          <t>勢力Boss{0}都殺到家門口了，大家還在等什麼</t>
        </is>
      </c>
      <c r="E5510" t="inlineStr">
        <is>
          <t>{0}は無敵で、ボスの力で最初の戦いに勝った</t>
        </is>
      </c>
    </row>
    <row customHeight="1" ht="16.5" r="5511" s="3">
      <c r="A5511" s="0" t="n">
        <v>5509</v>
      </c>
      <c r="B5511" s="0" t="inlineStr">
        <is>
          <t>{0}所向披靡，在势力Boss战中勇得第一</t>
        </is>
      </c>
      <c r="D5511" s="0" t="inlineStr">
        <is>
          <t>{0}所向披靡，在勢力Boss戰中勇得第一</t>
        </is>
      </c>
      <c r="E5511" t="inlineStr">
        <is>
          <t>おめでとうございます{0} に成功敗北{1} 、軍は再び静かでした</t>
        </is>
      </c>
    </row>
    <row customHeight="1" ht="16.5" r="5512" s="3">
      <c r="A5512" s="0" t="n">
        <v>5510</v>
      </c>
      <c r="B5512" s="0" t="inlineStr">
        <is>
          <t>恭喜{0}成功击败{1}，势力又恢复了平静</t>
        </is>
      </c>
      <c r="D5512" s="0" t="inlineStr">
        <is>
          <t>恭喜{0}成功擊敗{1}，勢力又恢復了平靜</t>
        </is>
      </c>
      <c r="E5512" t="inlineStr">
        <is>
          <t>いくつかのハードワークの後、{0}は正常に占有されました。</t>
        </is>
      </c>
    </row>
    <row customHeight="1" ht="16.5" r="5513" s="3">
      <c r="A5513" s="0" t="n">
        <v>5511</v>
      </c>
      <c r="B5513" s="0" t="inlineStr">
        <is>
          <t>经过一番努力，{0}成功被我方占领</t>
        </is>
      </c>
      <c r="D5513" s="0" t="inlineStr">
        <is>
          <t>經過一番努力，{0}成功被我方佔領</t>
        </is>
      </c>
      <c r="E5513" t="inlineStr">
        <is>
          <t>{0} パワーダーツカーは正常に構築されました。積極的に参加してください</t>
        </is>
      </c>
    </row>
    <row customHeight="1" ht="16.5" r="5514" s="3">
      <c r="A5514" s="0" t="n">
        <v>5512</v>
      </c>
      <c r="B5514" s="0" t="inlineStr">
        <is>
          <t>{0}号势力镖车已打造成功，请大家踊跃参与</t>
        </is>
      </c>
      <c r="D5514" s="0" t="inlineStr">
        <is>
          <t>{0}號勢力鏢車已打造成功，請大家踴躍參與</t>
        </is>
      </c>
      <c r="E5514" t="inlineStr">
        <is>
          <t>要塞を設立し、皆に祝福を見出しました。</t>
        </is>
      </c>
    </row>
    <row customHeight="1" ht="16.5" r="5515" s="3">
      <c r="A5515" s="0" t="n">
        <v>5513</v>
      </c>
      <c r="B5515" s="0" t="inlineStr">
        <is>
          <t>建立了堡垒，为大家寻得一方庇佑</t>
        </is>
      </c>
      <c r="D5515" s="0" t="inlineStr">
        <is>
          <t>建立了堡壘，為大家尋得一方庇佑</t>
        </is>
      </c>
      <c r="E5515" t="inlineStr">
        <is>
          <t>よろしくお願いします！全員が協力して、要塞は{0} レベルに達します</t>
        </is>
      </c>
    </row>
    <row customHeight="1" ht="16.5" r="5516" s="3">
      <c r="A5516" s="0" t="n">
        <v>5514</v>
      </c>
      <c r="B5516" s="0" t="inlineStr">
        <is>
          <t>可喜可贺！在大家共同努力下，堡垒达到{0}级</t>
        </is>
      </c>
      <c r="D5516" s="0" t="inlineStr">
        <is>
          <t>可喜可賀！在大家共同努力下，堡壘達到{0}級</t>
        </is>
      </c>
      <c r="E5516" t="inlineStr">
        <is>
          <t>パワーシティプール{0} に敵がいます。駅に部隊を送ってください</t>
        </is>
      </c>
    </row>
    <row customHeight="1" ht="16.5" r="5517" s="3">
      <c r="A5517" s="0" t="n">
        <v>5515</v>
      </c>
      <c r="B5517" s="0" t="inlineStr">
        <is>
          <t>势力城池{0}有敌来犯，请派兵驻防</t>
        </is>
      </c>
      <c r="D5517" s="0" t="inlineStr">
        <is>
          <t>勢力城池{0}有敵來犯，請派兵駐防</t>
        </is>
      </c>
      <c r="E5517" t="inlineStr">
        <is>
          <t>{0} ヒーローを取得すると、すでにオフラインになっており、メールで通知されます！</t>
        </is>
      </c>
    </row>
    <row customHeight="1" ht="16.5" r="5518" s="3">
      <c r="A5518" s="0" t="n">
        <v>5516</v>
      </c>
      <c r="B5518" s="0" t="inlineStr">
        <is>
          <t>获得{0}英雄得时候您已经下线，转由邮件给予!</t>
        </is>
      </c>
      <c r="D5518" s="0" t="inlineStr">
        <is>
          <t>獲得{0}英雄得時候您已經下線，轉由郵件給予!</t>
        </is>
      </c>
      <c r="E5518" t="inlineStr">
        <is>
          <t>万里の長城の警備員は失敗し、{0} 軍は中央平原に完全に侵入しました！</t>
        </is>
      </c>
    </row>
    <row customHeight="1" ht="16.5" r="5519" s="3">
      <c r="A5519" s="0" t="n">
        <v>5517</v>
      </c>
      <c r="B5519" s="0" t="inlineStr">
        <is>
          <t>长城守卫战失败，{0}大军已全面入侵中原！</t>
        </is>
      </c>
      <c r="D5519" s="0" t="inlineStr">
        <is>
          <t>長城守衛戰失敗，{0}大軍已全面入侵中原！</t>
        </is>
      </c>
      <c r="E5519" t="inlineStr">
        <is>
          <t>{0}の侵略者は20:00にプレイヤーの主要都市を攻撃します！</t>
        </is>
      </c>
    </row>
    <row customHeight="1" ht="16.5" r="5520" s="3">
      <c r="A5520" s="0" t="n">
        <v>5518</v>
      </c>
      <c r="B5520" s="0" t="inlineStr">
        <is>
          <t>{0}入侵军将于晚上20:00点进攻玩家主城！</t>
        </is>
      </c>
      <c r="D5520" s="0" t="inlineStr">
        <is>
          <t>{0}入侵軍將於晚上20:00點進攻玩家主城！</t>
        </is>
      </c>
      <c r="E5520" t="inlineStr">
        <is>
          <t>{0}の侵略者は{1} 分後にプレイヤーに{ 2} 攻撃を開始します。プレイヤーの準備をしてください！</t>
        </is>
      </c>
    </row>
    <row customHeight="1" ht="16.5" r="5521" s="3">
      <c r="A5521" s="0" t="n">
        <v>5519</v>
      </c>
      <c r="B5521" s="0" t="inlineStr">
        <is>
          <t>{0}入侵军将于{1}分钟后对玩家发起第{2}次进攻，请玩家做好准备！</t>
        </is>
      </c>
      <c r="D5521" s="0" t="inlineStr">
        <is>
          <t>{0}入侵軍將於{1}分鐘後對玩家發起第{2}次進攻，請玩家做好準備！</t>
        </is>
      </c>
      <c r="E5521" t="inlineStr">
        <is>
          <t>{0} 侵略軍は{1} 回の包囲を終了し、町は破壊されました！</t>
        </is>
      </c>
    </row>
    <row customHeight="1" ht="16.5" r="5522" s="3">
      <c r="A5522" s="0" t="n">
        <v>5520</v>
      </c>
      <c r="B5522" s="0" t="inlineStr">
        <is>
          <t>{0}入侵军第{1}次攻城结束，城镇毁于一旦！</t>
        </is>
      </c>
      <c r="D5522" s="0" t="inlineStr">
        <is>
          <t>{0}入侵軍第{1}次攻城結束，城鎮毀於一旦！</t>
        </is>
      </c>
      <c r="E5522" t="inlineStr">
        <is>
          <t>あなたはすでに皇帝です。</t>
        </is>
      </c>
    </row>
    <row customHeight="1" ht="16.5" r="5523" s="3">
      <c r="A5523" s="0" t="n">
        <v>5521</v>
      </c>
      <c r="B5523" s="0" t="inlineStr">
        <is>
          <t>你已经是皇帝了</t>
        </is>
      </c>
      <c r="D5523" s="0" t="inlineStr">
        <is>
          <t>你已經是皇帝了</t>
        </is>
      </c>
      <c r="E5523" t="inlineStr">
        <is>
          <t>シェルターを開いた後、要塞は8 時間以内に攻撃されず、8 時間後に15 時間冷却する必要があります。</t>
        </is>
      </c>
    </row>
    <row customHeight="1" ht="16.5" r="5524" s="3">
      <c r="A5524" s="0" t="n">
        <v>5522</v>
      </c>
      <c r="B5524" s="0" t="inlineStr">
        <is>
          <t>开启庇护后堡垒8小时内不会受到任何攻击，8小时后需要冷却15小时；</t>
        </is>
      </c>
      <c r="D5524" s="0" t="inlineStr">
        <is>
          <t>開啟庇護後堡壘8小時內不會受到任何攻擊，8小時後需要冷卻15小時；</t>
        </is>
      </c>
      <c r="E5524" t="inlineStr">
        <is>
          <t>要塞を攻撃している敵がいる場合、守備隊は敵の解体を効果的に防ぐことができ、耐久力が取り除かれると要塞は降格されます。</t>
        </is>
      </c>
    </row>
    <row customHeight="1" ht="16.5" r="5525" s="3">
      <c r="A5525" s="0" t="n">
        <v>5523</v>
      </c>
      <c r="B5525" s="0" t="inlineStr">
        <is>
          <t>在有敌人进攻堡垒时，驻防能有效阻止敌人拆除耐久；当耐久被拆光堡垒会被降级；</t>
        </is>
      </c>
      <c r="D5525" s="0" t="inlineStr">
        <is>
          <t>在有敵人進攻堡壘時，駐防能有效阻止敵人拆除耐久；當耐久被拆光堡壘會被降級；</t>
        </is>
      </c>
      <c r="E5525" t="inlineStr">
        <is>
          <t>装備強化レベルはプレイヤーレベル{0}を超えることはできません</t>
        </is>
      </c>
    </row>
    <row customHeight="1" ht="16.5" r="5526" s="3">
      <c r="A5526" s="0" t="n">
        <v>5524</v>
      </c>
      <c r="B5526" s="0" t="inlineStr">
        <is>
          <t>装备强化等级不能超过玩家{0}级</t>
        </is>
      </c>
      <c r="D5526" s="0" t="inlineStr">
        <is>
          <t>裝備強化等級不能超過玩家{0}級</t>
        </is>
      </c>
      <c r="E5526" t="inlineStr">
        <is>
          <t>軍は、&lt;color =＃02F309&gt; 今夜8 時&lt;/ color&gt;に主要都市を攻撃し始めます。</t>
        </is>
      </c>
    </row>
    <row customHeight="1" ht="16.5" r="5527" s="3">
      <c r="A5527" s="0" t="n">
        <v>5525</v>
      </c>
      <c r="B5527" s="0" t="inlineStr">
        <is>
          <t>大军将于&lt;color=#02F309&gt;今晚8点&lt;/color&gt;开始进攻主城</t>
        </is>
      </c>
      <c r="D5527" s="0" t="inlineStr">
        <is>
          <t>大軍將於&lt;color=#02F309&gt;今晚8點&lt;/color&gt;開始進攻主城</t>
        </is>
      </c>
      <c r="E5527" t="inlineStr">
        <is>
          <t>都市&lt;color = green&gt; {0} &lt;/ color&gt;に移動しますか？\ n 都市は{1} を消費する必要があり、小道具が不十分な場合は金を消費する必要があります。</t>
        </is>
      </c>
    </row>
    <row customHeight="1" ht="16.5" r="5528" s="3">
      <c r="A5528" s="0" t="n">
        <v>5526</v>
      </c>
      <c r="B5528" s="0" t="inlineStr">
        <is>
          <t>是否迁城至&lt;color=green&gt;{0}&lt;/color&gt;处？\n 迁城需要消耗一个{1}，道具不足时需要消耗黄金</t>
        </is>
      </c>
      <c r="D5528" s="0" t="inlineStr">
        <is>
          <t>是否遷城至&lt;color=green&gt;{0}&lt;/color&gt;處？\n 遷城需要消耗一個{1}，道具不足時需要消耗黃金</t>
        </is>
      </c>
      <c r="E5528" t="inlineStr">
        <is>
          <t>あなたは&lt;color = green&gt; {0} &lt;/ color&gt;にあなたの力の砦を作っていますか？</t>
        </is>
      </c>
    </row>
    <row customHeight="1" ht="16.5" r="5529" s="3">
      <c r="A5529" s="0" t="n">
        <v>5527</v>
      </c>
      <c r="B5529" s="0" t="inlineStr">
        <is>
          <t>是否在&lt;color=green&gt;{0}&lt;/color&gt;处建造你的势力堡垒？</t>
        </is>
      </c>
      <c r="D5529" s="0" t="inlineStr">
        <is>
          <t>是否在&lt;color=green&gt;{0}&lt;/color&gt;處建造你的勢力堡壘？</t>
        </is>
      </c>
      <c r="E5529" t="inlineStr">
        <is>
          <t>要塞を&lt;color = green&gt; {0} &lt;/ color&gt;に移動しますか？\ n移行には電力を消費する必要があり、要塞の移行後にすべてのモンスターが消えます</t>
        </is>
      </c>
    </row>
    <row customHeight="1" ht="16.5" r="5530" s="3">
      <c r="A5530" s="0" t="n">
        <v>5528</v>
      </c>
      <c r="B5530" s="0" t="inlineStr">
        <is>
          <t>是否将势力堡垒迁至&lt;color=green&gt;{0}&lt;/color&gt;处？\n 迁移需要消耗势力资金，同时堡垒迁移后所有势力怪物均会消失</t>
        </is>
      </c>
      <c r="D5530" s="0" t="inlineStr">
        <is>
          <t>是否將勢力堡壘遷至&lt;color=green&gt;{0}&lt;/color&gt;處？\n 遷移需要消耗勢力資金，同時堡壘遷移後所有勢力怪物均會消失</t>
        </is>
      </c>
      <c r="E5530" t="inlineStr">
        <is>
          <t>主要都市を（{0}、{1}）ポイントに移動しました</t>
        </is>
      </c>
    </row>
    <row customHeight="1" ht="16.5" r="5531" s="3">
      <c r="A5531" s="0" t="n">
        <v>5529</v>
      </c>
      <c r="B5531" s="0" t="inlineStr">
        <is>
          <t>成功将主城迁至({0},{1})点</t>
        </is>
      </c>
      <c r="D5531" s="0" t="inlineStr">
        <is>
          <t>成功將主城遷至({0},{1})點</t>
        </is>
      </c>
      <c r="E5531" t="inlineStr">
        <is>
          <t>パワー要塞を（{0}、{1}）ポイントに移動しました</t>
        </is>
      </c>
    </row>
    <row customHeight="1" ht="16.5" r="5532" s="3">
      <c r="A5532" s="0" t="n">
        <v>5530</v>
      </c>
      <c r="B5532" s="0" t="inlineStr">
        <is>
          <t>成功将势力堡垒迁至({0},{1})点</t>
        </is>
      </c>
      <c r="D5532" s="0" t="inlineStr">
        <is>
          <t>成功將勢力堡壘遷至({0},{1})點</t>
        </is>
      </c>
      <c r="E5532" t="inlineStr">
        <is>
          <t>遺跡は、宝探しに行く、慎重にして、すべての兵士を探索し、困難の後、すべての将軍は、経験を積むためにした、と報酬を得ます</t>
        </is>
      </c>
    </row>
    <row customHeight="1" ht="16.5" r="5533" s="3">
      <c r="A5533" s="0" t="n">
        <v>5531</v>
      </c>
      <c r="B5533" s="0" t="inlineStr">
        <is>
          <t>本次前往遗迹探宝,由众将士细心探索,历经艰难,所有将领均获得经验,并获得奖励</t>
        </is>
      </c>
      <c r="D5533" s="0" t="inlineStr">
        <is>
          <t>本次前往遺跡探寶,由眾將士細心探索,歷經艱難,所有將領均獲得經驗,並獲得獎勵</t>
        </is>
      </c>
      <c r="E5533" t="inlineStr">
        <is>
          <t>すべての帝国都市を占領し、王になる</t>
        </is>
      </c>
    </row>
    <row customHeight="1" ht="16.5" r="5534" s="3">
      <c r="A5534" s="0" t="n">
        <v>5532</v>
      </c>
      <c r="B5534" s="0" t="inlineStr">
        <is>
          <t>攻陷所有皇城即可登基称帝</t>
        </is>
      </c>
      <c r="D5534" s="0" t="inlineStr">
        <is>
          <t>攻陷所有皇城即可登基稱帝</t>
        </is>
      </c>
      <c r="E5534" t="inlineStr">
        <is>
          <t>皇帝の長生き</t>
        </is>
      </c>
    </row>
    <row customHeight="1" ht="16.5" r="5535" s="3">
      <c r="A5535" s="0" t="n">
        <v>5533</v>
      </c>
      <c r="B5535" s="0" t="inlineStr">
        <is>
          <t>吾皇万岁万岁万万岁</t>
        </is>
      </c>
      <c r="D5535" s="0" t="inlineStr">
        <is>
          <t>吾皇萬歲萬歲萬萬歲</t>
        </is>
      </c>
      <c r="E5535" t="inlineStr">
        <is>
          <t>ゲストログインアカウントはハードウェアに保存されます。アカウントの損失を避けるために、アカウントを時間内にバインドしてください。</t>
        </is>
      </c>
    </row>
    <row customHeight="1" ht="16.5" r="5536" s="3">
      <c r="A5536" s="0" t="n">
        <v>5534</v>
      </c>
      <c r="B5536" s="0" t="inlineStr">
        <is>
          <t>游客登录账号保存在硬件上，请及时绑定账号，以免账号丢失。</t>
        </is>
      </c>
      <c r="D5536" s="0" t="inlineStr">
        <is>
          <t>遊客登錄帳號保存在硬體上，請及時綁定帳號，以免帳號丟失。</t>
        </is>
      </c>
      <c r="E5536" t="inlineStr">
        <is>
          <t>自分の集会に参加できない</t>
        </is>
      </c>
    </row>
    <row customHeight="1" ht="16.5" r="5537" s="3">
      <c r="A5537" s="0" t="n">
        <v>5535</v>
      </c>
      <c r="B5537" s="0" t="inlineStr">
        <is>
          <t>无法参与自己的集结</t>
        </is>
      </c>
      <c r="D5537" s="0" t="inlineStr">
        <is>
          <t>無法參與自己的集結</t>
        </is>
      </c>
      <c r="E5537" t="inlineStr">
        <is>
          <t>使用が成功し、穀物が保管されました</t>
        </is>
      </c>
    </row>
    <row customHeight="1" ht="16.5" r="5538" s="3">
      <c r="A5538" s="0" t="n">
        <v>5536</v>
      </c>
      <c r="B5538" s="0" t="inlineStr">
        <is>
          <t>使用成功，粮食已入库</t>
        </is>
      </c>
      <c r="D5538" s="0" t="inlineStr">
        <is>
          <t>使用成功，糧食已入庫</t>
        </is>
      </c>
      <c r="E5538" t="inlineStr">
        <is>
          <t>使用が成功すると、木材が保管されます</t>
        </is>
      </c>
    </row>
    <row customHeight="1" ht="16.5" r="5539" s="3">
      <c r="A5539" s="0" t="n">
        <v>5537</v>
      </c>
      <c r="B5539" s="0" t="inlineStr">
        <is>
          <t>使用成功，木材已入库</t>
        </is>
      </c>
      <c r="D5539" s="0" t="inlineStr">
        <is>
          <t>使用成功，木材已入庫</t>
        </is>
      </c>
      <c r="E5539" t="inlineStr">
        <is>
          <t>使用成功、石は保管されています</t>
        </is>
      </c>
    </row>
    <row customHeight="1" ht="16.5" r="5540" s="3">
      <c r="A5540" s="0" t="n">
        <v>5538</v>
      </c>
      <c r="B5540" s="0" t="inlineStr">
        <is>
          <t>使用成功，石料已入库</t>
        </is>
      </c>
      <c r="D5540" s="0" t="inlineStr">
        <is>
          <t>使用成功，石料已入庫</t>
        </is>
      </c>
      <c r="E5540" t="inlineStr">
        <is>
          <t>使用に成功、鉄鉱石が保管されました</t>
        </is>
      </c>
    </row>
    <row customHeight="1" ht="16.5" r="5541" s="3">
      <c r="A5541" s="0" t="n">
        <v>5539</v>
      </c>
      <c r="B5541" s="0" t="inlineStr">
        <is>
          <t>使用成功，铁矿已入库</t>
        </is>
      </c>
      <c r="D5541" s="0" t="inlineStr">
        <is>
          <t>使用成功，鐵礦已入庫</t>
        </is>
      </c>
      <c r="E5541" t="inlineStr">
        <is>
          <t>使用が成功し、銅貨が保管されました</t>
        </is>
      </c>
    </row>
    <row customHeight="1" ht="16.5" r="5542" s="3">
      <c r="A5542" s="0" t="n">
        <v>5540</v>
      </c>
      <c r="B5542" s="0" t="inlineStr">
        <is>
          <t>使用成功，铜钱已入库</t>
        </is>
      </c>
      <c r="D5542" s="0" t="inlineStr">
        <is>
          <t>使用成功，銅錢已入庫</t>
        </is>
      </c>
      <c r="E5542" t="inlineStr">
        <is>
          <t>正常に使用され、リソースはストレージに配置されました</t>
        </is>
      </c>
    </row>
    <row customHeight="1" ht="16.5" r="5543" s="3">
      <c r="A5543" s="0" t="n">
        <v>5541</v>
      </c>
      <c r="B5543" s="0" t="inlineStr">
        <is>
          <t>使用成功，资源已入库</t>
        </is>
      </c>
      <c r="D5543" s="0" t="inlineStr">
        <is>
          <t>使用成功，資源已入庫</t>
        </is>
      </c>
      <c r="E5543" t="inlineStr">
        <is>
          <t>成功した使用、体力の増加</t>
        </is>
      </c>
    </row>
    <row customHeight="1" ht="16.5" r="5544" s="3">
      <c r="A5544" s="0" t="n">
        <v>5542</v>
      </c>
      <c r="B5544" s="0" t="inlineStr">
        <is>
          <t>使用成功，体力增加</t>
        </is>
      </c>
      <c r="D5544" s="0" t="inlineStr">
        <is>
          <t>使用成功，體力增加</t>
        </is>
      </c>
      <c r="E5544" t="inlineStr">
        <is>
          <t>成功した使用、エネルギーの増加</t>
        </is>
      </c>
    </row>
    <row customHeight="1" ht="16.5" r="5545" s="3">
      <c r="A5545" s="0" t="n">
        <v>5543</v>
      </c>
      <c r="B5545" s="0" t="inlineStr">
        <is>
          <t>使用成功，精力增加</t>
        </is>
      </c>
      <c r="D5545" s="0" t="inlineStr">
        <is>
          <t>使用成功，精力增加</t>
        </is>
      </c>
      <c r="E5545" t="inlineStr">
        <is>
          <t>正常に使用されると、戦争のない状態になります</t>
        </is>
      </c>
    </row>
    <row customHeight="1" ht="16.5" r="5546" s="3">
      <c r="A5546" s="0" t="n">
        <v>5544</v>
      </c>
      <c r="B5546" s="0" t="inlineStr">
        <is>
          <t>使用成功，您已处于免战状态</t>
        </is>
      </c>
      <c r="D5546" s="0" t="inlineStr">
        <is>
          <t>使用成功，您已處於免戰狀態</t>
        </is>
      </c>
      <c r="E5546" t="inlineStr">
        <is>
          <t>正常に使用すると、傷害の変換が10％増加します</t>
        </is>
      </c>
    </row>
    <row customHeight="1" ht="16.5" r="5547" s="3">
      <c r="A5547" s="0" t="n">
        <v>5545</v>
      </c>
      <c r="B5547" s="0" t="inlineStr">
        <is>
          <t>使用成功，伤兵转化加成10%</t>
        </is>
      </c>
      <c r="D5547" s="0" t="inlineStr">
        <is>
          <t>使用成功，傷兵轉化加成10%</t>
        </is>
      </c>
      <c r="E5547" t="inlineStr">
        <is>
          <t>成功した使用、軍隊攻撃の促進</t>
        </is>
      </c>
    </row>
    <row customHeight="1" ht="16.5" r="5548" s="3">
      <c r="A5548" s="0" t="n">
        <v>5546</v>
      </c>
      <c r="B5548" s="0" t="inlineStr">
        <is>
          <t>使用成功，军队攻击提升</t>
        </is>
      </c>
      <c r="D5548" s="0" t="inlineStr">
        <is>
          <t>使用成功，軍隊攻擊提升</t>
        </is>
      </c>
      <c r="E5548" t="inlineStr">
        <is>
          <t>成功した使用、軍事防衛の改善</t>
        </is>
      </c>
    </row>
    <row customHeight="1" ht="16.5" r="5549" s="3">
      <c r="A5549" s="0" t="n">
        <v>5547</v>
      </c>
      <c r="B5549" s="0" t="inlineStr">
        <is>
          <t>使用成功，军队防御提升</t>
        </is>
      </c>
      <c r="D5549" s="0" t="inlineStr">
        <is>
          <t>使用成功，軍隊防禦提升</t>
        </is>
      </c>
      <c r="E5549" t="inlineStr">
        <is>
          <t>成功した使用、軍事物理攻撃の促進</t>
        </is>
      </c>
    </row>
    <row customHeight="1" ht="16.5" r="5550" s="3">
      <c r="A5550" s="0" t="n">
        <v>5548</v>
      </c>
      <c r="B5550" s="0" t="inlineStr">
        <is>
          <t>使用成功，军队物理攻击提升</t>
        </is>
      </c>
      <c r="D5550" s="0" t="inlineStr">
        <is>
          <t>使用成功，軍隊物理攻擊提升</t>
        </is>
      </c>
      <c r="E5550" t="inlineStr">
        <is>
          <t>成功した使用、軍のスペル攻撃ブースト</t>
        </is>
      </c>
    </row>
    <row customHeight="1" ht="16.5" r="5551" s="3">
      <c r="A5551" s="0" t="n">
        <v>5549</v>
      </c>
      <c r="B5551" s="0" t="inlineStr">
        <is>
          <t>使用成功，军队法术攻击提升</t>
        </is>
      </c>
      <c r="D5551" s="0" t="inlineStr">
        <is>
          <t>使用成功，軍隊法術攻擊提升</t>
        </is>
      </c>
      <c r="E5551" t="inlineStr">
        <is>
          <t>成功した使用、軍事物理的防御の改善</t>
        </is>
      </c>
    </row>
    <row customHeight="1" ht="16.5" r="5552" s="3">
      <c r="A5552" s="0" t="n">
        <v>5550</v>
      </c>
      <c r="B5552" s="0" t="inlineStr">
        <is>
          <t>使用成功，军队物理防御提升</t>
        </is>
      </c>
      <c r="D5552" s="0" t="inlineStr">
        <is>
          <t>使用成功，軍隊物理防禦提升</t>
        </is>
      </c>
      <c r="E5552" t="inlineStr">
        <is>
          <t>成功した使用、軍のスペル防御</t>
        </is>
      </c>
    </row>
    <row customHeight="1" ht="16.5" r="5553" s="3">
      <c r="A5553" s="0" t="n">
        <v>5551</v>
      </c>
      <c r="B5553" s="0" t="inlineStr">
        <is>
          <t>使用成功，军队法术防御提升</t>
        </is>
      </c>
      <c r="D5553" s="0" t="inlineStr">
        <is>
          <t>使用成功，軍隊法術防禦提升</t>
        </is>
      </c>
      <c r="E5553" t="inlineStr">
        <is>
          <t>成功した使用、軍事的健康の増加</t>
        </is>
      </c>
    </row>
    <row customHeight="1" ht="16.5" r="5554" s="3">
      <c r="A5554" s="0" t="n">
        <v>5552</v>
      </c>
      <c r="B5554" s="0" t="inlineStr">
        <is>
          <t>使用成功，军队生命值提升</t>
        </is>
      </c>
      <c r="D5554" s="0" t="inlineStr">
        <is>
          <t>使用成功，軍隊生命值提升</t>
        </is>
      </c>
      <c r="E5554" t="inlineStr">
        <is>
          <t>使用成功、軍隊のダメージ増加</t>
        </is>
      </c>
    </row>
    <row customHeight="1" ht="16.5" r="5555" s="3">
      <c r="A5555" s="0" t="n">
        <v>5553</v>
      </c>
      <c r="B5555" s="0" t="inlineStr">
        <is>
          <t>使用成功，军队伤害提升</t>
        </is>
      </c>
      <c r="D5555" s="0" t="inlineStr">
        <is>
          <t>使用成功，軍隊傷害提升</t>
        </is>
      </c>
      <c r="E5555" t="inlineStr">
        <is>
          <t>成功した使用、貴族の経験</t>
        </is>
      </c>
    </row>
    <row customHeight="1" ht="16.5" r="5556" s="3">
      <c r="A5556" s="0" t="n">
        <v>5554</v>
      </c>
      <c r="B5556" s="0" t="inlineStr">
        <is>
          <t>使用成功，贵族经验提升</t>
        </is>
      </c>
      <c r="D5556" s="0" t="inlineStr">
        <is>
          <t>使用成功，貴族經驗提升</t>
        </is>
      </c>
      <c r="E5556" t="inlineStr">
        <is>
          <t>成功した使用、食料生産の増加</t>
        </is>
      </c>
    </row>
    <row customHeight="1" ht="16.5" r="5557" s="3">
      <c r="A5557" s="0" t="n">
        <v>5555</v>
      </c>
      <c r="B5557" s="0" t="inlineStr">
        <is>
          <t>使用成功，粮食产量提升</t>
        </is>
      </c>
      <c r="D5557" s="0" t="inlineStr">
        <is>
          <t>使用成功，糧食產量提升</t>
        </is>
      </c>
      <c r="E5557" t="inlineStr">
        <is>
          <t>成功した使用、木材生産の増加</t>
        </is>
      </c>
    </row>
    <row customHeight="1" ht="16.5" r="5558" s="3">
      <c r="A5558" s="0" t="n">
        <v>5556</v>
      </c>
      <c r="B5558" s="0" t="inlineStr">
        <is>
          <t>使用成功，木材产量提升</t>
        </is>
      </c>
      <c r="D5558" s="0" t="inlineStr">
        <is>
          <t>使用成功，木材產量提升</t>
        </is>
      </c>
      <c r="E5558" t="inlineStr">
        <is>
          <t>成功した使用、石の生産量の増加</t>
        </is>
      </c>
    </row>
    <row customHeight="1" ht="16.5" r="5559" s="3">
      <c r="A5559" s="0" t="n">
        <v>5557</v>
      </c>
      <c r="B5559" s="0" t="inlineStr">
        <is>
          <t>使用成功，石头产量提升</t>
        </is>
      </c>
      <c r="D5559" s="0" t="inlineStr">
        <is>
          <t>使用成功，石頭產量提升</t>
        </is>
      </c>
      <c r="E5559" t="inlineStr">
        <is>
          <t>成功した使用、鉄鉱石生産の増加</t>
        </is>
      </c>
    </row>
    <row customHeight="1" ht="16.5" r="5560" s="3">
      <c r="A5560" s="0" t="n">
        <v>5558</v>
      </c>
      <c r="B5560" s="0" t="inlineStr">
        <is>
          <t>使用成功，铁矿产量提升</t>
        </is>
      </c>
      <c r="D5560" s="0" t="inlineStr">
        <is>
          <t>使用成功，鐵礦產量提升</t>
        </is>
      </c>
      <c r="E5560" t="inlineStr">
        <is>
          <t>成功した使用、銅の生産が増加</t>
        </is>
      </c>
    </row>
    <row customHeight="1" ht="16.5" r="5561" s="3">
      <c r="A5561" s="0" t="n">
        <v>5559</v>
      </c>
      <c r="B5561" s="0" t="inlineStr">
        <is>
          <t>使用成功，铜钱产量提升</t>
        </is>
      </c>
      <c r="D5561" s="0" t="inlineStr">
        <is>
          <t>使用成功，銅錢產量提升</t>
        </is>
      </c>
      <c r="E5561" t="inlineStr">
        <is>
          <t>使用成功、ナイフシールドを取得</t>
        </is>
      </c>
    </row>
    <row customHeight="1" ht="16.5" r="5562" s="3">
      <c r="A5562" s="0" t="n">
        <v>5560</v>
      </c>
      <c r="B5562" s="0" t="inlineStr">
        <is>
          <t>使用成功，获得刀盾兵</t>
        </is>
      </c>
      <c r="D5562" s="0" t="inlineStr">
        <is>
          <t>使用成功，獲得刀盾兵</t>
        </is>
      </c>
      <c r="E5562" t="inlineStr">
        <is>
          <t>使用を成功させ、ブドウ園を手に入れましょう</t>
        </is>
      </c>
    </row>
    <row customHeight="1" ht="16.5" r="5563" s="3">
      <c r="A5563" s="0" t="n">
        <v>5561</v>
      </c>
      <c r="B5563" s="0" t="inlineStr">
        <is>
          <t>使用成功，获得藤甲兵</t>
        </is>
      </c>
      <c r="D5563" s="0" t="inlineStr">
        <is>
          <t>使用成功，獲得藤甲兵</t>
        </is>
      </c>
      <c r="E5563" t="inlineStr">
        <is>
          <t>成功した使用、閉じ込められる</t>
        </is>
      </c>
    </row>
    <row customHeight="1" ht="16.5" r="5564" s="3">
      <c r="A5564" s="0" t="n">
        <v>5562</v>
      </c>
      <c r="B5564" s="0" t="inlineStr">
        <is>
          <t>使用成功，获得陷阵营</t>
        </is>
      </c>
      <c r="D5564" s="0" t="inlineStr">
        <is>
          <t>使用成功，獲得陷陣營</t>
        </is>
      </c>
      <c r="E5564" t="inlineStr">
        <is>
          <t>使用成功、飛行なし</t>
        </is>
      </c>
    </row>
    <row customHeight="1" ht="16.5" r="5565" s="3">
      <c r="A5565" s="0" t="n">
        <v>5563</v>
      </c>
      <c r="B5565" s="0" t="inlineStr">
        <is>
          <t>使用成功，获得无当飞军</t>
        </is>
      </c>
      <c r="D5565" s="0" t="inlineStr">
        <is>
          <t>使用成功，獲得無當飛軍</t>
        </is>
      </c>
      <c r="E5565" t="inlineStr">
        <is>
          <t>成功した使用、王立陸軍を獲得</t>
        </is>
      </c>
    </row>
    <row customHeight="1" ht="16.5" r="5566" s="3">
      <c r="A5566" s="0" t="n">
        <v>5564</v>
      </c>
      <c r="B5566" s="0" t="inlineStr">
        <is>
          <t>使用成功，获得御林军</t>
        </is>
      </c>
      <c r="D5566" s="0" t="inlineStr">
        <is>
          <t>使用成功，獲得御林軍</t>
        </is>
      </c>
      <c r="E5566" t="inlineStr">
        <is>
          <t>使用を成功させ、丹陽の兵士を獲得する</t>
        </is>
      </c>
    </row>
    <row customHeight="1" ht="16.5" r="5567" s="3">
      <c r="A5567" s="0" t="n">
        <v>5565</v>
      </c>
      <c r="B5567" s="0" t="inlineStr">
        <is>
          <t>使用成功，获得丹阳精兵</t>
        </is>
      </c>
      <c r="D5567" s="0" t="inlineStr">
        <is>
          <t>使用成功，獲得丹陽精兵</t>
        </is>
      </c>
      <c r="E5567" t="inlineStr">
        <is>
          <t>成功した使用、パイクマンを取得</t>
        </is>
      </c>
    </row>
    <row customHeight="1" ht="16.5" r="5568" s="3">
      <c r="A5568" s="0" t="n">
        <v>5566</v>
      </c>
      <c r="B5568" s="0" t="inlineStr">
        <is>
          <t>使用成功，获得长枪兵</t>
        </is>
      </c>
      <c r="D5568" s="0" t="inlineStr">
        <is>
          <t>使用成功，獲得長槍兵</t>
        </is>
      </c>
      <c r="E5568" t="inlineStr">
        <is>
          <t>成功した使用、エリートガンマンを取得</t>
        </is>
      </c>
    </row>
    <row customHeight="1" ht="16.5" r="5569" s="3">
      <c r="A5569" s="0" t="n">
        <v>5567</v>
      </c>
      <c r="B5569" s="0" t="inlineStr">
        <is>
          <t>使用成功，获得精锐枪兵</t>
        </is>
      </c>
      <c r="D5569" s="0" t="inlineStr">
        <is>
          <t>使用成功，獲得精銳槍兵</t>
        </is>
      </c>
      <c r="E5569" t="inlineStr">
        <is>
          <t>成功した使用、モンテネグロ軍を取得</t>
        </is>
      </c>
    </row>
    <row customHeight="1" ht="16.5" r="5570" s="3">
      <c r="A5570" s="0" t="n">
        <v>5568</v>
      </c>
      <c r="B5570" s="0" t="inlineStr">
        <is>
          <t>使用成功，获得黑山军</t>
        </is>
      </c>
      <c r="D5570" s="0" t="inlineStr">
        <is>
          <t>使用成功，獲得黑山軍</t>
        </is>
      </c>
      <c r="E5570" t="inlineStr">
        <is>
          <t>成功した使用は、青州ビンを獲得しました</t>
        </is>
      </c>
    </row>
    <row customHeight="1" ht="16.5" r="5571" s="3">
      <c r="A5571" s="0" t="n">
        <v>5569</v>
      </c>
      <c r="B5571" s="0" t="inlineStr">
        <is>
          <t>使用成功，获得青州兵</t>
        </is>
      </c>
      <c r="D5571" s="0" t="inlineStr">
        <is>
          <t>使用成功，獲得青州兵</t>
        </is>
      </c>
      <c r="E5571" t="inlineStr">
        <is>
          <t>成功した使用、白い耳の兵士を取得</t>
        </is>
      </c>
    </row>
    <row customHeight="1" ht="16.5" r="5572" s="3">
      <c r="A5572" s="0" t="n">
        <v>5570</v>
      </c>
      <c r="B5572" s="0" t="inlineStr">
        <is>
          <t>使用成功，获得白耳精兵</t>
        </is>
      </c>
      <c r="D5572" s="0" t="inlineStr">
        <is>
          <t>使用成功，獲得白耳精兵</t>
        </is>
      </c>
      <c r="E5572" t="inlineStr">
        <is>
          <t>成功した使用、大きな紳士を取得</t>
        </is>
      </c>
    </row>
    <row customHeight="1" ht="16.5" r="5573" s="3">
      <c r="A5573" s="0" t="n">
        <v>5571</v>
      </c>
      <c r="B5573" s="0" t="inlineStr">
        <is>
          <t>使用成功，获得大戟士</t>
        </is>
      </c>
      <c r="D5573" s="0" t="inlineStr">
        <is>
          <t>使用成功，獲得大戟士</t>
        </is>
      </c>
      <c r="E5573" t="inlineStr">
        <is>
          <t>成功した使用、長い弓兵を取得</t>
        </is>
      </c>
    </row>
    <row customHeight="1" ht="16.5" r="5574" s="3">
      <c r="A5574" s="0" t="n">
        <v>5572</v>
      </c>
      <c r="B5574" s="0" t="inlineStr">
        <is>
          <t>使用成功，获得长弓兵</t>
        </is>
      </c>
      <c r="D5574" s="0" t="inlineStr">
        <is>
          <t>使用成功，獲得長弓兵</t>
        </is>
      </c>
      <c r="E5574" t="inlineStr">
        <is>
          <t>正常に使用すると、元Zhenbingを取得</t>
        </is>
      </c>
    </row>
    <row customHeight="1" ht="16.5" r="5575" s="3">
      <c r="A5575" s="0" t="n">
        <v>5573</v>
      </c>
      <c r="B5575" s="0" t="inlineStr">
        <is>
          <t>使用成功，获得元戎弩兵</t>
        </is>
      </c>
      <c r="D5575" s="0" t="inlineStr">
        <is>
          <t>使用成功，獲得元戎弩兵</t>
        </is>
      </c>
      <c r="E5575" t="inlineStr">
        <is>
          <t>使用成功、最初の死を取得</t>
        </is>
      </c>
    </row>
    <row customHeight="1" ht="16.5" r="5576" s="3">
      <c r="A5576" s="0" t="n">
        <v>5574</v>
      </c>
      <c r="B5576" s="0" t="inlineStr">
        <is>
          <t>使用成功，获得先登死士</t>
        </is>
      </c>
      <c r="D5576" s="0" t="inlineStr">
        <is>
          <t>使用成功，獲得先登死士</t>
        </is>
      </c>
      <c r="E5576" t="inlineStr">
        <is>
          <t>成功した使用、レンジャーを取得</t>
        </is>
      </c>
    </row>
    <row customHeight="1" ht="16.5" r="5577" s="3">
      <c r="A5577" s="0" t="n">
        <v>5575</v>
      </c>
      <c r="B5577" s="0" t="inlineStr">
        <is>
          <t>使用成功，获得游骑兵</t>
        </is>
      </c>
      <c r="D5577" s="0" t="inlineStr">
        <is>
          <t>使用成功，獲得遊騎兵</t>
        </is>
      </c>
      <c r="E5577" t="inlineStr">
        <is>
          <t>正常に使用するには、タイガーガードを入手してください</t>
        </is>
      </c>
    </row>
    <row customHeight="1" ht="16.5" r="5578" s="3">
      <c r="A5578" s="0" t="n">
        <v>5576</v>
      </c>
      <c r="B5578" s="0" t="inlineStr">
        <is>
          <t>使用成功，获得虎卫军</t>
        </is>
      </c>
      <c r="D5578" s="0" t="inlineStr">
        <is>
          <t>使用成功，獲得虎衛軍</t>
        </is>
      </c>
      <c r="E5578" t="inlineStr">
        <is>
          <t>成功した使用、バイマイを取得</t>
        </is>
      </c>
    </row>
    <row customHeight="1" ht="16.5" r="5579" s="3">
      <c r="A5579" s="0" t="n">
        <v>5577</v>
      </c>
      <c r="B5579" s="0" t="inlineStr">
        <is>
          <t>使用成功，获得白马义从</t>
        </is>
      </c>
      <c r="D5579" s="0" t="inlineStr">
        <is>
          <t>使用成功，獲得白馬義從</t>
        </is>
      </c>
      <c r="E5579" t="inlineStr">
        <is>
          <t>成功した使用、軽騎兵を取得</t>
        </is>
      </c>
    </row>
    <row customHeight="1" ht="16.5" r="5580" s="3">
      <c r="A5580" s="0" t="n">
        <v>5578</v>
      </c>
      <c r="B5580" s="0" t="inlineStr">
        <is>
          <t>使用成功，获得轻骑兵</t>
        </is>
      </c>
      <c r="D5580" s="0" t="inlineStr">
        <is>
          <t>使用成功，獲得輕騎兵</t>
        </is>
      </c>
      <c r="E5580" t="inlineStr">
        <is>
          <t>成功した使用、重い騎兵を取得</t>
        </is>
      </c>
    </row>
    <row customHeight="1" ht="16.5" r="5581" s="3">
      <c r="A5581" s="0" t="n">
        <v>5579</v>
      </c>
      <c r="B5581" s="0" t="inlineStr">
        <is>
          <t>使用成功，获得重骑兵</t>
        </is>
      </c>
      <c r="D5581" s="0" t="inlineStr">
        <is>
          <t>使用成功，獲得重騎兵</t>
        </is>
      </c>
      <c r="E5581" t="inlineStr">
        <is>
          <t>使用を成功させると、トラのヒョウに乗れます</t>
        </is>
      </c>
    </row>
    <row customHeight="1" ht="16.5" r="5582" s="3">
      <c r="A5582" s="0" t="n">
        <v>5580</v>
      </c>
      <c r="B5582" s="0" t="inlineStr">
        <is>
          <t>使用成功，获得虎豹骑</t>
        </is>
      </c>
      <c r="D5582" s="0" t="inlineStr">
        <is>
          <t>使用成功，獲得虎豹騎</t>
        </is>
      </c>
      <c r="E5582" t="inlineStr">
        <is>
          <t>使用を成功させて、Xiliangの鉄に乗ろう</t>
        </is>
      </c>
    </row>
    <row customHeight="1" ht="16.5" r="5583" s="3">
      <c r="A5583" s="0" t="n">
        <v>5581</v>
      </c>
      <c r="B5583" s="0" t="inlineStr">
        <is>
          <t>使用成功，获得西凉铁骑</t>
        </is>
      </c>
      <c r="D5583" s="0" t="inlineStr">
        <is>
          <t>使用成功，獲得西涼鐵騎</t>
        </is>
      </c>
      <c r="E5583" t="inlineStr">
        <is>
          <t>使用を成功させて、オオカミに乗ろう</t>
        </is>
      </c>
    </row>
    <row customHeight="1" ht="16.5" r="5584" s="3">
      <c r="A5584" s="0" t="n">
        <v>5582</v>
      </c>
      <c r="B5584" s="0" t="inlineStr">
        <is>
          <t>使用成功，获得并州狼骑</t>
        </is>
      </c>
      <c r="D5584" s="0" t="inlineStr">
        <is>
          <t>使用成功，獲得並州狼騎</t>
        </is>
      </c>
      <c r="E5584" t="inlineStr">
        <is>
          <t>成功した使用、飛Xiongjunを取得</t>
        </is>
      </c>
    </row>
    <row customHeight="1" ht="16.5" r="5585" s="3">
      <c r="A5585" s="0" t="n">
        <v>5583</v>
      </c>
      <c r="B5585" s="0" t="inlineStr">
        <is>
          <t>使用成功，获得飞熊军</t>
        </is>
      </c>
      <c r="D5585" s="0" t="inlineStr">
        <is>
          <t>使用成功，獲得飛熊軍</t>
        </is>
      </c>
      <c r="E5585" t="inlineStr">
        <is>
          <t>敵ユニットとの戦闘はありません。都市プールの人々の心の価値{0} は{1} ポイント減少しました</t>
        </is>
      </c>
    </row>
    <row customHeight="1" ht="16.5" r="5586" s="3">
      <c r="A5586" s="0" t="n">
        <v>5584</v>
      </c>
      <c r="B5586" s="0" t="inlineStr">
        <is>
          <t>未与敌方部队发生战斗，{0}城池民心值降低{1}点</t>
        </is>
      </c>
      <c r="D5586" s="0" t="inlineStr">
        <is>
          <t>未與敵方部隊發生戰鬥，{0}城池民心值降低{1}點</t>
        </is>
      </c>
      <c r="E5586" t="inlineStr">
        <is>
          <t>{0} 都市プールの人々の心臓値は{1} ポイント減少しました</t>
        </is>
      </c>
    </row>
    <row customHeight="1" ht="16.5" r="5587" s="3">
      <c r="A5587" s="0" t="n">
        <v>5585</v>
      </c>
      <c r="B5587" s="0" t="inlineStr">
        <is>
          <t>{0}城池民心值降低{1}点</t>
        </is>
      </c>
      <c r="D5587" s="0" t="inlineStr">
        <is>
          <t>{0}城池民心值降低{1}點</t>
        </is>
      </c>
      <c r="E5587" t="inlineStr">
        <is>
          <t>回収報告</t>
        </is>
      </c>
    </row>
    <row customHeight="1" ht="16.5" r="5588" s="3">
      <c r="A5588" s="0" t="n">
        <v>5586</v>
      </c>
      <c r="B5588" s="0" t="inlineStr">
        <is>
          <t>采集报告</t>
        </is>
      </c>
      <c r="D5588" s="0" t="inlineStr">
        <is>
          <t>採集報告</t>
        </is>
      </c>
      <c r="E5588" t="inlineStr">
        <is>
          <t>調査の成功</t>
        </is>
      </c>
    </row>
    <row customHeight="1" ht="16.5" r="5589" s="3">
      <c r="A5589" s="0" t="n">
        <v>5587</v>
      </c>
      <c r="B5589" s="0" t="inlineStr">
        <is>
          <t>侦查成功</t>
        </is>
      </c>
      <c r="D5589" s="0" t="inlineStr">
        <is>
          <t>偵查成功</t>
        </is>
      </c>
      <c r="E5589" t="inlineStr">
        <is>
          <t>検出されたレポート</t>
        </is>
      </c>
    </row>
    <row customHeight="1" ht="16.5" r="5590" s="3">
      <c r="A5590" s="0" t="n">
        <v>5588</v>
      </c>
      <c r="B5590" s="0" t="inlineStr">
        <is>
          <t>被侦查报告</t>
        </is>
      </c>
      <c r="D5590" s="0" t="inlineStr">
        <is>
          <t>被偵查報告</t>
        </is>
      </c>
      <c r="E5590" t="inlineStr">
        <is>
          <t>取得失敗</t>
        </is>
      </c>
    </row>
    <row customHeight="1" ht="16.5" r="5591" s="3">
      <c r="A5591" s="0" t="n">
        <v>5589</v>
      </c>
      <c r="B5591" s="0" t="inlineStr">
        <is>
          <t>采集失败</t>
        </is>
      </c>
      <c r="D5591" s="0" t="inlineStr">
        <is>
          <t>採集失敗</t>
        </is>
      </c>
      <c r="E5591" t="inlineStr">
        <is>
          <t>軍司令官</t>
        </is>
      </c>
    </row>
    <row customHeight="1" ht="16.5" r="5592" s="3">
      <c r="A5592" s="0" t="n">
        <v>5590</v>
      </c>
      <c r="B5592" s="0" t="inlineStr">
        <is>
          <t>武将属性</t>
        </is>
      </c>
      <c r="D5592" s="0" t="inlineStr">
        <is>
          <t>武將屬性</t>
        </is>
      </c>
      <c r="E5592" t="inlineStr">
        <is>
          <t>軍司令官</t>
        </is>
      </c>
    </row>
    <row customHeight="1" ht="16.5" r="5593" s="3">
      <c r="A5593" s="0" t="n">
        <v>5591</v>
      </c>
      <c r="B5593" s="0" t="inlineStr">
        <is>
          <t>武将兵科</t>
        </is>
      </c>
      <c r="D5593" s="0" t="inlineStr">
        <is>
          <t>武將兵科</t>
        </is>
      </c>
      <c r="E5593" t="inlineStr">
        <is>
          <t>軍事スキル</t>
        </is>
      </c>
    </row>
    <row customHeight="1" ht="16.5" r="5594" s="3">
      <c r="A5594" s="0" t="n">
        <v>5592</v>
      </c>
      <c r="B5594" s="0" t="inlineStr">
        <is>
          <t>武将技能</t>
        </is>
      </c>
      <c r="D5594" s="0" t="inlineStr">
        <is>
          <t>武將技能</t>
        </is>
      </c>
      <c r="E5594" t="inlineStr">
        <is>
          <t>将軍リストのデフォルトのソート優先順位-1 は、レベル-2 が星評価を示すことを示し、-3 は将軍プロパティを表す他のIDの品質を示します。</t>
        </is>
      </c>
    </row>
    <row customHeight="1" ht="16.5" r="5595" s="3">
      <c r="A5595" s="0" t="n">
        <v>5593</v>
      </c>
      <c r="B5595" s="0" t="inlineStr">
        <is>
          <t>武将一览的默认排序优先级,-1 表示等级 -2 表示星级 -3 表示品质 其他表示武将属性的id</t>
        </is>
      </c>
      <c r="D5595" s="0" t="inlineStr">
        <is>
          <t>武將一覽的默認排序優先順序,-1 表示等級 -2 表示星級 -3 表示品質 其他表示武將屬性的id</t>
        </is>
      </c>
      <c r="E5595" t="inlineStr">
        <is>
          <t>力を合わせる</t>
        </is>
      </c>
    </row>
    <row customHeight="1" ht="16.5" r="5596" s="3">
      <c r="A5596" s="0" t="n">
        <v>5594</v>
      </c>
      <c r="B5596" s="0" t="inlineStr">
        <is>
          <t>加入势力</t>
        </is>
      </c>
      <c r="D5596" s="0" t="inlineStr">
        <is>
          <t>加入勢力</t>
        </is>
      </c>
      <c r="E5596" t="inlineStr">
        <is>
          <t>引き抜き力</t>
        </is>
      </c>
    </row>
    <row customHeight="1" ht="16.5" r="5597" s="3">
      <c r="A5597" s="0" t="n">
        <v>5595</v>
      </c>
      <c r="B5597" s="0" t="inlineStr">
        <is>
          <t>退出势力</t>
        </is>
      </c>
      <c r="D5597" s="0" t="inlineStr">
        <is>
          <t>退出勢力</t>
        </is>
      </c>
      <c r="E5597" t="inlineStr">
        <is>
          <t>転職</t>
        </is>
      </c>
    </row>
    <row customHeight="1" ht="16.5" r="5598" s="3">
      <c r="A5598" s="0" t="n">
        <v>5596</v>
      </c>
      <c r="B5598" s="0" t="inlineStr">
        <is>
          <t>职位变更</t>
        </is>
      </c>
      <c r="D5598" s="0" t="inlineStr">
        <is>
          <t>職位變更</t>
        </is>
      </c>
      <c r="E5598" t="inlineStr">
        <is>
          <t>外敵の反撃</t>
        </is>
      </c>
    </row>
    <row customHeight="1" ht="16.5" r="5599" s="3">
      <c r="A5599" s="0" t="n">
        <v>5597</v>
      </c>
      <c r="B5599" s="0" t="inlineStr">
        <is>
          <t>外敌反攻</t>
        </is>
      </c>
      <c r="D5599" s="0" t="inlineStr">
        <is>
          <t>外敵反攻</t>
        </is>
      </c>
      <c r="E5599" t="inlineStr">
        <is>
          <t>世界地図</t>
        </is>
      </c>
    </row>
    <row customHeight="1" ht="16.5" r="5600" s="3">
      <c r="A5600" s="0" t="n">
        <v>5598</v>
      </c>
      <c r="B5600" s="0" t="inlineStr">
        <is>
          <t>世界地图</t>
        </is>
      </c>
      <c r="D5600" s="0" t="inlineStr">
        <is>
          <t>世界地圖</t>
        </is>
      </c>
      <c r="E5600" t="inlineStr">
        <is>
          <t>世界都市</t>
        </is>
      </c>
    </row>
    <row customHeight="1" ht="16.5" r="5601" s="3">
      <c r="A5601" s="0" t="n">
        <v>5599</v>
      </c>
      <c r="B5601" s="0" t="inlineStr">
        <is>
          <t>世界城池</t>
        </is>
      </c>
      <c r="D5601" s="0" t="inlineStr">
        <is>
          <t>世界城池</t>
        </is>
      </c>
      <c r="E5601" t="inlineStr">
        <is>
          <t>デフォルトのヘルプ情報</t>
        </is>
      </c>
    </row>
    <row customHeight="1" ht="16.5" r="5602" s="3">
      <c r="A5602" s="0" t="n">
        <v>5600</v>
      </c>
      <c r="B5602" s="0" t="inlineStr">
        <is>
          <t>默认帮助信息</t>
        </is>
      </c>
      <c r="D5602" s="0" t="inlineStr">
        <is>
          <t>預設説明資訊</t>
        </is>
      </c>
      <c r="E5602" t="inlineStr">
        <is>
          <t>都市プール競技</t>
        </is>
      </c>
    </row>
    <row customHeight="1" ht="16.5" r="5603" s="3">
      <c r="A5603" s="0" t="n">
        <v>5601</v>
      </c>
      <c r="B5603" s="0" t="inlineStr">
        <is>
          <t>城池争夺</t>
        </is>
      </c>
      <c r="D5603" s="0" t="inlineStr">
        <is>
          <t>城池爭奪</t>
        </is>
      </c>
      <c r="E5603" t="inlineStr">
        <is>
          <t>パワーモンスター</t>
        </is>
      </c>
    </row>
    <row customHeight="1" ht="16.5" r="5604" s="3">
      <c r="A5604" s="0" t="n">
        <v>5602</v>
      </c>
      <c r="B5604" s="0" t="inlineStr">
        <is>
          <t>势力怪物</t>
        </is>
      </c>
      <c r="D5604" s="0" t="inlineStr">
        <is>
          <t>勢力怪物</t>
        </is>
      </c>
      <c r="E5604" t="inlineStr">
        <is>
          <t>食糧を壊す兵士</t>
        </is>
      </c>
    </row>
    <row customHeight="1" ht="16.5" r="5605" s="3">
      <c r="A5605" s="0" t="n">
        <v>5603</v>
      </c>
      <c r="B5605" s="0" t="inlineStr">
        <is>
          <t>士兵断粮</t>
        </is>
      </c>
      <c r="D5605" s="0" t="inlineStr">
        <is>
          <t>士兵斷糧</t>
        </is>
      </c>
      <c r="E5605" t="inlineStr">
        <is>
          <t>兵士の配給</t>
        </is>
      </c>
    </row>
    <row customHeight="1" ht="16.5" r="5606" s="3">
      <c r="A5606" s="0" t="n">
        <v>5604</v>
      </c>
      <c r="B5606" s="0" t="inlineStr">
        <is>
          <t>士兵口粮</t>
        </is>
      </c>
      <c r="D5606" s="0" t="inlineStr">
        <is>
          <t>士兵口糧</t>
        </is>
      </c>
      <c r="E5606" t="inlineStr">
        <is>
          <t>初心者の報酬</t>
        </is>
      </c>
    </row>
    <row customHeight="1" ht="16.5" r="5607" s="3">
      <c r="A5607" s="0" t="n">
        <v>5605</v>
      </c>
      <c r="B5607" s="0" t="inlineStr">
        <is>
          <t>新手奖励</t>
        </is>
      </c>
      <c r="D5607" s="0" t="inlineStr">
        <is>
          <t>新手獎勵</t>
        </is>
      </c>
      <c r="E5607" t="inlineStr">
        <is>
          <t>キャプティブエスケープ</t>
        </is>
      </c>
    </row>
    <row customHeight="1" ht="16.5" r="5608" s="3">
      <c r="A5608" s="0" t="n">
        <v>5606</v>
      </c>
      <c r="B5608" s="0" t="inlineStr">
        <is>
          <t>俘虏逃跑</t>
        </is>
      </c>
      <c r="D5608" s="0" t="inlineStr">
        <is>
          <t>俘虜逃跑</t>
        </is>
      </c>
      <c r="E5608" t="inlineStr">
        <is>
          <t>キャプティブエスケープ</t>
        </is>
      </c>
    </row>
    <row customHeight="1" ht="16.5" r="5609" s="3">
      <c r="A5609" s="0" t="n">
        <v>5607</v>
      </c>
      <c r="B5609" s="0" t="inlineStr">
        <is>
          <t>俘虏逃回</t>
        </is>
      </c>
      <c r="D5609" s="0" t="inlineStr">
        <is>
          <t>俘虜逃回</t>
        </is>
      </c>
      <c r="E5609" t="inlineStr">
        <is>
          <t>捕まった武装は身代金になります</t>
        </is>
      </c>
    </row>
    <row customHeight="1" ht="16.5" r="5610" s="3">
      <c r="A5610" s="0" t="n">
        <v>5608</v>
      </c>
      <c r="B5610" s="0" t="inlineStr">
        <is>
          <t>被俘武将被设赎金</t>
        </is>
      </c>
      <c r="D5610" s="0" t="inlineStr">
        <is>
          <t>被俘武將被設贖金</t>
        </is>
      </c>
      <c r="E5610" t="inlineStr">
        <is>
          <t>捕虜は処刑される</t>
        </is>
      </c>
    </row>
    <row customHeight="1" ht="16.5" r="5611" s="3">
      <c r="A5611" s="0" t="n">
        <v>5609</v>
      </c>
      <c r="B5611" s="0" t="inlineStr">
        <is>
          <t>被俘武将将被处决</t>
        </is>
      </c>
      <c r="D5611" s="0" t="inlineStr">
        <is>
          <t>被俘武將將被處決</t>
        </is>
      </c>
      <c r="E5611" t="inlineStr">
        <is>
          <t>キャプティブウーがリリースされます</t>
        </is>
      </c>
    </row>
    <row customHeight="1" ht="16.5" r="5612" s="3">
      <c r="A5612" s="0" t="n">
        <v>5610</v>
      </c>
      <c r="B5612" s="0" t="inlineStr">
        <is>
          <t>被俘武将被释放</t>
        </is>
      </c>
      <c r="D5612" s="0" t="inlineStr">
        <is>
          <t>被俘武將被釋放</t>
        </is>
      </c>
      <c r="E5612" t="inlineStr">
        <is>
          <t>捕虜は身代金をキャンセルします</t>
        </is>
      </c>
    </row>
    <row customHeight="1" ht="16.5" r="5613" s="3">
      <c r="A5613" s="0" t="n">
        <v>5611</v>
      </c>
      <c r="B5613" s="0" t="inlineStr">
        <is>
          <t>被俘武将赎金取消</t>
        </is>
      </c>
      <c r="D5613" s="0" t="inlineStr">
        <is>
          <t>被俘武將贖金取消</t>
        </is>
      </c>
      <c r="E5613" t="inlineStr">
        <is>
          <t>キャプティブは実行をキャンセルします</t>
        </is>
      </c>
    </row>
    <row customHeight="1" ht="16.5" r="5614" s="3">
      <c r="A5614" s="0" t="n">
        <v>5612</v>
      </c>
      <c r="B5614" s="0" t="inlineStr">
        <is>
          <t>被俘武将取消处决</t>
        </is>
      </c>
      <c r="D5614" s="0" t="inlineStr">
        <is>
          <t>被俘武將取消處決</t>
        </is>
      </c>
      <c r="E5614" t="inlineStr">
        <is>
          <t>囚人身代金支払い</t>
        </is>
      </c>
    </row>
    <row customHeight="1" ht="16.5" r="5615" s="3">
      <c r="A5615" s="0" t="n">
        <v>5613</v>
      </c>
      <c r="B5615" s="0" t="inlineStr">
        <is>
          <t>俘虏赎金支付</t>
        </is>
      </c>
      <c r="D5615" s="0" t="inlineStr">
        <is>
          <t>俘虜贖金支付</t>
        </is>
      </c>
      <c r="E5615" t="inlineStr">
        <is>
          <t>捕虜は償還されます</t>
        </is>
      </c>
    </row>
    <row customHeight="1" ht="16.5" r="5616" s="3">
      <c r="A5616" s="0" t="n">
        <v>5614</v>
      </c>
      <c r="B5616" s="0" t="inlineStr">
        <is>
          <t>被俘武将赎回</t>
        </is>
      </c>
      <c r="D5616" s="0" t="inlineStr">
        <is>
          <t>被俘武將贖回</t>
        </is>
      </c>
      <c r="E5616" t="inlineStr">
        <is>
          <t>捕虜は処刑される</t>
        </is>
      </c>
    </row>
    <row customHeight="1" ht="16.5" r="5617" s="3">
      <c r="A5617" s="0" t="n">
        <v>5615</v>
      </c>
      <c r="B5617" s="0" t="inlineStr">
        <is>
          <t>被俘武将被处决</t>
        </is>
      </c>
      <c r="D5617" s="0" t="inlineStr">
        <is>
          <t>被俘武將被處決</t>
        </is>
      </c>
      <c r="E5617" t="inlineStr">
        <is>
          <t>モンスターファーストキル</t>
        </is>
      </c>
    </row>
    <row customHeight="1" ht="16.5" r="5618" s="3">
      <c r="A5618" s="0" t="n">
        <v>5616</v>
      </c>
      <c r="B5618" s="0" t="inlineStr">
        <is>
          <t>怪物首杀</t>
        </is>
      </c>
      <c r="D5618" s="0" t="inlineStr">
        <is>
          <t>怪物首殺</t>
        </is>
      </c>
      <c r="E5618" t="inlineStr">
        <is>
          <t>市プール第一</t>
        </is>
      </c>
    </row>
    <row customHeight="1" ht="16.5" r="5619" s="3">
      <c r="A5619" s="0" t="n">
        <v>5617</v>
      </c>
      <c r="B5619" s="0" t="inlineStr">
        <is>
          <t>城池首占</t>
        </is>
      </c>
      <c r="D5619" s="0" t="inlineStr">
        <is>
          <t>城池首占</t>
        </is>
      </c>
      <c r="E5619" t="inlineStr">
        <is>
          <t>テーマイベント報酬</t>
        </is>
      </c>
    </row>
    <row customHeight="1" ht="16.5" r="5620" s="3">
      <c r="A5620" s="0" t="n">
        <v>5618</v>
      </c>
      <c r="B5620" s="0" t="inlineStr">
        <is>
          <t>主题事件奖励</t>
        </is>
      </c>
      <c r="D5620" s="0" t="inlineStr">
        <is>
          <t>主題事件獎勵</t>
        </is>
      </c>
      <c r="E5620" t="inlineStr">
        <is>
          <t>トピックイベントランキング報酬</t>
        </is>
      </c>
    </row>
    <row customHeight="1" ht="16.5" r="5621" s="3">
      <c r="A5621" s="0" t="n">
        <v>5619</v>
      </c>
      <c r="B5621" s="0" t="inlineStr">
        <is>
          <t>主题事件排行奖励</t>
        </is>
      </c>
      <c r="D5621" s="0" t="inlineStr">
        <is>
          <t>主題事件排行獎勵</t>
        </is>
      </c>
      <c r="E5621" t="inlineStr">
        <is>
          <t>強制作成</t>
        </is>
      </c>
    </row>
    <row customHeight="1" ht="16.5" r="5622" s="3">
      <c r="A5622" s="0" t="n">
        <v>5620</v>
      </c>
      <c r="B5622" s="0" t="inlineStr">
        <is>
          <t>势力创建</t>
        </is>
      </c>
      <c r="D5622" s="0" t="inlineStr">
        <is>
          <t>勢力創建</t>
        </is>
      </c>
      <c r="E5622" t="inlineStr">
        <is>
          <t>電力技術の寄付</t>
        </is>
      </c>
    </row>
    <row customHeight="1" ht="16.5" r="5623" s="3">
      <c r="A5623" s="0" t="n">
        <v>5621</v>
      </c>
      <c r="B5623" s="0" t="inlineStr">
        <is>
          <t>势力科技捐献</t>
        </is>
      </c>
      <c r="D5623" s="0" t="inlineStr">
        <is>
          <t>勢力科技捐獻</t>
        </is>
      </c>
      <c r="E5623" t="inlineStr">
        <is>
          <t>都市プールの移行</t>
        </is>
      </c>
    </row>
    <row customHeight="1" ht="16.5" r="5624" s="3">
      <c r="A5624" s="0" t="n">
        <v>5622</v>
      </c>
      <c r="B5624" s="0" t="inlineStr">
        <is>
          <t>城池迁移</t>
        </is>
      </c>
      <c r="D5624" s="0" t="inlineStr">
        <is>
          <t>城池遷移</t>
        </is>
      </c>
      <c r="E5624" t="inlineStr">
        <is>
          <t>名前の変更</t>
        </is>
      </c>
    </row>
    <row customHeight="1" ht="16.5" r="5625" s="3">
      <c r="A5625" s="0" t="n">
        <v>5623</v>
      </c>
      <c r="B5625" s="0" t="inlineStr">
        <is>
          <t>名字修改</t>
        </is>
      </c>
      <c r="D5625" s="0" t="inlineStr">
        <is>
          <t>名字修改</t>
        </is>
      </c>
      <c r="E5625" t="inlineStr">
        <is>
          <t>チョンバン大競争ランキング報酬</t>
        </is>
      </c>
    </row>
    <row customHeight="1" ht="16.5" r="5626" s="3">
      <c r="A5626" s="0" t="n">
        <v>5624</v>
      </c>
      <c r="B5626" s="0" t="inlineStr">
        <is>
          <t>冲榜大比拼排行奖励</t>
        </is>
      </c>
      <c r="D5626" s="0" t="inlineStr">
        <is>
          <t>沖榜大比拼排行獎勵</t>
        </is>
      </c>
      <c r="E5626" t="inlineStr">
        <is>
          <t>申し込みが拒否されました</t>
        </is>
      </c>
    </row>
    <row customHeight="1" ht="16.5" r="5627" s="3">
      <c r="A5627" s="0" t="n">
        <v>5625</v>
      </c>
      <c r="B5627" s="0" t="inlineStr">
        <is>
          <t>申请被拒</t>
        </is>
      </c>
      <c r="D5627" s="0" t="inlineStr">
        <is>
          <t>申請被拒</t>
        </is>
      </c>
      <c r="E5627" t="inlineStr">
        <is>
          <t>レベルアップ</t>
        </is>
      </c>
    </row>
    <row customHeight="1" ht="16.5" r="5628" s="3">
      <c r="A5628" s="0" t="n">
        <v>5626</v>
      </c>
      <c r="B5628" s="0" t="inlineStr">
        <is>
          <t>等级提升</t>
        </is>
      </c>
      <c r="D5628" s="0" t="inlineStr">
        <is>
          <t>等級提升</t>
        </is>
      </c>
      <c r="E5628" t="inlineStr">
        <is>
          <t>ヒーロー獲得</t>
        </is>
      </c>
    </row>
    <row customHeight="1" ht="16.5" r="5629" s="3">
      <c r="A5629" s="0" t="n">
        <v>5627</v>
      </c>
      <c r="B5629" s="0" t="inlineStr">
        <is>
          <t>英雄获取</t>
        </is>
      </c>
      <c r="D5629" s="0" t="inlineStr">
        <is>
          <t>英雄獲取</t>
        </is>
      </c>
      <c r="E5629" t="inlineStr">
        <is>
          <t>世界遺産探査賞</t>
        </is>
      </c>
    </row>
    <row customHeight="1" ht="16.5" r="5630" s="3">
      <c r="A5630" s="0" t="n">
        <v>5628</v>
      </c>
      <c r="B5630" s="0" t="inlineStr">
        <is>
          <t>世界遗迹探索奖励</t>
        </is>
      </c>
      <c r="D5630" s="0" t="inlineStr">
        <is>
          <t>世界遺跡探索獎勵</t>
        </is>
      </c>
      <c r="E5630" t="inlineStr">
        <is>
          <t>グレインダーツ</t>
        </is>
      </c>
    </row>
    <row customHeight="1" ht="16.5" r="5631" s="3">
      <c r="A5631" s="0" t="n">
        <v>5629</v>
      </c>
      <c r="B5631" s="0" t="inlineStr">
        <is>
          <t>粮食镖</t>
        </is>
      </c>
      <c r="D5631" s="0" t="inlineStr">
        <is>
          <t>糧食鏢</t>
        </is>
      </c>
      <c r="E5631" t="inlineStr">
        <is>
          <t>木材ダーツ</t>
        </is>
      </c>
    </row>
    <row customHeight="1" ht="16.5" r="5632" s="3">
      <c r="A5632" s="0" t="n">
        <v>5630</v>
      </c>
      <c r="B5632" s="0" t="inlineStr">
        <is>
          <t>木材镖</t>
        </is>
      </c>
      <c r="D5632" s="0" t="inlineStr">
        <is>
          <t>木材鏢</t>
        </is>
      </c>
      <c r="E5632" t="inlineStr">
        <is>
          <t>ストーンダーツ</t>
        </is>
      </c>
    </row>
    <row customHeight="1" ht="16.5" r="5633" s="3">
      <c r="A5633" s="0" t="n">
        <v>5631</v>
      </c>
      <c r="B5633" s="0" t="inlineStr">
        <is>
          <t>石头镖</t>
        </is>
      </c>
      <c r="D5633" s="0" t="inlineStr">
        <is>
          <t>石頭鏢</t>
        </is>
      </c>
      <c r="E5633" t="inlineStr">
        <is>
          <t>鉄鉱石ダーツ</t>
        </is>
      </c>
    </row>
    <row customHeight="1" ht="16.5" r="5634" s="3">
      <c r="A5634" s="0" t="n">
        <v>5632</v>
      </c>
      <c r="B5634" s="0" t="inlineStr">
        <is>
          <t>铁矿镖</t>
        </is>
      </c>
      <c r="D5634" s="0" t="inlineStr">
        <is>
          <t>鐵礦鏢</t>
        </is>
      </c>
      <c r="E5634" t="inlineStr">
        <is>
          <t>銅貨</t>
        </is>
      </c>
    </row>
    <row customHeight="1" ht="16.5" r="5635" s="3">
      <c r="A5635" s="0" t="n">
        <v>5633</v>
      </c>
      <c r="B5635" s="0" t="inlineStr">
        <is>
          <t>铜币镖</t>
        </is>
      </c>
      <c r="D5635" s="0" t="inlineStr">
        <is>
          <t>銅幣鏢</t>
        </is>
      </c>
      <c r="E5635" t="inlineStr">
        <is>
          <t>モナーク</t>
        </is>
      </c>
    </row>
    <row customHeight="1" ht="16.5" r="5636" s="3">
      <c r="A5636" s="0" t="n">
        <v>5634</v>
      </c>
      <c r="B5636" s="0" t="inlineStr">
        <is>
          <t>君主</t>
        </is>
      </c>
      <c r="D5636" s="0" t="inlineStr">
        <is>
          <t>君主</t>
        </is>
      </c>
      <c r="E5636" t="inlineStr">
        <is>
          <t>君主</t>
        </is>
      </c>
    </row>
    <row customHeight="1" ht="16.5" r="5637" s="3">
      <c r="A5637" s="0" t="n">
        <v>5635</v>
      </c>
      <c r="B5637" s="0" t="inlineStr">
        <is>
          <t>霸主</t>
        </is>
      </c>
      <c r="D5637" s="0" t="inlineStr">
        <is>
          <t>霸主</t>
        </is>
      </c>
      <c r="E5637" t="inlineStr">
        <is>
          <t>戦争</t>
        </is>
      </c>
    </row>
    <row customHeight="1" ht="16.5" r="5638" s="3">
      <c r="A5638" s="0" t="n">
        <v>5636</v>
      </c>
      <c r="B5638" s="0" t="inlineStr">
        <is>
          <t>战将</t>
        </is>
      </c>
      <c r="D5638" s="0" t="inlineStr">
        <is>
          <t>戰將</t>
        </is>
      </c>
      <c r="E5638" t="inlineStr">
        <is>
          <t>ハンサム</t>
        </is>
      </c>
    </row>
    <row customHeight="1" ht="16.5" r="5639" s="3">
      <c r="A5639" s="0" t="n">
        <v>5637</v>
      </c>
      <c r="B5639" s="0" t="inlineStr">
        <is>
          <t>帅才</t>
        </is>
      </c>
      <c r="D5639" s="0" t="inlineStr">
        <is>
          <t>帥才</t>
        </is>
      </c>
      <c r="E5639" t="inlineStr">
        <is>
          <t>Conf教者</t>
        </is>
      </c>
    </row>
    <row customHeight="1" ht="16.5" r="5640" s="3">
      <c r="A5640" s="0" t="n">
        <v>5638</v>
      </c>
      <c r="B5640" s="0" t="inlineStr">
        <is>
          <t>儒将</t>
        </is>
      </c>
      <c r="D5640" s="0" t="inlineStr">
        <is>
          <t>儒將</t>
        </is>
      </c>
      <c r="E5640" t="inlineStr">
        <is>
          <t>神の政策</t>
        </is>
      </c>
    </row>
    <row customHeight="1" ht="16.5" r="5641" s="3">
      <c r="A5641" s="0" t="n">
        <v>5639</v>
      </c>
      <c r="B5641" s="0" t="inlineStr">
        <is>
          <t>神策</t>
        </is>
      </c>
      <c r="D5641" s="0" t="inlineStr">
        <is>
          <t>神策</t>
        </is>
      </c>
      <c r="E5641" t="inlineStr">
        <is>
          <t>ゴースト</t>
        </is>
      </c>
    </row>
    <row customHeight="1" ht="16.5" r="5642" s="3">
      <c r="A5642" s="0" t="n">
        <v>5640</v>
      </c>
      <c r="B5642" s="0" t="inlineStr">
        <is>
          <t>鬼谋</t>
        </is>
      </c>
      <c r="D5642" s="0" t="inlineStr">
        <is>
          <t>鬼謀</t>
        </is>
      </c>
      <c r="E5642" t="inlineStr">
        <is>
          <t>医療さん</t>
        </is>
      </c>
    </row>
    <row customHeight="1" ht="16.5" r="5643" s="3">
      <c r="A5643" s="0" t="n">
        <v>5641</v>
      </c>
      <c r="B5643" s="0" t="inlineStr">
        <is>
          <t>医圣</t>
        </is>
      </c>
      <c r="D5643" s="0" t="inlineStr">
        <is>
          <t>醫聖</t>
        </is>
      </c>
      <c r="E5643" t="inlineStr">
        <is>
          <t>帼</t>
        </is>
      </c>
    </row>
    <row customHeight="1" ht="16.5" r="5644" s="3">
      <c r="A5644" s="0" t="n">
        <v>5642</v>
      </c>
      <c r="B5644" s="0" t="inlineStr">
        <is>
          <t>巾帼</t>
        </is>
      </c>
      <c r="D5644" s="0" t="inlineStr">
        <is>
          <t>巾幗</t>
        </is>
      </c>
      <c r="E5644" t="inlineStr">
        <is>
          <t>ナショナルカラー</t>
        </is>
      </c>
    </row>
    <row customHeight="1" ht="16.5" r="5645" s="3">
      <c r="A5645" s="0" t="n">
        <v>5643</v>
      </c>
      <c r="B5645" s="0" t="inlineStr">
        <is>
          <t>国色</t>
        </is>
      </c>
      <c r="D5645" s="0" t="inlineStr">
        <is>
          <t>國色</t>
        </is>
      </c>
      <c r="E5645" t="inlineStr">
        <is>
          <t>勇敢な</t>
        </is>
      </c>
    </row>
    <row customHeight="1" ht="16.5" r="5646" s="3">
      <c r="A5646" s="0" t="n">
        <v>5644</v>
      </c>
      <c r="B5646" s="0" t="inlineStr">
        <is>
          <t>勇者</t>
        </is>
      </c>
      <c r="D5646" s="0" t="inlineStr">
        <is>
          <t>勇者</t>
        </is>
      </c>
      <c r="E5646" t="inlineStr">
        <is>
          <t>いいね</t>
        </is>
      </c>
    </row>
    <row customHeight="1" ht="16.5" r="5647" s="3">
      <c r="A5647" s="0" t="n">
        <v>5645</v>
      </c>
      <c r="B5647" s="0" t="inlineStr">
        <is>
          <t>良将</t>
        </is>
      </c>
      <c r="D5647" s="0" t="inlineStr">
        <is>
          <t>良將</t>
        </is>
      </c>
      <c r="E5647" t="inlineStr">
        <is>
          <t>シーカー</t>
        </is>
      </c>
    </row>
    <row customHeight="1" ht="16.5" r="5648" s="3">
      <c r="A5648" s="0" t="n">
        <v>5646</v>
      </c>
      <c r="B5648" s="0" t="inlineStr">
        <is>
          <t>谋者</t>
        </is>
      </c>
      <c r="D5648" s="0" t="inlineStr">
        <is>
          <t>謀者</t>
        </is>
      </c>
      <c r="E5648" t="inlineStr">
        <is>
          <t>インフラ</t>
        </is>
      </c>
    </row>
    <row customHeight="1" ht="16.5" r="5649" s="3">
      <c r="A5649" s="0" t="n">
        <v>5647</v>
      </c>
      <c r="B5649" s="0" t="inlineStr">
        <is>
          <t>基础建设</t>
        </is>
      </c>
      <c r="D5649" s="0" t="inlineStr">
        <is>
          <t>基礎建設</t>
        </is>
      </c>
      <c r="E5649" t="inlineStr">
        <is>
          <t>困った時代に開かれた世界の大混乱; | 基盤の構築、強固な基盤;</t>
        </is>
      </c>
    </row>
    <row customHeight="1" ht="16.5" r="5650" s="3">
      <c r="A5650" s="0" t="n">
        <v>5648</v>
      </c>
      <c r="B5650" s="0" t="inlineStr">
        <is>
          <t>天下大乱，乱世开启；|建设基地，稳固根基；</t>
        </is>
      </c>
      <c r="D5650" s="0" t="inlineStr">
        <is>
          <t>天下大亂，亂世開啟；|建設基地，穩固根基；</t>
        </is>
      </c>
      <c r="E5650" t="inlineStr">
        <is>
          <t>どこでも王室、ヒーローの衰退; | ;募集は、立ち上がっ| すべての段階で、安定しました。</t>
        </is>
      </c>
    </row>
    <row customHeight="1" ht="16.5" r="5651" s="3">
      <c r="A5651" s="0" t="n">
        <v>5649</v>
      </c>
      <c r="B5651" s="0" t="inlineStr">
        <is>
          <t>皇室没落，豪杰四起；|招兵买马，趁势而起；|稳扎稳打，步步为营；</t>
        </is>
      </c>
      <c r="D5651" s="0" t="inlineStr">
        <is>
          <t>皇室沒落，豪傑四起；|招兵買馬，趁勢而起；|穩紮穩打，步步為營；</t>
        </is>
      </c>
      <c r="E5651" t="inlineStr">
        <is>
          <t>旗を掲げてパーティーの側に立ちます; | 兵士の自重を支え、世界をプロットします; | 穀物を集め、何も準備しません。</t>
        </is>
      </c>
    </row>
    <row customHeight="1" ht="16.5" r="5652" s="3">
      <c r="A5652" s="0" t="n">
        <v>5650</v>
      </c>
      <c r="B5652" s="0" t="inlineStr">
        <is>
          <t>举旗立势，割据一方；|拥兵自重，图谋天下；|广积粮木，有备无患；</t>
        </is>
      </c>
      <c r="D5652" s="0" t="inlineStr">
        <is>
          <t>舉旗立勢，割據一方；|擁兵自重，圖謀天下；|廣積糧木，有備無患；</t>
        </is>
      </c>
      <c r="E5652" t="inlineStr">
        <is>
          <t>より多くの陰謀、集団; | 遠い過去の攻撃、ジャングルの法則。</t>
        </is>
      </c>
    </row>
    <row customHeight="1" ht="16.5" r="5653" s="3">
      <c r="A5653" s="0" t="n">
        <v>5651</v>
      </c>
      <c r="B5653" s="0" t="inlineStr">
        <is>
          <t>尔虞我诈，烽烟不止；|远交近攻，弱肉强食；</t>
        </is>
      </c>
      <c r="D5653" s="0" t="inlineStr">
        <is>
          <t>爾虞我詐，烽煙不止；|遠交近攻，弱肉強食；</t>
        </is>
      </c>
      <c r="E5653" t="inlineStr">
        <is>
          <t>主人公は競争しており、王は敗北しています; | 適者生存、弱者と強者、</t>
        </is>
      </c>
    </row>
    <row customHeight="1" ht="16.5" r="5654" s="3">
      <c r="A5654" s="0" t="n">
        <v>5652</v>
      </c>
      <c r="B5654" s="0" t="inlineStr">
        <is>
          <t>群雄逐鹿，成王败寇；|优胜劣汰，以弱胜强；</t>
        </is>
      </c>
      <c r="D5654" s="0" t="inlineStr">
        <is>
          <t>群雄逐鹿，成王敗寇；|優勝劣汰，以弱勝強；</t>
        </is>
      </c>
      <c r="E5654" t="inlineStr">
        <is>
          <t>群衆の中で率直に言って、王は海にいる; | 中央平原を勝ち取り、世界を席巻する。</t>
        </is>
      </c>
    </row>
    <row customHeight="1" ht="16.5" r="5655" s="3">
      <c r="A5655" s="0" t="n">
        <v>5653</v>
      </c>
      <c r="B5655" s="0" t="inlineStr">
        <is>
          <t>傲视群雄，君临四海；|席卷天下，问鼎中原；</t>
        </is>
      </c>
      <c r="D5655" s="0" t="inlineStr">
        <is>
          <t>傲視群雄，君臨四海；|席捲天下，問鼎中原；</t>
        </is>
      </c>
      <c r="E5655" t="inlineStr">
        <is>
          <t>戦争力リスト</t>
        </is>
      </c>
    </row>
    <row customHeight="1" ht="16.5" r="5656" s="3">
      <c r="A5656" s="0" t="n">
        <v>5654</v>
      </c>
      <c r="B5656" s="0" t="inlineStr">
        <is>
          <t>战力榜</t>
        </is>
      </c>
      <c r="D5656" s="0" t="inlineStr">
        <is>
          <t>戰力榜</t>
        </is>
      </c>
      <c r="E5656" t="inlineStr">
        <is>
          <t>軍司令官</t>
        </is>
      </c>
    </row>
    <row customHeight="1" ht="16.5" r="5657" s="3">
      <c r="A5657" s="0" t="n">
        <v>5655</v>
      </c>
      <c r="B5657" s="0" t="inlineStr">
        <is>
          <t>武将榜</t>
        </is>
      </c>
      <c r="D5657" s="0" t="inlineStr">
        <is>
          <t>武將榜</t>
        </is>
      </c>
      <c r="E5657" t="inlineStr">
        <is>
          <t>敗北リスト</t>
        </is>
      </c>
    </row>
    <row customHeight="1" ht="16.5" r="5658" s="3">
      <c r="A5658" s="0" t="n">
        <v>5656</v>
      </c>
      <c r="B5658" s="0" t="inlineStr">
        <is>
          <t>灭敌榜</t>
        </is>
      </c>
      <c r="D5658" s="0" t="inlineStr">
        <is>
          <t>滅敵榜</t>
        </is>
      </c>
      <c r="E5658" t="inlineStr">
        <is>
          <t>サポートリスト</t>
        </is>
      </c>
    </row>
    <row customHeight="1" ht="16.5" r="5659" s="3">
      <c r="A5659" s="0" t="n">
        <v>5657</v>
      </c>
      <c r="B5659" s="0" t="inlineStr">
        <is>
          <t>拥兵榜</t>
        </is>
      </c>
      <c r="D5659" s="0" t="inlineStr">
        <is>
          <t>擁兵榜</t>
        </is>
      </c>
      <c r="E5659" t="inlineStr">
        <is>
          <t>戦闘力</t>
        </is>
      </c>
    </row>
    <row customHeight="1" ht="16.5" r="5660" s="3">
      <c r="A5660" s="0" t="n">
        <v>5658</v>
      </c>
      <c r="B5660" s="0" t="inlineStr">
        <is>
          <t>战斗力</t>
        </is>
      </c>
      <c r="D5660" s="0" t="inlineStr">
        <is>
          <t>戰鬥力</t>
        </is>
      </c>
      <c r="E5660" t="inlineStr">
        <is>
          <t>軍のランキング</t>
        </is>
      </c>
    </row>
    <row customHeight="1" ht="16.5" r="5661" s="3">
      <c r="A5661" s="0" t="n">
        <v>5659</v>
      </c>
      <c r="B5661" s="0" t="inlineStr">
        <is>
          <t>排名武将</t>
        </is>
      </c>
      <c r="D5661" s="0" t="inlineStr">
        <is>
          <t>排名武將</t>
        </is>
      </c>
      <c r="E5661" t="inlineStr">
        <is>
          <t>敵の数</t>
        </is>
      </c>
    </row>
    <row customHeight="1" ht="16.5" r="5662" s="3">
      <c r="A5662" s="0" t="n">
        <v>5660</v>
      </c>
      <c r="B5662" s="0" t="inlineStr">
        <is>
          <t>灭敌数</t>
        </is>
      </c>
      <c r="D5662" s="0" t="inlineStr">
        <is>
          <t>滅敵數</t>
        </is>
      </c>
      <c r="E5662" t="inlineStr">
        <is>
          <t>兵士の数</t>
        </is>
      </c>
    </row>
    <row customHeight="1" ht="16.5" r="5663" s="3">
      <c r="A5663" s="0" t="n">
        <v>5661</v>
      </c>
      <c r="B5663" s="0" t="inlineStr">
        <is>
          <t>拥兵数</t>
        </is>
      </c>
      <c r="D5663" s="0" t="inlineStr">
        <is>
          <t>擁兵數</t>
        </is>
      </c>
      <c r="E5663" t="inlineStr">
        <is>
          <t>強くなりたい</t>
        </is>
      </c>
    </row>
    <row customHeight="1" ht="16.5" r="5664" s="3">
      <c r="A5664" s="0" t="n">
        <v>5662</v>
      </c>
      <c r="B5664" s="0" t="inlineStr">
        <is>
          <t>我要变强</t>
        </is>
      </c>
      <c r="D5664" s="0" t="inlineStr">
        <is>
          <t>我要變強</t>
        </is>
      </c>
      <c r="E5664" t="inlineStr">
        <is>
          <t>私は陰を尋ねる</t>
        </is>
      </c>
    </row>
    <row customHeight="1" ht="16.5" r="5665" s="3">
      <c r="A5665" s="0" t="n">
        <v>5663</v>
      </c>
      <c r="B5665" s="0" t="inlineStr">
        <is>
          <t>我要求贤</t>
        </is>
      </c>
      <c r="D5665" s="0" t="inlineStr">
        <is>
          <t>我要求賢</t>
        </is>
      </c>
      <c r="E5665" t="inlineStr">
        <is>
          <t>敵を殺したい。</t>
        </is>
      </c>
    </row>
    <row customHeight="1" ht="16.5" r="5666" s="3">
      <c r="A5666" s="0" t="n">
        <v>5664</v>
      </c>
      <c r="B5666" s="0" t="inlineStr">
        <is>
          <t>我要杀敌</t>
        </is>
      </c>
      <c r="D5666" s="0" t="inlineStr">
        <is>
          <t>我要殺敵</t>
        </is>
      </c>
      <c r="E5666" t="inlineStr">
        <is>
          <t>募集したい</t>
        </is>
      </c>
    </row>
    <row customHeight="1" ht="16.5" r="5667" s="3">
      <c r="A5667" s="0" t="n">
        <v>5665</v>
      </c>
      <c r="B5667" s="0" t="inlineStr">
        <is>
          <t>我要募兵</t>
        </is>
      </c>
      <c r="D5667" s="0" t="inlineStr">
        <is>
          <t>我要募兵</t>
        </is>
      </c>
      <c r="E5667" t="inlineStr">
        <is>
          <t>（
  （
      4006401
      （「アクティビティ出力」「_」）
  ）
  （
      4006502
      （「世界遺産出力」「_」）
  ）
  （4006503
      （「世界遺産出力」「_」）））</t>
        </is>
      </c>
    </row>
    <row customHeight="1" ht="181.5" r="5668" s="3">
      <c r="A5668" s="0" t="n">
        <v>5666</v>
      </c>
      <c r="B5668" s="0" t="inlineStr">
        <is>
          <t>(
  (
      4006401
      ( "活动产出" "_" ) 
  )
  (
      4006502
      ( "世界遗迹产出" "_" ) 
  )
  (   4006503
      ( "世界遗迹产出" "_" )))</t>
        </is>
      </c>
      <c r="D5668" s="2" t="inlineStr">
        <is>
          <t>(
  (
      4006401
      ( "活動產出" "_" ) 
  )
  (
      4006502
      ( "世界遺跡產出" "_" ) 
  )
  (   4006503
      ( "世界遺跡產出" "_" )))</t>
        </is>
      </c>
      <c r="E5668" t="inlineStr">
        <is>
          <t>（
  （
      4006402
      （「アクティビティ出力」「_」）
  ）
  （
      4006502
      （「世界遺産出力」「_」）
  ）
  （4006503
      （「世界遺産出力」「_」）））</t>
        </is>
      </c>
    </row>
    <row customHeight="1" ht="181.5" r="5669" s="3">
      <c r="A5669" s="0" t="n">
        <v>5667</v>
      </c>
      <c r="B5669" s="0" t="inlineStr">
        <is>
          <t>(
  (
      4006402
      ( "活动产出" "_" ) 
  )
  (
      4006502
      ( "世界遗迹产出" "_" ) 
  )
  (   4006503
      ( "世界遗迹产出" "_" )))</t>
        </is>
      </c>
      <c r="D5669" s="2" t="inlineStr">
        <is>
          <t>(
  (
      4006402
      ( "活動產出" "_" ) 
  )
  (
      4006502
      ( "世界遺跡產出" "_" ) 
  )
  (   4006503
      ( "世界遺跡產出" "_" )))</t>
        </is>
      </c>
      <c r="E5669" t="inlineStr">
        <is>
          <t>（
  （
      4006403
      （「アクティビティ出力」「_」）
  ）
  （
      4006502
      （「世界遺産出力」「_」）
  ）
  （4006503
      （「世界遺産出力」「_」）））</t>
        </is>
      </c>
    </row>
    <row customHeight="1" ht="181.5" r="5670" s="3">
      <c r="A5670" s="0" t="n">
        <v>5668</v>
      </c>
      <c r="B5670" s="0" t="inlineStr">
        <is>
          <t>(
  (
      4006403
      ( "活动产出" "_" ) 
  )
  (
      4006502
      ( "世界遗迹产出" "_" ) 
  )
  (   4006503
      ( "世界遗迹产出" "_" )))</t>
        </is>
      </c>
      <c r="D5670" s="2" t="inlineStr">
        <is>
          <t>(
  (
      4006403
      ( "活動產出" "_" ) 
  )
  (
      4006502
      ( "世界遺跡產出" "_" ) 
  )
  (   4006503
      ( "世界遺跡產出" "_" )))</t>
        </is>
      </c>
      <c r="E5670" t="inlineStr">
        <is>
          <t>（
  （
      4006404
      （「アクティビティ出力」「_」）
  ）
  （
      4006501
      （「世界遺産出力」「_」）
  ）
  （4006507
      （「世界遺産出力」「_」）））</t>
        </is>
      </c>
    </row>
    <row customHeight="1" ht="181.5" r="5671" s="3">
      <c r="A5671" s="0" t="n">
        <v>5669</v>
      </c>
      <c r="B5671" s="0" t="inlineStr">
        <is>
          <t>(
  (
      4006404
      ( "活动产出" "_" ) 
  )
  (
      4006501
      ( "世界遗迹产出" "_" ) 
  )
  (   4006507
      ( "世界遗迹产出" "_" )))</t>
        </is>
      </c>
      <c r="D5671" s="2" t="inlineStr">
        <is>
          <t>(
  (
      4006404
      ( "活動產出" "_" ) 
  )
  (
      4006501
      ( "世界遺跡產出" "_" ) 
  )
  (   4006507
      ( "世界遺跡產出" "_" )))</t>
        </is>
      </c>
      <c r="E5671" t="inlineStr">
        <is>
          <t>（
  （
      4006405
      （「アクティビティ出力」「_」）
  ）
  （
      4006501
      （「世界遺産出力」「_」）
  ）
  （4006507
      （「世界遺産出力」「_」）））</t>
        </is>
      </c>
    </row>
    <row customHeight="1" ht="181.5" r="5672" s="3">
      <c r="A5672" s="0" t="n">
        <v>5670</v>
      </c>
      <c r="B5672" s="0" t="inlineStr">
        <is>
          <t>(
  (
      4006405
      ( "活动产出" "_" ) 
  )
  (
      4006501
      ( "世界遗迹产出" "_" ) 
  )
  (   4006507
      ( "世界遗迹产出" "_" )))</t>
        </is>
      </c>
      <c r="D5672" s="2" t="inlineStr">
        <is>
          <t>(
  (
      4006405
      ( "活動產出" "_" ) 
  )
  (
      4006501
      ( "世界遺跡產出" "_" ) 
  )
  (   4006507
      ( "世界遺跡產出" "_" )))</t>
        </is>
      </c>
      <c r="E5672" t="inlineStr">
        <is>
          <t>（
  （
      4006406
      （「アクティビティ出力」「_」）
  ）
  （
      4006501
      （「世界遺産出力」「_」）
  ）
  （4006507
      （「世界遺産出力」「_」）））</t>
        </is>
      </c>
    </row>
    <row customHeight="1" ht="181.5" r="5673" s="3">
      <c r="A5673" s="0" t="n">
        <v>5671</v>
      </c>
      <c r="B5673" s="0" t="inlineStr">
        <is>
          <t>(
  (
      4006406
      ( "活动产出" "_" ) 
  )
  (
      4006501
      ( "世界遗迹产出" "_" ) 
  )
  (   4006507
      ( "世界遗迹产出" "_" )))</t>
        </is>
      </c>
      <c r="D5673" s="2" t="inlineStr">
        <is>
          <t>(
  (
      4006406
      ( "活動產出" "_" ) 
  )
  (
      4006501
      ( "世界遺跡產出" "_" ) 
  )
  (   4006507
      ( "世界遺跡產出" "_" )))</t>
        </is>
      </c>
      <c r="E5673" t="inlineStr">
        <is>
          <t>（
  （
      4006407
      （「アクティビティ出力」「_」）
  ）
  （
      4006501
      （「世界遺産出力」「_」）
  ）
  （4006507
      （「世界遺産出力」「_」）））</t>
        </is>
      </c>
    </row>
    <row customHeight="1" ht="181.5" r="5674" s="3">
      <c r="A5674" s="0" t="n">
        <v>5672</v>
      </c>
      <c r="B5674" s="0" t="inlineStr">
        <is>
          <t>(
  (
      4006407
      ( "活动产出" "_" ) 
  )
  (
      4006501
      ( "世界遗迹产出" "_" ) 
  )
  (   4006507
      ( "世界遗迹产出" "_" )))</t>
        </is>
      </c>
      <c r="D5674" s="2" t="inlineStr">
        <is>
          <t>(
  (
      4006407
      ( "活動產出" "_" ) 
  )
  (
      4006501
      ( "世界遺跡產出" "_" ) 
  )
  (   4006507
      ( "世界遺跡產出" "_" )))</t>
        </is>
      </c>
      <c r="E5674" t="inlineStr">
        <is>
          <t>（
  （
      4006408
      （「アクティビティ出力」「_」）
  ）
  （
      4006501
      （「世界遺産出力」「_」）
  ）
  （4006507
      （「世界遺産出力」「_」）））</t>
        </is>
      </c>
    </row>
    <row customHeight="1" ht="181.5" r="5675" s="3">
      <c r="A5675" s="0" t="n">
        <v>5673</v>
      </c>
      <c r="B5675" s="0" t="inlineStr">
        <is>
          <t>(
  (
      4006408
      ( "活动产出" "_" ) 
  )
  (
      4006501
      ( "世界遗迹产出" "_" ) 
  )
  (   4006507
      ( "世界遗迹产出" "_" )))</t>
        </is>
      </c>
      <c r="D5675" s="2" t="inlineStr">
        <is>
          <t>(
  (
      4006408
      ( "活動產出" "_" ) 
  )
  (
      4006501
      ( "世界遺跡產出" "_" ) 
  )
  (   4006507
      ( "世界遺跡產出" "_" )))</t>
        </is>
      </c>
      <c r="E5675" t="inlineStr">
        <is>
          <t>（
  （
      4006409
      （「アクティビティ出力」「_」）
  ）
  （
      4006501
      （「世界遺産出力」「_」）
  ）
  （4006507
      （「世界遺産出力」「_」）））</t>
        </is>
      </c>
    </row>
    <row customHeight="1" ht="181.5" r="5676" s="3">
      <c r="A5676" s="0" t="n">
        <v>5674</v>
      </c>
      <c r="B5676" s="0" t="inlineStr">
        <is>
          <t>(
  (
      4006409
      ( "活动产出" "_" ) 
  )
  (
      4006501
      ( "世界遗迹产出" "_" ) 
  )
  (   4006507
      ( "世界遗迹产出" "_" )))</t>
        </is>
      </c>
      <c r="D5676" s="2" t="inlineStr">
        <is>
          <t>(
  (
      4006409
      ( "活動產出" "_" ) 
  )
  (
      4006501
      ( "世界遺跡產出" "_" ) 
  )
  (   4006507
      ( "世界遺跡產出" "_" )))</t>
        </is>
      </c>
      <c r="E5676" t="inlineStr">
        <is>
          <t>（
  （
      4006410
      （「アクティビティ出力」「_」）
  ）
  （
      4006501
      （「世界遺産出力」「_」）
  ）
  （4006502
      （「世界遺産出力」「_」）））</t>
        </is>
      </c>
    </row>
    <row customHeight="1" ht="181.5" r="5677" s="3">
      <c r="A5677" s="0" t="n">
        <v>5675</v>
      </c>
      <c r="B5677" s="0" t="inlineStr">
        <is>
          <t>(
  (
      4006410
      ( "活动产出" "_" ) 
  )
  (
      4006501
      ( "世界遗迹产出" "_" ) 
  )
  (   4006502
      ( "世界遗迹产出" "_" )))</t>
        </is>
      </c>
      <c r="D5677" s="2" t="inlineStr">
        <is>
          <t>(
  (
      4006410
      ( "活動產出" "_" ) 
  )
  (
      4006501
      ( "世界遺跡產出" "_" ) 
  )
  (   4006502
      ( "世界遺跡產出" "_" )))</t>
        </is>
      </c>
      <c r="E5677" t="inlineStr">
        <is>
          <t>（
  （
      4006411
      （「アクティビティ出力」「_」）
  ）
  （
      4006504
      （「世界遺産出力」「_」）
  ）
  （4006506
      （「世界遺産出力」「_」）））</t>
        </is>
      </c>
    </row>
    <row customHeight="1" ht="181.5" r="5678" s="3">
      <c r="A5678" s="0" t="n">
        <v>5676</v>
      </c>
      <c r="B5678" s="0" t="inlineStr">
        <is>
          <t>(
  (
      4006411
      ( "活动产出" "_" ) 
  )
  (
      4006504
      ( "世界遗迹产出" "_" ) 
  )
  (   4006506
      ( "世界遗迹产出" "_" )))</t>
        </is>
      </c>
      <c r="D5678" s="2" t="inlineStr">
        <is>
          <t>(
  (
      4006411
      ( "活動產出" "_" ) 
  )
  (
      4006504
      ( "世界遺跡產出" "_" ) 
  )
  (   4006506
      ( "世界遺跡產出" "_" )))</t>
        </is>
      </c>
      <c r="E5678" t="inlineStr">
        <is>
          <t>（
  （
      4006412
      （「アクティビティ出力」「_」）
  ）
  （
      4006504
      （「世界遺産出力」「_」）
  ）
  （4006506
      （「世界遺産出力」「_」）））</t>
        </is>
      </c>
    </row>
    <row customHeight="1" ht="181.5" r="5679" s="3">
      <c r="A5679" s="0" t="n">
        <v>5677</v>
      </c>
      <c r="B5679" s="0" t="inlineStr">
        <is>
          <t>(
  (
      4006412
      ( "活动产出" "_" ) 
  )
  (
      4006504
      ( "世界遗迹产出" "_" ) 
  )
  (   4006506
      ( "世界遗迹产出" "_" )))</t>
        </is>
      </c>
      <c r="D5679" s="2" t="inlineStr">
        <is>
          <t>(
  (
      4006412
      ( "活動產出" "_" ) 
  )
  (
      4006504
      ( "世界遺跡產出" "_" ) 
  )
  (   4006506
      ( "世界遺跡產出" "_" )))</t>
        </is>
      </c>
      <c r="E5679" t="inlineStr">
        <is>
          <t>（
  （
      4006413
      （「アクティビティ出力」「_」）
  ）
  （
      4006506
      （「世界遺産出力」「_」）
  ）
  （4006507
      （「世界遺産出力」「_」）））</t>
        </is>
      </c>
    </row>
    <row customHeight="1" ht="181.5" r="5680" s="3">
      <c r="A5680" s="0" t="n">
        <v>5678</v>
      </c>
      <c r="B5680" s="0" t="inlineStr">
        <is>
          <t>(
  (
      4006413
      ( "活动产出" "_" ) 
  )
  (
      4006506
      ( "世界遗迹产出" "_" ) 
  )
  (   4006507
      ( "世界遗迹产出" "_" )))</t>
        </is>
      </c>
      <c r="D5680" s="2" t="inlineStr">
        <is>
          <t>(
  (
      4006413
      ( "活動產出" "_" ) 
  )
  (
      4006506
      ( "世界遺跡產出" "_" ) 
  )
  (   4006507
      ( "世界遺跡產出" "_" )))</t>
        </is>
      </c>
      <c r="E5680" t="inlineStr">
        <is>
          <t>（
  （
      4006414
      （「アクティビティ出力」「_」）
  ）
  （
      4006504
      （「世界遺産出力」「_」）
  ）
  （4006506
      （「世界遺産出力」「_」）））</t>
        </is>
      </c>
    </row>
    <row customHeight="1" ht="181.5" r="5681" s="3">
      <c r="A5681" s="0" t="n">
        <v>5679</v>
      </c>
      <c r="B5681" s="0" t="inlineStr">
        <is>
          <t>(
  (
      4006414
      ( "活动产出" "_" ) 
  )
  (
      4006504
      ( "世界遗迹产出" "_" ) 
  )
  (   4006506
      ( "世界遗迹产出" "_" )))</t>
        </is>
      </c>
      <c r="D5681" s="2" t="inlineStr">
        <is>
          <t>(
  (
      4006414
      ( "活動產出" "_" ) 
  )
  (
      4006504
      ( "世界遺跡產出" "_" ) 
  )
  (   4006506
      ( "世界遺跡產出" "_" )))</t>
        </is>
      </c>
      <c r="E5681" t="inlineStr">
        <is>
          <t>（
  （
      4006415
      （「アクティビティ出力」「_」）
  ）
  （
      4006504
      （「世界遺産出力」「_」）
  ）
  （4006506
      （「世界遺産出力」「_」）））</t>
        </is>
      </c>
    </row>
    <row customHeight="1" ht="181.5" r="5682" s="3">
      <c r="A5682" s="0" t="n">
        <v>5680</v>
      </c>
      <c r="B5682" s="0" t="inlineStr">
        <is>
          <t>(
  (
      4006415
      ( "活动产出" "_" ) 
  )
  (
      4006504
      ( "世界遗迹产出" "_" ) 
  )
  (   4006506
      ( "世界遗迹产出" "_" )))</t>
        </is>
      </c>
      <c r="D5682" s="2" t="inlineStr">
        <is>
          <t>(
  (
      4006415
      ( "活動產出" "_" ) 
  )
  (
      4006504
      ( "世界遺跡產出" "_" ) 
  )
  (   4006506
      ( "世界遺跡產出" "_" )))</t>
        </is>
      </c>
      <c r="E5682" t="inlineStr">
        <is>
          <t>（
  （
      4006416
      （「アクティビティ出力」「_」）
  ）
  （
      4006501
      （「世界遺産出力」「_」）
  ）
  （4006507
      （「世界遺産出力」「_」）））</t>
        </is>
      </c>
    </row>
    <row customHeight="1" ht="181.5" r="5683" s="3">
      <c r="A5683" s="0" t="n">
        <v>5681</v>
      </c>
      <c r="B5683" s="0" t="inlineStr">
        <is>
          <t>(
  (
      4006416
      ( "活动产出" "_" ) 
  )
  (
      4006501
      ( "世界遗迹产出" "_" ) 
  )
  (   4006507
      ( "世界遗迹产出" "_" )))</t>
        </is>
      </c>
      <c r="D5683" s="2" t="inlineStr">
        <is>
          <t>(
  (
      4006416
      ( "活動產出" "_" ) 
  )
  (
      4006501
      ( "世界遺跡產出" "_" ) 
  )
  (   4006507
      ( "世界遺跡產出" "_" )))</t>
        </is>
      </c>
      <c r="E5683" t="inlineStr">
        <is>
          <t>（
  （
      4006417
      （「アクティビティ出力」「_」）
  ）
  （
      4006502
      （「世界遺産出力」「_」）
  ）
  （4006503
      （「世界遺産出力」「_」）））</t>
        </is>
      </c>
    </row>
    <row customHeight="1" ht="181.5" r="5684" s="3">
      <c r="A5684" s="0" t="n">
        <v>5682</v>
      </c>
      <c r="B5684" s="0" t="inlineStr">
        <is>
          <t>(
  (
      4006417
      ( "活动产出" "_" ) 
  )
  (
      4006502
      ( "世界遗迹产出" "_" ) 
  )
  (   4006503
      ( "世界遗迹产出" "_" )))</t>
        </is>
      </c>
      <c r="D5684" s="2" t="inlineStr">
        <is>
          <t>(
  (
      4006417
      ( "活動產出" "_" ) 
  )
  (
      4006502
      ( "世界遺跡產出" "_" ) 
  )
  (   4006503
      ( "世界遺跡產出" "_" )))</t>
        </is>
      </c>
      <c r="E5684" t="inlineStr">
        <is>
          <t>（
  （
      4006418
      （「アクティビティ出力」「_」）
  ）
  （
      4006504
      （「世界遺産出力」「_」）
  ）
  （4006512
      （「世界遺産出力」「_」）））</t>
        </is>
      </c>
    </row>
    <row customHeight="1" ht="181.5" r="5685" s="3">
      <c r="A5685" s="0" t="n">
        <v>5683</v>
      </c>
      <c r="B5685" s="0" t="inlineStr">
        <is>
          <t>(
  (
      4006418
      ( "活动产出" "_" ) 
  )
  (
      4006504
      ( "世界遗迹产出" "_" ) 
  )
  (   4006512
      ( "世界遗迹产出" "_" )))</t>
        </is>
      </c>
      <c r="D5685" s="2" t="inlineStr">
        <is>
          <t>(
  (
      4006418
      ( "活動產出" "_" ) 
  )
  (
      4006504
      ( "世界遺跡產出" "_" ) 
  )
  (   4006512
      ( "世界遺跡產出" "_" )))</t>
        </is>
      </c>
      <c r="E5685" t="inlineStr">
        <is>
          <t>（
  （
      4006419
      （「アクティビティ出力」「_」）
  ）
  （
      4006504
      （「世界遺産出力」「_」）
  ）
  （4006506
      （「世界遺産出力」「_」）））</t>
        </is>
      </c>
    </row>
    <row customHeight="1" ht="181.5" r="5686" s="3">
      <c r="A5686" s="0" t="n">
        <v>5684</v>
      </c>
      <c r="B5686" s="0" t="inlineStr">
        <is>
          <t>(
  (
      4006419
      ( "活动产出" "_" ) 
  )
  (
      4006504
      ( "世界遗迹产出" "_" ) 
  )
  (   4006506
      ( "世界遗迹产出" "_" )))</t>
        </is>
      </c>
      <c r="D5686" s="2" t="inlineStr">
        <is>
          <t>(
  (
      4006419
      ( "活動產出" "_" ) 
  )
  (
      4006504
      ( "世界遺跡產出" "_" ) 
  )
  (   4006506
      ( "世界遺跡產出" "_" )))</t>
        </is>
      </c>
      <c r="E5686" t="inlineStr">
        <is>
          <t>（
  （
      4006420
      （「アクティビティ出力」「_」）
  ）
  （
      4006505
      （「世界遺産出力」「_」）
  ）
  （4006507
      （「世界遺産出力」「_」）））</t>
        </is>
      </c>
    </row>
    <row customHeight="1" ht="181.5" r="5687" s="3">
      <c r="A5687" s="0" t="n">
        <v>5685</v>
      </c>
      <c r="B5687" s="0" t="inlineStr">
        <is>
          <t>(
  (
      4006420
      ( "活动产出" "_" ) 
  )
  (
      4006505
      ( "世界遗迹产出" "_" ) 
  )
  (   4006507
      ( "世界遗迹产出" "_" )))</t>
        </is>
      </c>
      <c r="D5687" s="2" t="inlineStr">
        <is>
          <t>(
  (
      4006420
      ( "活動產出" "_" ) 
  )
  (
      4006505
      ( "世界遺跡產出" "_" ) 
  )
  (   4006507
      ( "世界遺跡產出" "_" )))</t>
        </is>
      </c>
      <c r="E5687" t="inlineStr">
        <is>
          <t>（
  （
      4006421
      （「アクティビティ出力」「_」）
  ）
  （
      4006505
      （「世界遺産出力」「_」）
  ）
  （4006507
      （「世界遺産出力」「_」）））</t>
        </is>
      </c>
    </row>
    <row customHeight="1" ht="181.5" r="5688" s="3">
      <c r="A5688" s="0" t="n">
        <v>5686</v>
      </c>
      <c r="B5688" s="0" t="inlineStr">
        <is>
          <t>(
  (
      4006421
      ( "活动产出" "_" ) 
  )
  (
      4006505
      ( "世界遗迹产出" "_" ) 
  )
  (   4006507
      ( "世界遗迹产出" "_" )))</t>
        </is>
      </c>
      <c r="D5688" s="2" t="inlineStr">
        <is>
          <t>(
  (
      4006421
      ( "活動產出" "_" ) 
  )
  (
      4006505
      ( "世界遺跡產出" "_" ) 
  )
  (   4006507
      ( "世界遺跡產出" "_" )))</t>
        </is>
      </c>
      <c r="E5688" t="inlineStr">
        <is>
          <t>（
  （
      4006422
      （「アクティビティ出力」「_」）
  ）
  （
      4006504
      （「世界遺産出力」「_」）
  ）
  （4006506
      （「世界遺産出力」「_」）））</t>
        </is>
      </c>
    </row>
    <row customHeight="1" ht="181.5" r="5689" s="3">
      <c r="A5689" s="0" t="n">
        <v>5687</v>
      </c>
      <c r="B5689" s="0" t="inlineStr">
        <is>
          <t>(
  (
      4006422
      ( "活动产出" "_" ) 
  )
  (
      4006504
      ( "世界遗迹产出" "_" ) 
  )
  (   4006506
      ( "世界遗迹产出" "_" )))</t>
        </is>
      </c>
      <c r="D5689" s="2" t="inlineStr">
        <is>
          <t>(
  (
      4006422
      ( "活動產出" "_" ) 
  )
  (
      4006504
      ( "世界遺跡產出" "_" ) 
  )
  (   4006506
      ( "世界遺跡產出" "_" )))</t>
        </is>
      </c>
      <c r="E5689" t="inlineStr">
        <is>
          <t>（
  （
      4006423
      （「アクティビティ出力」「_」）
  ）
  （
      4006505
      （「世界遺産出力」「_」）
  ）
  （4006507
      （「世界遺産出力」「_」）））</t>
        </is>
      </c>
    </row>
    <row customHeight="1" ht="181.5" r="5690" s="3">
      <c r="A5690" s="0" t="n">
        <v>5688</v>
      </c>
      <c r="B5690" s="0" t="inlineStr">
        <is>
          <t>(
  (
      4006423
      ( "活动产出" "_" ) 
  )
  (
      4006505
      ( "世界遗迹产出" "_" ) 
  )
  (   4006507
      ( "世界遗迹产出" "_" )))</t>
        </is>
      </c>
      <c r="D5690" s="2" t="inlineStr">
        <is>
          <t>(
  (
      4006423
      ( "活動產出" "_" ) 
  )
  (
      4006505
      ( "世界遺跡產出" "_" ) 
  )
  (   4006507
      ( "世界遺跡產出" "_" )))</t>
        </is>
      </c>
      <c r="E5690" t="inlineStr">
        <is>
          <t>（
  （
      4006424
      （「アクティビティ出力」「_」）
  ）
  （
      4006501
      （「世界遺産出力」「_」）
  ）
  （4006507
      （「世界遺産出力」「_」）））</t>
        </is>
      </c>
    </row>
    <row customHeight="1" ht="181.5" r="5691" s="3">
      <c r="A5691" s="0" t="n">
        <v>5689</v>
      </c>
      <c r="B5691" s="0" t="inlineStr">
        <is>
          <t>(
  (
      4006424
      ( "活动产出" "_" ) 
  )
  (
      4006501
      ( "世界遗迹产出" "_" ) 
  )
  (   4006507
      ( "世界遗迹产出" "_" )))</t>
        </is>
      </c>
      <c r="D5691" s="2" t="inlineStr">
        <is>
          <t>(
  (
      4006424
      ( "活動產出" "_" ) 
  )
  (
      4006501
      ( "世界遺跡產出" "_" ) 
  )
  (   4006507
      ( "世界遺跡產出" "_" )))</t>
        </is>
      </c>
      <c r="E5691" t="inlineStr">
        <is>
          <t>（
  （
      4006425
      （「アクティビティ出力」「_」）
  ）
  （
      4006502
      （「世界遺産出力」「_」）
  ）
  （4006503
      （「世界遺産出力」「_」）））</t>
        </is>
      </c>
    </row>
    <row customHeight="1" ht="181.5" r="5692" s="3">
      <c r="A5692" s="0" t="n">
        <v>5690</v>
      </c>
      <c r="B5692" s="0" t="inlineStr">
        <is>
          <t>(
  (
      4006425
      ( "活动产出" "_" ) 
  )
  (
      4006502
      ( "世界遗迹产出" "_" ) 
  )
  (   4006503
      ( "世界遗迹产出" "_" )))</t>
        </is>
      </c>
      <c r="D5692" s="2" t="inlineStr">
        <is>
          <t>(
  (
      4006425
      ( "活動產出" "_" ) 
  )
  (
      4006502
      ( "世界遺跡產出" "_" ) 
  )
  (   4006503
      ( "世界遺跡產出" "_" )))</t>
        </is>
      </c>
      <c r="E5692" t="inlineStr">
        <is>
          <t>（
  （
      4006426
      （「アクティビティ出力」「_」）
  ）
  （
      4006505
      （「世界遺産出力」「_」）
  ）
  （4006507
      （「世界遺産出力」「_」）））</t>
        </is>
      </c>
    </row>
    <row customHeight="1" ht="181.5" r="5693" s="3">
      <c r="A5693" s="0" t="n">
        <v>5691</v>
      </c>
      <c r="B5693" s="0" t="inlineStr">
        <is>
          <t>(
  (
      4006426
      ( "活动产出" "_" ) 
  )
  (
      4006505
      ( "世界遗迹产出" "_" ) 
  )
  (   4006507
      ( "世界遗迹产出" "_" )))</t>
        </is>
      </c>
      <c r="D5693" s="2" t="inlineStr">
        <is>
          <t>(
  (
      4006426
      ( "活動產出" "_" ) 
  )
  (
      4006505
      ( "世界遺跡產出" "_" ) 
  )
  (   4006507
      ( "世界遺跡產出" "_" )))</t>
        </is>
      </c>
      <c r="E5693" t="inlineStr">
        <is>
          <t>（
  （
      4006427
      （「アクティビティ出力」「_」）
  ）
  （
      4006501
      （「世界遺産出力」「_」）
  ）
  （4006507
      （「世界遺産出力」「_」）））</t>
        </is>
      </c>
    </row>
    <row customHeight="1" ht="181.5" r="5694" s="3">
      <c r="A5694" s="0" t="n">
        <v>5692</v>
      </c>
      <c r="B5694" s="0" t="inlineStr">
        <is>
          <t>(
  (
      4006427
      ( "活动产出" "_" ) 
  )
  (
      4006501
      ( "世界遗迹产出" "_" ) 
  )
  (   4006507
      ( "世界遗迹产出" "_" )))</t>
        </is>
      </c>
      <c r="D5694" s="2" t="inlineStr">
        <is>
          <t>(
  (
      4006427
      ( "活動產出" "_" ) 
  )
  (
      4006501
      ( "世界遺跡產出" "_" ) 
  )
  (   4006507
      ( "世界遺跡產出" "_" )))</t>
        </is>
      </c>
      <c r="E5694" t="inlineStr">
        <is>
          <t>（
  （
      4006428
      （「アクティビティ出力」「_」）
  ）
  （
      4006502
      （「世界遺産出力」「_」）
  ）
  （4006503
      （「世界遺産出力」「_」）））</t>
        </is>
      </c>
    </row>
    <row customHeight="1" ht="181.5" r="5695" s="3">
      <c r="A5695" s="0" t="n">
        <v>5693</v>
      </c>
      <c r="B5695" s="0" t="inlineStr">
        <is>
          <t>(
  (
      4006428
      ( "活动产出" "_" ) 
  )
  (
      4006502
      ( "世界遗迹产出" "_" ) 
  )
  (   4006503
      ( "世界遗迹产出" "_" )))</t>
        </is>
      </c>
      <c r="D5695" s="2" t="inlineStr">
        <is>
          <t>(
  (
      4006428
      ( "活動產出" "_" ) 
  )
  (
      4006502
      ( "世界遺跡產出" "_" ) 
  )
  (   4006503
      ( "世界遺跡產出" "_" )))</t>
        </is>
      </c>
      <c r="E5695" t="inlineStr">
        <is>
          <t>（
  （
      4006429
      （「アクティビティ出力」「_」）
  ）
  （
      4006501
      （「世界遺産出力」「_」）
  ）
  （4006502
      （「世界遺産出力」「_」）））</t>
        </is>
      </c>
    </row>
    <row customHeight="1" ht="181.5" r="5696" s="3">
      <c r="A5696" s="0" t="n">
        <v>5694</v>
      </c>
      <c r="B5696" s="0" t="inlineStr">
        <is>
          <t>(
  (
      4006429
      ( "活动产出" "_" ) 
  )
  (
      4006501
      ( "世界遗迹产出" "_" ) 
  )
  (   4006502
      ( "世界遗迹产出" "_" )))</t>
        </is>
      </c>
      <c r="D5696" s="2" t="inlineStr">
        <is>
          <t>(
  (
      4006429
      ( "活動產出" "_" ) 
  )
  (
      4006501
      ( "世界遺跡產出" "_" ) 
  )
  (   4006502
      ( "世界遺跡產出" "_" )))</t>
        </is>
      </c>
      <c r="E5696" t="inlineStr">
        <is>
          <t>（
  （
      4006430
      （「アクティビティ出力」「_」）
  ）
  （
      4006501
      （「世界遺産出力」「_」）
  ）
  （4006507
      （「世界遺産出力」「_」）））</t>
        </is>
      </c>
    </row>
    <row customHeight="1" ht="181.5" r="5697" s="3">
      <c r="A5697" s="0" t="n">
        <v>5695</v>
      </c>
      <c r="B5697" s="0" t="inlineStr">
        <is>
          <t>(
  (
      4006430
      ( "活动产出" "_" ) 
  )
  (
      4006501
      ( "世界遗迹产出" "_" ) 
  )
  (   4006507
      ( "世界遗迹产出" "_" )))</t>
        </is>
      </c>
      <c r="D5697" s="2" t="inlineStr">
        <is>
          <t>(
  (
      4006430
      ( "活動產出" "_" ) 
  )
  (
      4006501
      ( "世界遺跡產出" "_" ) 
  )
  (   4006507
      ( "世界遺跡產出" "_" )))</t>
        </is>
      </c>
      <c r="E5697" t="inlineStr">
        <is>
          <t>（
  （
      4006431
      （「アクティビティ出力」「_」）
  ）
  （
      4006502
      （「世界遺産出力」「_」）
  ）
  （4006503
      （「世界遺産出力」「_」）））</t>
        </is>
      </c>
    </row>
    <row customHeight="1" ht="181.5" r="5698" s="3">
      <c r="A5698" s="0" t="n">
        <v>5696</v>
      </c>
      <c r="B5698" s="0" t="inlineStr">
        <is>
          <t>(
  (
      4006431
      ( "活动产出" "_" ) 
  )
  (
      4006502
      ( "世界遗迹产出" "_" ) 
  )
  (   4006503
      ( "世界遗迹产出" "_" )))</t>
        </is>
      </c>
      <c r="D5698" s="2" t="inlineStr">
        <is>
          <t>(
  (
      4006431
      ( "活動產出" "_" ) 
  )
  (
      4006502
      ( "世界遺跡產出" "_" ) 
  )
  (   4006503
      ( "世界遺跡產出" "_" )))</t>
        </is>
      </c>
      <c r="E5698" t="inlineStr">
        <is>
          <t>（
  （
      4006432
      （「アクティビティ出力」「_」）
  ）
  （
      4006502
      （「世界遺産出力」「_」）
  ）
  （4006503
      （「世界遺産出力」「_」）））</t>
        </is>
      </c>
    </row>
    <row customHeight="1" ht="181.5" r="5699" s="3">
      <c r="A5699" s="0" t="n">
        <v>5697</v>
      </c>
      <c r="B5699" s="0" t="inlineStr">
        <is>
          <t>(
  (
      4006432
      ( "活动产出" "_" ) 
  )
  (
      4006502
      ( "世界遗迹产出" "_" ) 
  )
  (   4006503
      ( "世界遗迹产出" "_" )))</t>
        </is>
      </c>
      <c r="D5699" s="2" t="inlineStr">
        <is>
          <t>(
  (
      4006432
      ( "活動產出" "_" ) 
  )
  (
      4006502
      ( "世界遺跡產出" "_" ) 
  )
  (   4006503
      ( "世界遺跡產出" "_" )))</t>
        </is>
      </c>
      <c r="E5699" t="inlineStr">
        <is>
          <t>（
  （
      4006433
      （「アクティビティ出力」「_」）
  ）
  （
      4006501
      （「世界遺産出力」「_」）
  ）
  （4006505
      （「世界遺産出力」「_」）））</t>
        </is>
      </c>
    </row>
    <row customHeight="1" ht="181.5" r="5700" s="3">
      <c r="A5700" s="0" t="n">
        <v>5698</v>
      </c>
      <c r="B5700" s="0" t="inlineStr">
        <is>
          <t>(
  (
      4006433
      ( "活动产出" "_" ) 
  )
  (
      4006501
      ( "世界遗迹产出" "_" ) 
  )
  (   4006505
      ( "世界遗迹产出" "_" )))</t>
        </is>
      </c>
      <c r="D5700" s="2" t="inlineStr">
        <is>
          <t>(
  (
      4006433
      ( "活動產出" "_" ) 
  )
  (
      4006501
      ( "世界遺跡產出" "_" ) 
  )
  (   4006505
      ( "世界遺跡產出" "_" )))</t>
        </is>
      </c>
      <c r="E5700" t="inlineStr">
        <is>
          <t>（
  （
      4006434
      （「アクティビティ出力」「_」）
  ）
  （
      4006502
      （「世界遺産出力」「_」）
  ）
  （4006503
      （「世界遺産出力」「_」）））</t>
        </is>
      </c>
    </row>
    <row customHeight="1" ht="181.5" r="5701" s="3">
      <c r="A5701" s="0" t="n">
        <v>5699</v>
      </c>
      <c r="B5701" s="0" t="inlineStr">
        <is>
          <t>(
  (
      4006434
      ( "活动产出" "_" ) 
  )
  (
      4006502
      ( "世界遗迹产出" "_" ) 
  )
  (   4006503
      ( "世界遗迹产出" "_" )))</t>
        </is>
      </c>
      <c r="D5701" s="2" t="inlineStr">
        <is>
          <t>(
  (
      4006434
      ( "活動產出" "_" ) 
  )
  (
      4006502
      ( "世界遺跡產出" "_" ) 
  )
  (   4006503
      ( "世界遺跡產出" "_" )))</t>
        </is>
      </c>
      <c r="E5701" t="inlineStr">
        <is>
          <t>（
  （
      4006435
      （「アクティビティ出力」「_」）
  ）
  （
      4006501
      （「世界遺産出力」「_」）
  ）
  （4006507
      （「世界遺産出力」「_」）））</t>
        </is>
      </c>
    </row>
    <row customHeight="1" ht="181.5" r="5702" s="3">
      <c r="A5702" s="0" t="n">
        <v>5700</v>
      </c>
      <c r="B5702" s="0" t="inlineStr">
        <is>
          <t>(
  (
      4006435
      ( "活动产出" "_" ) 
  )
  (
      4006501
      ( "世界遗迹产出" "_" ) 
  )
  (   4006507
      ( "世界遗迹产出" "_" )))</t>
        </is>
      </c>
      <c r="D5702" s="2" t="inlineStr">
        <is>
          <t>(
  (
      4006435
      ( "活動產出" "_" ) 
  )
  (
      4006501
      ( "世界遺跡產出" "_" ) 
  )
  (   4006507
      ( "世界遺跡產出" "_" )))</t>
        </is>
      </c>
      <c r="E5702" t="inlineStr">
        <is>
          <t>（
  （
      4006436
      （「アクティビティ出力」「_」）
  ）
  （
      4006505
      （「世界遺産出力」「_」）
  ）
  （4006507
      （「世界遺産出力」「_」）））</t>
        </is>
      </c>
    </row>
    <row customHeight="1" ht="181.5" r="5703" s="3">
      <c r="A5703" s="0" t="n">
        <v>5701</v>
      </c>
      <c r="B5703" s="0" t="inlineStr">
        <is>
          <t>(
  (
      4006436
      ( "活动产出" "_" ) 
  )
  (
      4006505
      ( "世界遗迹产出" "_" ) 
  )
  (   4006507
      ( "世界遗迹产出" "_" )))</t>
        </is>
      </c>
      <c r="D5703" s="2" t="inlineStr">
        <is>
          <t>(
  (
      4006436
      ( "活動產出" "_" ) 
  )
  (
      4006505
      ( "世界遺跡產出" "_" ) 
  )
  (   4006507
      ( "世界遺跡產出" "_" )))</t>
        </is>
      </c>
      <c r="E5703" t="inlineStr">
        <is>
          <t>（
  （
      4006437
      （「アクティビティ出力」「_」）
  ）
  （
      4006502
      （「世界遺産出力」「_」）
  ）
  （4006503
      （「世界遺産出力」「_」）））</t>
        </is>
      </c>
    </row>
    <row customHeight="1" ht="181.5" r="5704" s="3">
      <c r="A5704" s="0" t="n">
        <v>5702</v>
      </c>
      <c r="B5704" s="0" t="inlineStr">
        <is>
          <t>(
  (
      4006437
      ( "活动产出" "_" ) 
  )
  (
      4006502
      ( "世界遗迹产出" "_" ) 
  )
  (   4006503
      ( "世界遗迹产出" "_" )))</t>
        </is>
      </c>
      <c r="D5704" s="2" t="inlineStr">
        <is>
          <t>(
  (
      4006437
      ( "活動產出" "_" ) 
  )
  (
      4006502
      ( "世界遺跡產出" "_" ) 
  )
  (   4006503
      ( "世界遺跡產出" "_" )))</t>
        </is>
      </c>
      <c r="E5704" t="inlineStr">
        <is>
          <t>（
  （
      4006438
      （「アクティビティ出力」「_」）
  ）
  （
      4006502
      （「世界遺産出力」「_」）
  ）
  （4006503
      （「世界遺産出力」「_」）））</t>
        </is>
      </c>
    </row>
    <row customHeight="1" ht="181.5" r="5705" s="3">
      <c r="A5705" s="0" t="n">
        <v>5703</v>
      </c>
      <c r="B5705" s="0" t="inlineStr">
        <is>
          <t>(
  (
      4006438
      ( "活动产出" "_" ) 
  )
  (
      4006502
      ( "世界遗迹产出" "_" ) 
  )
  (   4006503
      ( "世界遗迹产出" "_" )))</t>
        </is>
      </c>
      <c r="D5705" s="2" t="inlineStr">
        <is>
          <t>(
  (
      4006438
      ( "活動產出" "_" ) 
  )
  (
      4006502
      ( "世界遺跡產出" "_" ) 
  )
  (   4006503
      ( "世界遺跡產出" "_" )))</t>
        </is>
      </c>
      <c r="E5705" t="inlineStr">
        <is>
          <t>（
  （
      4006439
      （「アクティビティ出力」「_」）
  ）
  （
      4006502
      （「世界遺産出力」「_」）
  ）
  （4006503
      （「世界遺産出力」「_」）））</t>
        </is>
      </c>
    </row>
    <row customHeight="1" ht="181.5" r="5706" s="3">
      <c r="A5706" s="0" t="n">
        <v>5704</v>
      </c>
      <c r="B5706" s="0" t="inlineStr">
        <is>
          <t>(
  (
      4006439
      ( "活动产出" "_" ) 
  )
  (
      4006502
      ( "世界遗迹产出" "_" ) 
  )
  (   4006503
      ( "世界遗迹产出" "_" )))</t>
        </is>
      </c>
      <c r="D5706" s="2" t="inlineStr">
        <is>
          <t>(
  (
      4006439
      ( "活動產出" "_" ) 
  )
  (
      4006502
      ( "世界遺跡產出" "_" ) 
  )
  (   4006503
      ( "世界遺跡產出" "_" )))</t>
        </is>
      </c>
      <c r="E5706" t="inlineStr">
        <is>
          <t>（
  （
      4006440
      （「アクティビティ出力」「_」）
  ）
  （
      4006502
      （「世界遺産出力」「_」）
  ）
  （4006503
      （「世界遺産出力」「_」）））</t>
        </is>
      </c>
    </row>
    <row customHeight="1" ht="181.5" r="5707" s="3">
      <c r="A5707" s="0" t="n">
        <v>5705</v>
      </c>
      <c r="B5707" s="0" t="inlineStr">
        <is>
          <t>(
  (
      4006440
      ( "活动产出" "_" ) 
  )
  (
      4006502
      ( "世界遗迹产出" "_" ) 
  )
  (   4006503
      ( "世界遗迹产出" "_" )))</t>
        </is>
      </c>
      <c r="D5707" s="2" t="inlineStr">
        <is>
          <t>(
  (
      4006440
      ( "活動產出" "_" ) 
  )
  (
      4006502
      ( "世界遺跡產出" "_" ) 
  )
  (   4006503
      ( "世界遺跡產出" "_" )))</t>
        </is>
      </c>
      <c r="E5707" t="inlineStr">
        <is>
          <t>（
  （
      4006441
      （「アクティビティ出力」「_」）
  ）
  （
      4006502
      （「世界遺産出力」「_」）
  ）
  （4006503
      （「世界遺産出力」「_」）））</t>
        </is>
      </c>
    </row>
    <row customHeight="1" ht="181.5" r="5708" s="3">
      <c r="A5708" s="0" t="n">
        <v>5706</v>
      </c>
      <c r="B5708" s="0" t="inlineStr">
        <is>
          <t>(
  (
      4006441
      ( "活动产出" "_" ) 
  )
  (
      4006502
      ( "世界遗迹产出" "_" ) 
  )
  (   4006503
      ( "世界遗迹产出" "_" )))</t>
        </is>
      </c>
      <c r="D5708" s="2" t="inlineStr">
        <is>
          <t>(
  (
      4006441
      ( "活動產出" "_" ) 
  )
  (
      4006502
      ( "世界遺跡產出" "_" ) 
  )
  (   4006503
      ( "世界遺跡產出" "_" )))</t>
        </is>
      </c>
      <c r="E5708" t="inlineStr">
        <is>
          <t>（
  （
      4006442
      （「アクティビティ出力」「_」）
  ）
  （
      4006502
      （「世界遺産出力」「_」）
  ）
  （4006503
      （「世界遺産出力」「_」）））</t>
        </is>
      </c>
    </row>
    <row customHeight="1" ht="181.5" r="5709" s="3">
      <c r="A5709" s="0" t="n">
        <v>5707</v>
      </c>
      <c r="B5709" s="0" t="inlineStr">
        <is>
          <t>(
  (
      4006442
      ( "活动产出" "_" ) 
  )
  (
      4006502
      ( "世界遗迹产出" "_" ) 
  )
  (   4006503
      ( "世界遗迹产出" "_" )))</t>
        </is>
      </c>
      <c r="D5709" s="2" t="inlineStr">
        <is>
          <t>(
  (
      4006442
      ( "活動產出" "_" ) 
  )
  (
      4006502
      ( "世界遺跡產出" "_" ) 
  )
  (   4006503
      ( "世界遺跡產出" "_" )))</t>
        </is>
      </c>
      <c r="E5709" t="inlineStr">
        <is>
          <t>（
  （
      4006443
      （「アクティビティ出力」「_」）
  ）
  （
      4006501
      （「世界遺産出力」「_」）
  ）
  （4006502
      （「世界遺産出力」「_」）））</t>
        </is>
      </c>
    </row>
    <row customHeight="1" ht="181.5" r="5710" s="3">
      <c r="A5710" s="0" t="n">
        <v>5708</v>
      </c>
      <c r="B5710" s="0" t="inlineStr">
        <is>
          <t>(
  (
      4006443
      ( "活动产出" "_" ) 
  )
  (
      4006501
      ( "世界遗迹产出" "_" ) 
  )
  (   4006502
      ( "世界遗迹产出" "_" )))</t>
        </is>
      </c>
      <c r="D5710" s="2" t="inlineStr">
        <is>
          <t>(
  (
      4006443
      ( "活動產出" "_" ) 
  )
  (
      4006501
      ( "世界遺跡產出" "_" ) 
  )
  (   4006502
      ( "世界遺跡產出" "_" )))</t>
        </is>
      </c>
      <c r="E5710" t="inlineStr">
        <is>
          <t>（
  （
      4006444
      （「アクティビティ出力」「_」）
  ）
  （
      4006504
      （「世界遺産出力」「_」）
  ）
  （4006506
      （「世界遺産出力」「_」）））</t>
        </is>
      </c>
    </row>
    <row customHeight="1" ht="181.5" r="5711" s="3">
      <c r="A5711" s="0" t="n">
        <v>5709</v>
      </c>
      <c r="B5711" s="0" t="inlineStr">
        <is>
          <t>(
  (
      4006444
      ( "活动产出" "_" ) 
  )
  (
      4006504
      ( "世界遗迹产出" "_" ) 
  )
  (   4006506
      ( "世界遗迹产出" "_" )))</t>
        </is>
      </c>
      <c r="D5711" s="2" t="inlineStr">
        <is>
          <t>(
  (
      4006444
      ( "活動產出" "_" ) 
  )
  (
      4006504
      ( "世界遺跡產出" "_" ) 
  )
  (   4006506
      ( "世界遺跡產出" "_" )))</t>
        </is>
      </c>
      <c r="E5711" t="inlineStr">
        <is>
          <t>（
  （
      4006445
      （「アクティビティ出力」「_」）
  ）
  （
      4006504
      （「世界遺産出力」「_」）
  ）
  （4006506
      （「世界遺産出力」「_」）））</t>
        </is>
      </c>
    </row>
    <row customHeight="1" ht="181.5" r="5712" s="3">
      <c r="A5712" s="0" t="n">
        <v>5710</v>
      </c>
      <c r="B5712" s="0" t="inlineStr">
        <is>
          <t>(
  (
      4006445
      ( "活动产出" "_" ) 
  )
  (
      4006504
      ( "世界遗迹产出" "_" ) 
  )
  (   4006506
      ( "世界遗迹产出" "_" )))</t>
        </is>
      </c>
      <c r="D5712" s="2" t="inlineStr">
        <is>
          <t>(
  (
      4006445
      ( "活動產出" "_" ) 
  )
  (
      4006504
      ( "世界遺跡產出" "_" ) 
  )
  (   4006506
      ( "世界遺跡產出" "_" )))</t>
        </is>
      </c>
      <c r="E5712" t="inlineStr">
        <is>
          <t>（
  （
      4006446
      （「アクティビティ出力」「_」）
  ）
  （
      4006504
      （「世界遺産出力」「_」）
  ）
  （4006506
      （「世界遺産出力」「_」）））</t>
        </is>
      </c>
    </row>
    <row customHeight="1" ht="181.5" r="5713" s="3">
      <c r="A5713" s="0" t="n">
        <v>5711</v>
      </c>
      <c r="B5713" s="0" t="inlineStr">
        <is>
          <t>(
  (
      4006446
      ( "活动产出" "_" ) 
  )
  (
      4006504
      ( "世界遗迹产出" "_" ) 
  )
  (   4006506
      ( "世界遗迹产出" "_" )))</t>
        </is>
      </c>
      <c r="D5713" s="2" t="inlineStr">
        <is>
          <t>(
  (
      4006446
      ( "活動產出" "_" ) 
  )
  (
      4006504
      ( "世界遺跡產出" "_" ) 
  )
  (   4006506
      ( "世界遺跡產出" "_" )))</t>
        </is>
      </c>
      <c r="E5713" t="inlineStr">
        <is>
          <t>（
  （
      4006447
      （「アクティビティ出力」「_」）
  ）
  （
      4006502
      （「世界遺産出力」「_」）
  ）
  （4006503
      （「世界遺産出力」「_」）））</t>
        </is>
      </c>
    </row>
    <row customHeight="1" ht="181.5" r="5714" s="3">
      <c r="A5714" s="0" t="n">
        <v>5712</v>
      </c>
      <c r="B5714" s="0" t="inlineStr">
        <is>
          <t>(
  (
      4006447
      ( "活动产出" "_" ) 
  )
  (
      4006502
      ( "世界遗迹产出" "_" ) 
  )
  (   4006503
      ( "世界遗迹产出" "_" )))</t>
        </is>
      </c>
      <c r="D5714" s="2" t="inlineStr">
        <is>
          <t>(
  (
      4006447
      ( "活動產出" "_" ) 
  )
  (
      4006502
      ( "世界遺跡產出" "_" ) 
  )
  (   4006503
      ( "世界遺跡產出" "_" )))</t>
        </is>
      </c>
      <c r="E5714" t="inlineStr">
        <is>
          <t>（
  （
      4006448
      （「アクティビティ出力」「_」）
  ）
  （
      4006506
      （「世界遺産出力」「_」）
  ）
  （4006507
      （「世界遺産出力」「_」）））</t>
        </is>
      </c>
    </row>
    <row customHeight="1" ht="181.5" r="5715" s="3">
      <c r="A5715" s="0" t="n">
        <v>5713</v>
      </c>
      <c r="B5715" s="0" t="inlineStr">
        <is>
          <t>(
  (
      4006448
      ( "活动产出" "_" ) 
  )
  (
      4006506
      ( "世界遗迹产出" "_" ) 
  )
  (   4006507
      ( "世界遗迹产出" "_" )))</t>
        </is>
      </c>
      <c r="D5715" s="2" t="inlineStr">
        <is>
          <t>(
  (
      4006448
      ( "活動產出" "_" ) 
  )
  (
      4006506
      ( "世界遺跡產出" "_" ) 
  )
  (   4006507
      ( "世界遺跡產出" "_" )))</t>
        </is>
      </c>
      <c r="E5715" t="inlineStr">
        <is>
          <t>（
  （
      4006449
      （「アクティビティ出力」「_」）
  ）
  （
      4006504
      （「世界遺産出力」「_」）
  ）
  （4006506
      （「世界遺産出力」「_」）））</t>
        </is>
      </c>
    </row>
    <row customHeight="1" ht="181.5" r="5716" s="3">
      <c r="A5716" s="0" t="n">
        <v>5714</v>
      </c>
      <c r="B5716" s="0" t="inlineStr">
        <is>
          <t>(
  (
      4006449
      ( "活动产出" "_" ) 
  )
  (
      4006504
      ( "世界遗迹产出" "_" ) 
  )
  (   4006506
      ( "世界遗迹产出" "_" )))</t>
        </is>
      </c>
      <c r="D5716" s="2" t="inlineStr">
        <is>
          <t>(
  (
      4006449
      ( "活動產出" "_" ) 
  )
  (
      4006504
      ( "世界遺跡產出" "_" ) 
  )
  (   4006506
      ( "世界遺跡產出" "_" )))</t>
        </is>
      </c>
      <c r="E5716" t="inlineStr">
        <is>
          <t>（
  （
      4006450
      （「アクティビティ出力」「_」）
  ）
  （
      4006501
      （「世界遺産出力」「_」）
  ）
  （4006507
      （「世界遺産出力」「_」）））</t>
        </is>
      </c>
    </row>
    <row customHeight="1" ht="181.5" r="5717" s="3">
      <c r="A5717" s="0" t="n">
        <v>5715</v>
      </c>
      <c r="B5717" s="0" t="inlineStr">
        <is>
          <t>(
  (
      4006450
      ( "活动产出" "_" ) 
  )
  (
      4006501
      ( "世界遗迹产出" "_" ) 
  )
  (   4006507
      ( "世界遗迹产出" "_" )))</t>
        </is>
      </c>
      <c r="D5717" s="2" t="inlineStr">
        <is>
          <t>(
  (
      4006450
      ( "活動產出" "_" ) 
  )
  (
      4006501
      ( "世界遺跡產出" "_" ) 
  )
  (   4006507
      ( "世界遺跡產出" "_" )))</t>
        </is>
      </c>
      <c r="E5717" t="inlineStr">
        <is>
          <t>（
  （
      4006451
      （「アクティビティ出力」「_」）
  ）
  （
      4006502
      （「世界遺産出力」「_」）
  ）
  （4006503
      （「世界遺産出力」「_」）））</t>
        </is>
      </c>
    </row>
    <row customHeight="1" ht="181.5" r="5718" s="3">
      <c r="A5718" s="0" t="n">
        <v>5716</v>
      </c>
      <c r="B5718" s="0" t="inlineStr">
        <is>
          <t>(
  (
      4006451
      ( "活动产出" "_" ) 
  )
  (
      4006502
      ( "世界遗迹产出" "_" ) 
  )
  (   4006503
      ( "世界遗迹产出" "_" )))</t>
        </is>
      </c>
      <c r="D5718" s="2" t="inlineStr">
        <is>
          <t>(
  (
      4006451
      ( "活動產出" "_" ) 
  )
  (
      4006502
      ( "世界遺跡產出" "_" ) 
  )
  (   4006503
      ( "世界遺跡產出" "_" )))</t>
        </is>
      </c>
      <c r="E5718" t="inlineStr">
        <is>
          <t>（
  （
      4006452
      （「アクティビティ出力」「_」）
  ）
  （
      4006501
      （「世界遺産出力」「_」）
  ）
  （4006507
      （「世界遺産出力」「_」）））</t>
        </is>
      </c>
    </row>
    <row customHeight="1" ht="181.5" r="5719" s="3">
      <c r="A5719" s="0" t="n">
        <v>5717</v>
      </c>
      <c r="B5719" s="0" t="inlineStr">
        <is>
          <t>(
  (
      4006452
      ( "活动产出" "_" ) 
  )
  (
      4006501
      ( "世界遗迹产出" "_" ) 
  )
  (   4006507
      ( "世界遗迹产出" "_" )))</t>
        </is>
      </c>
      <c r="D5719" s="2" t="inlineStr">
        <is>
          <t>(
  (
      4006452
      ( "活動產出" "_" ) 
  )
  (
      4006501
      ( "世界遺跡產出" "_" ) 
  )
  (   4006507
      ( "世界遺跡產出" "_" )))</t>
        </is>
      </c>
      <c r="E5719" t="inlineStr">
        <is>
          <t>（
  （
      4006453
      （「アクティビティ出力」「_」）
  ）
  （
      4006505
      （「世界遺産出力」「_」）
  ）
  （4006507
      （「世界遺産出力」「_」）））</t>
        </is>
      </c>
    </row>
    <row customHeight="1" ht="181.5" r="5720" s="3">
      <c r="A5720" s="0" t="n">
        <v>5718</v>
      </c>
      <c r="B5720" s="0" t="inlineStr">
        <is>
          <t>(
  (
      4006453
      ( "活动产出" "_" ) 
  )
  (
      4006505
      ( "世界遗迹产出" "_" ) 
  )
  (   4006507
      ( "世界遗迹产出" "_" )))</t>
        </is>
      </c>
      <c r="D5720" s="2" t="inlineStr">
        <is>
          <t>(
  (
      4006453
      ( "活動產出" "_" ) 
  )
  (
      4006505
      ( "世界遺跡產出" "_" ) 
  )
  (   4006507
      ( "世界遺跡產出" "_" )))</t>
        </is>
      </c>
      <c r="E5720" t="inlineStr">
        <is>
          <t>（
  （
      4006454
      （「アクティビティ出力」「_」）
  ）
  （
      4006506
      （「世界遺産出力」「_」）
  ）
  （4006507
      （「世界遺産出力」「_」）））</t>
        </is>
      </c>
    </row>
    <row customHeight="1" ht="181.5" r="5721" s="3">
      <c r="A5721" s="0" t="n">
        <v>5719</v>
      </c>
      <c r="B5721" s="0" t="inlineStr">
        <is>
          <t>(
  (
      4006454
      ( "活动产出" "_" ) 
  )
  (
      4006506
      ( "世界遗迹产出" "_" ) 
  )
  (   4006507
      ( "世界遗迹产出" "_" )))</t>
        </is>
      </c>
      <c r="D5721" s="2" t="inlineStr">
        <is>
          <t>(
  (
      4006454
      ( "活動產出" "_" ) 
  )
  (
      4006506
      ( "世界遺跡產出" "_" ) 
  )
  (   4006507
      ( "世界遺跡產出" "_" )))</t>
        </is>
      </c>
      <c r="E5721" t="inlineStr">
        <is>
          <t>（
  （
      4006455
      （「アクティビティ出力」「_」）
  ）
  （
      4006506
      （「世界遺産出力」「_」）
  ）
  （4006507
      （「世界遺産出力」「_」）））</t>
        </is>
      </c>
    </row>
    <row customHeight="1" ht="181.5" r="5722" s="3">
      <c r="A5722" s="0" t="n">
        <v>5720</v>
      </c>
      <c r="B5722" s="0" t="inlineStr">
        <is>
          <t>(
  (
      4006455
      ( "活动产出" "_" ) 
  )
  (
      4006506
      ( "世界遗迹产出" "_" ) 
  )
  (   4006507
      ( "世界遗迹产出" "_" )))</t>
        </is>
      </c>
      <c r="D5722" s="2" t="inlineStr">
        <is>
          <t>(
  (
      4006455
      ( "活動產出" "_" ) 
  )
  (
      4006506
      ( "世界遺跡產出" "_" ) 
  )
  (   4006507
      ( "世界遺跡產出" "_" )))</t>
        </is>
      </c>
      <c r="E5722" t="inlineStr">
        <is>
          <t>（
  （
      4006456
      （「アクティビティ出力」「_」）
  ）
  （
      4006501
      （「世界遺産出力」「_」）
  ）
  （4006507
      （「世界遺産出力」「_」）））</t>
        </is>
      </c>
    </row>
    <row customHeight="1" ht="181.5" r="5723" s="3">
      <c r="A5723" s="0" t="n">
        <v>5721</v>
      </c>
      <c r="B5723" s="0" t="inlineStr">
        <is>
          <t>(
  (
      4006456
      ( "活动产出" "_" ) 
  )
  (
      4006501
      ( "世界遗迹产出" "_" ) 
  )
  (   4006507
      ( "世界遗迹产出" "_" )))</t>
        </is>
      </c>
      <c r="D5723" s="2" t="inlineStr">
        <is>
          <t>(
  (
      4006456
      ( "活動產出" "_" ) 
  )
  (
      4006501
      ( "世界遺跡產出" "_" ) 
  )
  (   4006507
      ( "世界遺跡產出" "_" )))</t>
        </is>
      </c>
      <c r="E5723" t="inlineStr">
        <is>
          <t>（
  （
      4006457
      （「アクティビティ出力」「_」）
  ）
  （
      4006504
      （「世界遺産出力」「_」）
  ）
  （4006506
      （「世界遺産出力」「_」）））</t>
        </is>
      </c>
    </row>
    <row customHeight="1" ht="181.5" r="5724" s="3">
      <c r="A5724" s="0" t="n">
        <v>5722</v>
      </c>
      <c r="B5724" s="0" t="inlineStr">
        <is>
          <t>(
  (
      4006457
      ( "活动产出" "_" ) 
  )
  (
      4006504
      ( "世界遗迹产出" "_" ) 
  )
  (   4006506
      ( "世界遗迹产出" "_" )))</t>
        </is>
      </c>
      <c r="D5724" s="2" t="inlineStr">
        <is>
          <t>(
  (
      4006457
      ( "活動產出" "_" ) 
  )
  (
      4006504
      ( "世界遺跡產出" "_" ) 
  )
  (   4006506
      ( "世界遺跡產出" "_" )))</t>
        </is>
      </c>
      <c r="E5724" t="inlineStr">
        <is>
          <t>（
  （
      4006458
      （「アクティビティ出力」「_」）
  ）
  （
      4006506
      （「世界遺産出力」「_」）
  ）
  （4006507
      （「世界遺産出力」「_」）））</t>
        </is>
      </c>
    </row>
    <row customHeight="1" ht="181.5" r="5725" s="3">
      <c r="A5725" s="0" t="n">
        <v>5723</v>
      </c>
      <c r="B5725" s="0" t="inlineStr">
        <is>
          <t>(
  (
      4006458
      ( "活动产出" "_" ) 
  )
  (
      4006506
      ( "世界遗迹产出" "_" ) 
  )
  (   4006507
      ( "世界遗迹产出" "_" )))</t>
        </is>
      </c>
      <c r="D5725" s="2" t="inlineStr">
        <is>
          <t>(
  (
      4006458
      ( "活動產出" "_" ) 
  )
  (
      4006506
      ( "世界遺跡產出" "_" ) 
  )
  (   4006507
      ( "世界遺跡產出" "_" )))</t>
        </is>
      </c>
      <c r="E5725" t="inlineStr">
        <is>
          <t>（
  （
      4006459
      （「アクティビティ出力」「_」）
  ）
  （
      4006501
      （「世界遺産出力」「_」）
  ）
  （4006507
      （「世界遺産出力」「_」）））</t>
        </is>
      </c>
    </row>
    <row customHeight="1" ht="181.5" r="5726" s="3">
      <c r="A5726" s="0" t="n">
        <v>5724</v>
      </c>
      <c r="B5726" s="0" t="inlineStr">
        <is>
          <t>(
  (
      4006459
      ( "活动产出" "_" ) 
  )
  (
      4006501
      ( "世界遗迹产出" "_" ) 
  )
  (   4006507
      ( "世界遗迹产出" "_" )))</t>
        </is>
      </c>
      <c r="D5726" s="2" t="inlineStr">
        <is>
          <t>(
  (
      4006459
      ( "活動產出" "_" ) 
  )
  (
      4006501
      ( "世界遺跡產出" "_" ) 
  )
  (   4006507
      ( "世界遺跡產出" "_" )))</t>
        </is>
      </c>
      <c r="E5726" t="inlineStr">
        <is>
          <t>（
  （
      4006460
      （「アクティビティ出力」「_」）
  ）
  （
      4006501
      （「世界遺産出力」「_」）
  ）
  （4006502
      （「世界遺産出力」「_」）））</t>
        </is>
      </c>
    </row>
    <row customHeight="1" ht="181.5" r="5727" s="3">
      <c r="A5727" s="0" t="n">
        <v>5725</v>
      </c>
      <c r="B5727" s="0" t="inlineStr">
        <is>
          <t>(
  (
      4006460
      ( "活动产出" "_" ) 
  )
  (
      4006501
      ( "世界遗迹产出" "_" ) 
  )
  (   4006502
      ( "世界遗迹产出" "_" )))</t>
        </is>
      </c>
      <c r="D5727" s="2" t="inlineStr">
        <is>
          <t>(
  (
      4006460
      ( "活動產出" "_" ) 
  )
  (
      4006501
      ( "世界遺跡產出" "_" ) 
  )
  (   4006502
      ( "世界遺跡產出" "_" )))</t>
        </is>
      </c>
      <c r="E5727" t="inlineStr">
        <is>
          <t>（
  （
      4006461
      （「アクティビティ出力」「_」）
  ）
  （
      4006502
      （「世界遺産出力」「_」）
  ）
  （4006503
      （「世界遺産出力」「_」）））</t>
        </is>
      </c>
    </row>
    <row customHeight="1" ht="181.5" r="5728" s="3">
      <c r="A5728" s="0" t="n">
        <v>5726</v>
      </c>
      <c r="B5728" s="0" t="inlineStr">
        <is>
          <t>(
  (
      4006461
      ( "活动产出" "_" ) 
  )
  (
      4006502
      ( "世界遗迹产出" "_" ) 
  )
  (   4006503
      ( "世界遗迹产出" "_" )))</t>
        </is>
      </c>
      <c r="D5728" s="2" t="inlineStr">
        <is>
          <t>(
  (
      4006461
      ( "活動產出" "_" ) 
  )
  (
      4006502
      ( "世界遺跡產出" "_" ) 
  )
  (   4006503
      ( "世界遺跡產出" "_" )))</t>
        </is>
      </c>
      <c r="E5728" t="inlineStr">
        <is>
          <t>（
  （
      4006462
      （「アクティビティ出力」「_」）
  ）
  （
      4006504
      （「世界遺産出力」「_」）
  ）
  （4006507
      （「世界遺産出力」「_」）））</t>
        </is>
      </c>
    </row>
    <row customHeight="1" ht="181.5" r="5729" s="3">
      <c r="A5729" s="0" t="n">
        <v>5727</v>
      </c>
      <c r="B5729" s="0" t="inlineStr">
        <is>
          <t>(
  (
      4006462
      ( "活动产出" "_" ) 
  )
  (
      4006504
      ( "世界遗迹产出" "_" ) 
  )
  (   4006507
      ( "世界遗迹产出" "_" )))</t>
        </is>
      </c>
      <c r="D5729" s="2" t="inlineStr">
        <is>
          <t>(
  (
      4006462
      ( "活動產出" "_" ) 
  )
  (
      4006504
      ( "世界遺跡產出" "_" ) 
  )
  (   4006507
      ( "世界遺跡產出" "_" )))</t>
        </is>
      </c>
      <c r="E5729" t="inlineStr">
        <is>
          <t>（
  （
      4006463
      （「アクティビティ出力」「_」）
  ）
  （
      4006501
      （「世界遺産出力」「_」）
  ）
  （4006505
      （「世界遺産出力」「_」）））</t>
        </is>
      </c>
    </row>
    <row customHeight="1" ht="181.5" r="5730" s="3">
      <c r="A5730" s="0" t="n">
        <v>5728</v>
      </c>
      <c r="B5730" s="0" t="inlineStr">
        <is>
          <t>(
  (
      4006463
      ( "活动产出" "_" ) 
  )
  (
      4006501
      ( "世界遗迹产出" "_" ) 
  )
  (   4006505
      ( "世界遗迹产出" "_" )))</t>
        </is>
      </c>
      <c r="D5730" s="2" t="inlineStr">
        <is>
          <t>(
  (
      4006463
      ( "活動產出" "_" ) 
  )
  (
      4006501
      ( "世界遺跡產出" "_" ) 
  )
  (   4006505
      ( "世界遺跡產出" "_" )))</t>
        </is>
      </c>
      <c r="E5730" t="inlineStr">
        <is>
          <t>高麗</t>
        </is>
      </c>
    </row>
    <row customHeight="1" ht="16.5" r="5731" s="3">
      <c r="A5731" s="0" t="n">
        <v>5729</v>
      </c>
      <c r="B5731" s="0" t="inlineStr">
        <is>
          <t>高丽</t>
        </is>
      </c>
      <c r="D5731" s="0" t="inlineStr">
        <is>
          <t>高麗</t>
        </is>
      </c>
      <c r="E5731" t="inlineStr">
        <is>
          <t>スカウティング</t>
        </is>
      </c>
    </row>
    <row customHeight="1" ht="16.5" r="5732" s="3">
      <c r="A5732" s="0" t="n">
        <v>5730</v>
      </c>
      <c r="B5732" s="0" t="inlineStr">
        <is>
          <t>侦察</t>
        </is>
      </c>
      <c r="D5732" s="0" t="inlineStr">
        <is>
          <t>偵察</t>
        </is>
      </c>
      <c r="E5732" t="inlineStr">
        <is>
          <t>遠征</t>
        </is>
      </c>
    </row>
    <row customHeight="1" ht="16.5" r="5733" s="3">
      <c r="A5733" s="0" t="n">
        <v>5731</v>
      </c>
      <c r="B5733" s="0" t="inlineStr">
        <is>
          <t>出征</t>
        </is>
      </c>
      <c r="D5733" s="0" t="inlineStr">
        <is>
          <t>出征</t>
        </is>
      </c>
      <c r="E5733" t="inlineStr">
        <is>
          <t>買収</t>
        </is>
      </c>
    </row>
    <row customHeight="1" ht="16.5" r="5734" s="3">
      <c r="A5734" s="0" t="n">
        <v>5732</v>
      </c>
      <c r="B5734" s="0" t="inlineStr">
        <is>
          <t>采集</t>
        </is>
      </c>
      <c r="D5734" s="0" t="inlineStr">
        <is>
          <t>採集</t>
        </is>
      </c>
      <c r="E5734" t="inlineStr">
        <is>
          <t>説明</t>
        </is>
      </c>
    </row>
    <row customHeight="1" ht="16.5" r="5735" s="3">
      <c r="A5735" s="0" t="n">
        <v>5733</v>
      </c>
      <c r="B5735" s="0" t="inlineStr">
        <is>
          <t>说明</t>
        </is>
      </c>
      <c r="D5735" s="0" t="inlineStr">
        <is>
          <t>說明</t>
        </is>
      </c>
      <c r="E5735" t="inlineStr">
        <is>
          <t>リコール</t>
        </is>
      </c>
    </row>
    <row customHeight="1" ht="16.5" r="5736" s="3">
      <c r="A5736" s="0" t="n">
        <v>5734</v>
      </c>
      <c r="B5736" s="0" t="inlineStr">
        <is>
          <t>召回</t>
        </is>
      </c>
      <c r="D5736" s="0" t="inlineStr">
        <is>
          <t>召回</t>
        </is>
      </c>
      <c r="E5736" t="inlineStr">
        <is>
          <t>情報</t>
        </is>
      </c>
    </row>
    <row customHeight="1" ht="16.5" r="5737" s="3">
      <c r="A5737" s="0" t="n">
        <v>5735</v>
      </c>
      <c r="B5737" s="0" t="inlineStr">
        <is>
          <t>信息</t>
        </is>
      </c>
      <c r="D5737" s="0" t="inlineStr">
        <is>
          <t>信息</t>
        </is>
      </c>
      <c r="E5737" t="inlineStr">
        <is>
          <t>都市に移動しました</t>
        </is>
      </c>
    </row>
    <row customHeight="1" ht="16.5" r="5738" s="3">
      <c r="A5738" s="0" t="n">
        <v>5736</v>
      </c>
      <c r="B5738" s="0" t="inlineStr">
        <is>
          <t>迁城</t>
        </is>
      </c>
      <c r="D5738" s="0" t="inlineStr">
        <is>
          <t>遷城</t>
        </is>
      </c>
      <c r="E5738" t="inlineStr">
        <is>
          <t>組立</t>
        </is>
      </c>
    </row>
    <row customHeight="1" ht="16.5" r="5739" s="3">
      <c r="A5739" s="0" t="n">
        <v>5737</v>
      </c>
      <c r="B5739" s="0" t="inlineStr">
        <is>
          <t>集结</t>
        </is>
      </c>
      <c r="D5739" s="0" t="inlineStr">
        <is>
          <t>集結</t>
        </is>
      </c>
      <c r="E5739" t="inlineStr">
        <is>
          <t>加速</t>
        </is>
      </c>
    </row>
    <row customHeight="1" ht="16.5" r="5740" s="3">
      <c r="A5740" s="0" t="n">
        <v>5738</v>
      </c>
      <c r="B5740" s="0" t="inlineStr">
        <is>
          <t>加速</t>
        </is>
      </c>
      <c r="D5740" s="0" t="inlineStr">
        <is>
          <t>加速</t>
        </is>
      </c>
      <c r="E5740" t="inlineStr">
        <is>
          <t>援助</t>
        </is>
      </c>
    </row>
    <row customHeight="1" ht="16.5" r="5741" s="3">
      <c r="A5741" s="0" t="n">
        <v>5739</v>
      </c>
      <c r="B5741" s="0" t="inlineStr">
        <is>
          <t>援助</t>
        </is>
      </c>
      <c r="D5741" s="0" t="inlineStr">
        <is>
          <t>援助</t>
        </is>
      </c>
      <c r="E5741" t="inlineStr">
        <is>
          <t>ダーター</t>
        </is>
      </c>
    </row>
    <row customHeight="1" ht="16.5" r="5742" s="3">
      <c r="A5742" s="0" t="n">
        <v>5740</v>
      </c>
      <c r="B5742" s="0" t="inlineStr">
        <is>
          <t>劫镖</t>
        </is>
      </c>
      <c r="D5742" s="0" t="inlineStr">
        <is>
          <t>劫鏢</t>
        </is>
      </c>
      <c r="E5742" t="inlineStr">
        <is>
          <t>寄付する</t>
        </is>
      </c>
    </row>
    <row customHeight="1" ht="16.5" r="5743" s="3">
      <c r="A5743" s="0" t="n">
        <v>5741</v>
      </c>
      <c r="B5743" s="0" t="inlineStr">
        <is>
          <t>捐资</t>
        </is>
      </c>
      <c r="D5743" s="0" t="inlineStr">
        <is>
          <t>捐資</t>
        </is>
      </c>
      <c r="E5743" t="inlineStr">
        <is>
          <t>寄付する</t>
        </is>
      </c>
    </row>
    <row customHeight="1" ht="16.5" r="5744" s="3">
      <c r="A5744" s="0" t="n">
        <v>5742</v>
      </c>
      <c r="B5744" s="0" t="inlineStr">
        <is>
          <t>捐兵</t>
        </is>
      </c>
      <c r="D5744" s="0" t="inlineStr">
        <is>
          <t>捐兵</t>
        </is>
      </c>
      <c r="E5744" t="inlineStr">
        <is>
          <t>パーティー</t>
        </is>
      </c>
    </row>
    <row customHeight="1" ht="16.5" r="5745" s="3">
      <c r="A5745" s="0" t="n">
        <v>5743</v>
      </c>
      <c r="B5745" s="0" t="inlineStr">
        <is>
          <t>派将</t>
        </is>
      </c>
      <c r="D5745" s="0" t="inlineStr">
        <is>
          <t>派將</t>
        </is>
      </c>
      <c r="E5745" t="inlineStr">
        <is>
          <t>寄付する</t>
        </is>
      </c>
    </row>
    <row customHeight="1" ht="16.5" r="5746" s="3">
      <c r="A5746" s="0" t="n">
        <v>5744</v>
      </c>
      <c r="B5746" s="0" t="inlineStr">
        <is>
          <t>捐献</t>
        </is>
      </c>
      <c r="D5746" s="0" t="inlineStr">
        <is>
          <t>捐獻</t>
        </is>
      </c>
      <c r="E5746" t="inlineStr">
        <is>
          <t>スクランブル</t>
        </is>
      </c>
    </row>
    <row customHeight="1" ht="16.5" r="5747" s="3">
      <c r="A5747" s="0" t="n">
        <v>5745</v>
      </c>
      <c r="B5747" s="0" t="inlineStr">
        <is>
          <t>争夺</t>
        </is>
      </c>
      <c r="D5747" s="0" t="inlineStr">
        <is>
          <t>爭奪</t>
        </is>
      </c>
      <c r="E5747" t="inlineStr">
        <is>
          <t>入る</t>
        </is>
      </c>
    </row>
    <row customHeight="1" ht="16.5" r="5748" s="3">
      <c r="A5748" s="0" t="n">
        <v>5746</v>
      </c>
      <c r="B5748" s="0" t="inlineStr">
        <is>
          <t>进入</t>
        </is>
      </c>
      <c r="D5748" s="0" t="inlineStr">
        <is>
          <t>進入</t>
        </is>
      </c>
      <c r="E5748" t="inlineStr">
        <is>
          <t>ブラックマーケット</t>
        </is>
      </c>
    </row>
    <row customHeight="1" ht="16.5" r="5749" s="3">
      <c r="A5749" s="0" t="n">
        <v>5747</v>
      </c>
      <c r="B5749" s="0" t="inlineStr">
        <is>
          <t>黑市</t>
        </is>
      </c>
      <c r="D5749" s="0" t="inlineStr">
        <is>
          <t>黑市</t>
        </is>
      </c>
      <c r="E5749" t="inlineStr">
        <is>
          <t>署名</t>
        </is>
      </c>
    </row>
    <row customHeight="1" ht="16.5" r="5750" s="3">
      <c r="A5750" s="0" t="n">
        <v>5748</v>
      </c>
      <c r="B5750" s="0" t="inlineStr">
        <is>
          <t>签名</t>
        </is>
      </c>
      <c r="D5750" s="0" t="inlineStr">
        <is>
          <t>簽名</t>
        </is>
      </c>
      <c r="E5750" t="inlineStr">
        <is>
          <t>外観</t>
        </is>
      </c>
    </row>
    <row customHeight="1" ht="16.5" r="5751" s="3">
      <c r="A5751" s="0" t="n">
        <v>5749</v>
      </c>
      <c r="B5751" s="0" t="inlineStr">
        <is>
          <t>外观</t>
        </is>
      </c>
      <c r="D5751" s="0" t="inlineStr">
        <is>
          <t>外觀</t>
        </is>
      </c>
      <c r="E5751" t="inlineStr">
        <is>
          <t>攻撃</t>
        </is>
      </c>
    </row>
    <row customHeight="1" ht="16.5" r="5752" s="3">
      <c r="A5752" s="0" t="n">
        <v>5750</v>
      </c>
      <c r="B5752" s="0" t="inlineStr">
        <is>
          <t>进攻</t>
        </is>
      </c>
      <c r="D5752" s="0" t="inlineStr">
        <is>
          <t>進攻</t>
        </is>
      </c>
      <c r="E5752" t="inlineStr">
        <is>
          <t>探検する</t>
        </is>
      </c>
    </row>
    <row customHeight="1" ht="16.5" r="5753" s="3">
      <c r="A5753" s="0" t="n">
        <v>5751</v>
      </c>
      <c r="B5753" s="0" t="inlineStr">
        <is>
          <t>探索</t>
        </is>
      </c>
      <c r="D5753" s="0" t="inlineStr">
        <is>
          <t>探索</t>
        </is>
      </c>
      <c r="E5753" t="inlineStr">
        <is>
          <t>剣士の血液量が2％増加しました</t>
        </is>
      </c>
    </row>
    <row customHeight="1" ht="16.5" r="5754" s="3">
      <c r="A5754" s="0" t="n">
        <v>5752</v>
      </c>
      <c r="B5754" s="0" t="inlineStr">
        <is>
          <t>刀兵血量提升2%</t>
        </is>
      </c>
      <c r="D5754" s="0" t="inlineStr">
        <is>
          <t>刀兵血量提升2%</t>
        </is>
      </c>
      <c r="E5754" t="inlineStr">
        <is>
          <t>剣士の血液量が4％増加しました</t>
        </is>
      </c>
    </row>
    <row customHeight="1" ht="16.5" r="5755" s="3">
      <c r="A5755" s="0" t="n">
        <v>5753</v>
      </c>
      <c r="B5755" s="0" t="inlineStr">
        <is>
          <t>刀兵血量提升4%</t>
        </is>
      </c>
      <c r="D5755" s="0" t="inlineStr">
        <is>
          <t>刀兵血量提升4%</t>
        </is>
      </c>
      <c r="E5755" t="inlineStr">
        <is>
          <t>ナイフの血液量が6％増加しました</t>
        </is>
      </c>
    </row>
    <row customHeight="1" ht="16.5" r="5756" s="3">
      <c r="A5756" s="0" t="n">
        <v>5754</v>
      </c>
      <c r="B5756" s="0" t="inlineStr">
        <is>
          <t>刀兵血量提升6%</t>
        </is>
      </c>
      <c r="D5756" s="0" t="inlineStr">
        <is>
          <t>刀兵血量提升6%</t>
        </is>
      </c>
      <c r="E5756" t="inlineStr">
        <is>
          <t>ナイフの血液量が8％増加しました</t>
        </is>
      </c>
    </row>
    <row customHeight="1" ht="16.5" r="5757" s="3">
      <c r="A5757" s="0" t="n">
        <v>5755</v>
      </c>
      <c r="B5757" s="0" t="inlineStr">
        <is>
          <t>刀兵血量提升8%</t>
        </is>
      </c>
      <c r="D5757" s="0" t="inlineStr">
        <is>
          <t>刀兵血量提升8%</t>
        </is>
      </c>
      <c r="E5757" t="inlineStr">
        <is>
          <t>剣士の血液量が10％増加しました</t>
        </is>
      </c>
    </row>
    <row customHeight="1" ht="16.5" r="5758" s="3">
      <c r="A5758" s="0" t="n">
        <v>5756</v>
      </c>
      <c r="B5758" s="0" t="inlineStr">
        <is>
          <t>刀兵血量提升10%</t>
        </is>
      </c>
      <c r="D5758" s="0" t="inlineStr">
        <is>
          <t>刀兵血量提升10%</t>
        </is>
      </c>
      <c r="E5758" t="inlineStr">
        <is>
          <t>剣士の血液量が12％増加しました</t>
        </is>
      </c>
    </row>
    <row customHeight="1" ht="16.5" r="5759" s="3">
      <c r="A5759" s="0" t="n">
        <v>5757</v>
      </c>
      <c r="B5759" s="0" t="inlineStr">
        <is>
          <t>刀兵血量提升12%</t>
        </is>
      </c>
      <c r="D5759" s="0" t="inlineStr">
        <is>
          <t>刀兵血量提升12%</t>
        </is>
      </c>
      <c r="E5759" t="inlineStr">
        <is>
          <t>ナイフの血液量が14％増加しました</t>
        </is>
      </c>
    </row>
    <row customHeight="1" ht="16.5" r="5760" s="3">
      <c r="A5760" s="0" t="n">
        <v>5758</v>
      </c>
      <c r="B5760" s="0" t="inlineStr">
        <is>
          <t>刀兵血量提升14%</t>
        </is>
      </c>
      <c r="D5760" s="0" t="inlineStr">
        <is>
          <t>刀兵血量提升14%</t>
        </is>
      </c>
      <c r="E5760" t="inlineStr">
        <is>
          <t>剣士の血液量が16％増加しました</t>
        </is>
      </c>
    </row>
    <row customHeight="1" ht="16.5" r="5761" s="3">
      <c r="A5761" s="0" t="n">
        <v>5759</v>
      </c>
      <c r="B5761" s="0" t="inlineStr">
        <is>
          <t>刀兵血量提升16%</t>
        </is>
      </c>
      <c r="D5761" s="0" t="inlineStr">
        <is>
          <t>刀兵血量提升16%</t>
        </is>
      </c>
      <c r="E5761" t="inlineStr">
        <is>
          <t>剣士の血液量が18％増加しました</t>
        </is>
      </c>
    </row>
    <row customHeight="1" ht="16.5" r="5762" s="3">
      <c r="A5762" s="0" t="n">
        <v>5760</v>
      </c>
      <c r="B5762" s="0" t="inlineStr">
        <is>
          <t>刀兵血量提升18%</t>
        </is>
      </c>
      <c r="D5762" s="0" t="inlineStr">
        <is>
          <t>刀兵血量提升18%</t>
        </is>
      </c>
      <c r="E5762" t="inlineStr">
        <is>
          <t>ナイフの血液量が20％増加しました</t>
        </is>
      </c>
    </row>
    <row customHeight="1" ht="16.5" r="5763" s="3">
      <c r="A5763" s="0" t="n">
        <v>5761</v>
      </c>
      <c r="B5763" s="0" t="inlineStr">
        <is>
          <t>刀兵血量提升20%</t>
        </is>
      </c>
      <c r="D5763" s="0" t="inlineStr">
        <is>
          <t>刀兵血量提升20%</t>
        </is>
      </c>
      <c r="E5763" t="inlineStr">
        <is>
          <t>ガンマンの血液量が2％増加</t>
        </is>
      </c>
    </row>
    <row customHeight="1" ht="16.5" r="5764" s="3">
      <c r="A5764" s="0" t="n">
        <v>5762</v>
      </c>
      <c r="B5764" s="0" t="inlineStr">
        <is>
          <t>枪兵血量提升2%</t>
        </is>
      </c>
      <c r="D5764" s="0" t="inlineStr">
        <is>
          <t>槍兵血量提升2%</t>
        </is>
      </c>
      <c r="E5764" t="inlineStr">
        <is>
          <t>ガンマンの血液量が4％増加しました</t>
        </is>
      </c>
    </row>
    <row customHeight="1" ht="16.5" r="5765" s="3">
      <c r="A5765" s="0" t="n">
        <v>5763</v>
      </c>
      <c r="B5765" s="0" t="inlineStr">
        <is>
          <t>枪兵血量提升4%</t>
        </is>
      </c>
      <c r="D5765" s="0" t="inlineStr">
        <is>
          <t>槍兵血量提升4%</t>
        </is>
      </c>
      <c r="E5765" t="inlineStr">
        <is>
          <t>ガンマンの血液量が6％増加しました</t>
        </is>
      </c>
    </row>
    <row customHeight="1" ht="16.5" r="5766" s="3">
      <c r="A5766" s="0" t="n">
        <v>5764</v>
      </c>
      <c r="B5766" s="0" t="inlineStr">
        <is>
          <t>枪兵血量提升6%</t>
        </is>
      </c>
      <c r="D5766" s="0" t="inlineStr">
        <is>
          <t>槍兵血量提升6%</t>
        </is>
      </c>
      <c r="E5766" t="inlineStr">
        <is>
          <t>ガンマンの血液量が8％増加しました</t>
        </is>
      </c>
    </row>
    <row customHeight="1" ht="16.5" r="5767" s="3">
      <c r="A5767" s="0" t="n">
        <v>5765</v>
      </c>
      <c r="B5767" s="0" t="inlineStr">
        <is>
          <t>枪兵血量提升8%</t>
        </is>
      </c>
      <c r="D5767" s="0" t="inlineStr">
        <is>
          <t>槍兵血量提升8%</t>
        </is>
      </c>
      <c r="E5767" t="inlineStr">
        <is>
          <t>ガンマンの血液量が10％増加しました</t>
        </is>
      </c>
    </row>
    <row customHeight="1" ht="16.5" r="5768" s="3">
      <c r="A5768" s="0" t="n">
        <v>5766</v>
      </c>
      <c r="B5768" s="0" t="inlineStr">
        <is>
          <t>枪兵血量提升10%</t>
        </is>
      </c>
      <c r="D5768" s="0" t="inlineStr">
        <is>
          <t>槍兵血量提升10%</t>
        </is>
      </c>
      <c r="E5768" t="inlineStr">
        <is>
          <t>ガンマンの血液量が12％増加</t>
        </is>
      </c>
    </row>
    <row customHeight="1" ht="16.5" r="5769" s="3">
      <c r="A5769" s="0" t="n">
        <v>5767</v>
      </c>
      <c r="B5769" s="0" t="inlineStr">
        <is>
          <t>枪兵血量提升12%</t>
        </is>
      </c>
      <c r="D5769" s="0" t="inlineStr">
        <is>
          <t>槍兵血量提升12%</t>
        </is>
      </c>
      <c r="E5769" t="inlineStr">
        <is>
          <t>ガンマンの血液量が14％増加しました</t>
        </is>
      </c>
    </row>
    <row customHeight="1" ht="16.5" r="5770" s="3">
      <c r="A5770" s="0" t="n">
        <v>5768</v>
      </c>
      <c r="B5770" s="0" t="inlineStr">
        <is>
          <t>枪兵血量提升14%</t>
        </is>
      </c>
      <c r="D5770" s="0" t="inlineStr">
        <is>
          <t>槍兵血量提升14%</t>
        </is>
      </c>
      <c r="E5770" t="inlineStr">
        <is>
          <t>ガンマンの血液量が16％増加しました</t>
        </is>
      </c>
    </row>
    <row customHeight="1" ht="16.5" r="5771" s="3">
      <c r="A5771" s="0" t="n">
        <v>5769</v>
      </c>
      <c r="B5771" s="0" t="inlineStr">
        <is>
          <t>枪兵血量提升16%</t>
        </is>
      </c>
      <c r="D5771" s="0" t="inlineStr">
        <is>
          <t>槍兵血量提升16%</t>
        </is>
      </c>
      <c r="E5771" t="inlineStr">
        <is>
          <t>ガンマンの血液量が18％増加しました</t>
        </is>
      </c>
    </row>
    <row customHeight="1" ht="16.5" r="5772" s="3">
      <c r="A5772" s="0" t="n">
        <v>5770</v>
      </c>
      <c r="B5772" s="0" t="inlineStr">
        <is>
          <t>枪兵血量提升18%</t>
        </is>
      </c>
      <c r="D5772" s="0" t="inlineStr">
        <is>
          <t>槍兵血量提升18%</t>
        </is>
      </c>
      <c r="E5772" t="inlineStr">
        <is>
          <t>ガンマンの血液量が20％増加しました</t>
        </is>
      </c>
    </row>
    <row customHeight="1" ht="16.5" r="5773" s="3">
      <c r="A5773" s="0" t="n">
        <v>5771</v>
      </c>
      <c r="B5773" s="0" t="inlineStr">
        <is>
          <t>枪兵血量提升20%</t>
        </is>
      </c>
      <c r="D5773" s="0" t="inlineStr">
        <is>
          <t>槍兵血量提升20%</t>
        </is>
      </c>
      <c r="E5773" t="inlineStr">
        <is>
          <t>ボーマンの血が2％増加</t>
        </is>
      </c>
    </row>
    <row customHeight="1" ht="16.5" r="5774" s="3">
      <c r="A5774" s="0" t="n">
        <v>5772</v>
      </c>
      <c r="B5774" s="0" t="inlineStr">
        <is>
          <t>弓兵血量提升2%</t>
        </is>
      </c>
      <c r="D5774" s="0" t="inlineStr">
        <is>
          <t>弓兵血量提升2%</t>
        </is>
      </c>
      <c r="E5774" t="inlineStr">
        <is>
          <t>ボーマンの血液量は4％増加しました</t>
        </is>
      </c>
    </row>
    <row customHeight="1" ht="16.5" r="5775" s="3">
      <c r="A5775" s="0" t="n">
        <v>5773</v>
      </c>
      <c r="B5775" s="0" t="inlineStr">
        <is>
          <t>弓兵血量提升4%</t>
        </is>
      </c>
      <c r="D5775" s="0" t="inlineStr">
        <is>
          <t>弓兵血量提升4%</t>
        </is>
      </c>
      <c r="E5775" t="inlineStr">
        <is>
          <t>ボーマンの血液量は6％増加しました</t>
        </is>
      </c>
    </row>
    <row customHeight="1" ht="16.5" r="5776" s="3">
      <c r="A5776" s="0" t="n">
        <v>5774</v>
      </c>
      <c r="B5776" s="0" t="inlineStr">
        <is>
          <t>弓兵血量提升6%</t>
        </is>
      </c>
      <c r="D5776" s="0" t="inlineStr">
        <is>
          <t>弓兵血量提升6%</t>
        </is>
      </c>
      <c r="E5776" t="inlineStr">
        <is>
          <t>ボーマンの血液量は8％増加しました</t>
        </is>
      </c>
    </row>
    <row customHeight="1" ht="16.5" r="5777" s="3">
      <c r="A5777" s="0" t="n">
        <v>5775</v>
      </c>
      <c r="B5777" s="0" t="inlineStr">
        <is>
          <t>弓兵血量提升8%</t>
        </is>
      </c>
      <c r="D5777" s="0" t="inlineStr">
        <is>
          <t>弓兵血量提升8%</t>
        </is>
      </c>
      <c r="E5777" t="inlineStr">
        <is>
          <t>ボーマンの血液量は10％増加しました</t>
        </is>
      </c>
    </row>
    <row customHeight="1" ht="16.5" r="5778" s="3">
      <c r="A5778" s="0" t="n">
        <v>5776</v>
      </c>
      <c r="B5778" s="0" t="inlineStr">
        <is>
          <t>弓兵血量提升10%</t>
        </is>
      </c>
      <c r="D5778" s="0" t="inlineStr">
        <is>
          <t>弓兵血量提升10%</t>
        </is>
      </c>
      <c r="E5778" t="inlineStr">
        <is>
          <t>ボーマンの血液量が12％増加</t>
        </is>
      </c>
    </row>
    <row customHeight="1" ht="16.5" r="5779" s="3">
      <c r="A5779" s="0" t="n">
        <v>5777</v>
      </c>
      <c r="B5779" s="0" t="inlineStr">
        <is>
          <t>弓兵血量提升12%</t>
        </is>
      </c>
      <c r="D5779" s="0" t="inlineStr">
        <is>
          <t>弓兵血量提升12%</t>
        </is>
      </c>
      <c r="E5779" t="inlineStr">
        <is>
          <t>ボーマンの血液量は14％増加しました</t>
        </is>
      </c>
    </row>
    <row customHeight="1" ht="16.5" r="5780" s="3">
      <c r="A5780" s="0" t="n">
        <v>5778</v>
      </c>
      <c r="B5780" s="0" t="inlineStr">
        <is>
          <t>弓兵血量提升14%</t>
        </is>
      </c>
      <c r="D5780" s="0" t="inlineStr">
        <is>
          <t>弓兵血量提升14%</t>
        </is>
      </c>
      <c r="E5780" t="inlineStr">
        <is>
          <t>ボーマンの血液量は16％増加しました</t>
        </is>
      </c>
    </row>
    <row customHeight="1" ht="16.5" r="5781" s="3">
      <c r="A5781" s="0" t="n">
        <v>5779</v>
      </c>
      <c r="B5781" s="0" t="inlineStr">
        <is>
          <t>弓兵血量提升16%</t>
        </is>
      </c>
      <c r="D5781" s="0" t="inlineStr">
        <is>
          <t>弓兵血量提升16%</t>
        </is>
      </c>
      <c r="E5781" t="inlineStr">
        <is>
          <t>ボーマンの血液量は18％増加しました</t>
        </is>
      </c>
    </row>
    <row customHeight="1" ht="16.5" r="5782" s="3">
      <c r="A5782" s="0" t="n">
        <v>5780</v>
      </c>
      <c r="B5782" s="0" t="inlineStr">
        <is>
          <t>弓兵血量提升18%</t>
        </is>
      </c>
      <c r="D5782" s="0" t="inlineStr">
        <is>
          <t>弓兵血量提升18%</t>
        </is>
      </c>
      <c r="E5782" t="inlineStr">
        <is>
          <t>ボーマンの血液量が20％増加</t>
        </is>
      </c>
    </row>
    <row customHeight="1" ht="16.5" r="5783" s="3">
      <c r="A5783" s="0" t="n">
        <v>5781</v>
      </c>
      <c r="B5783" s="0" t="inlineStr">
        <is>
          <t>弓兵血量提升20%</t>
        </is>
      </c>
      <c r="D5783" s="0" t="inlineStr">
        <is>
          <t>弓兵血量提升20%</t>
        </is>
      </c>
      <c r="E5783" t="inlineStr">
        <is>
          <t>騎兵の血は2％増加しました</t>
        </is>
      </c>
    </row>
    <row customHeight="1" ht="16.5" r="5784" s="3">
      <c r="A5784" s="0" t="n">
        <v>5782</v>
      </c>
      <c r="B5784" s="0" t="inlineStr">
        <is>
          <t>骑兵血量提升2%</t>
        </is>
      </c>
      <c r="D5784" s="0" t="inlineStr">
        <is>
          <t>騎兵血量提升2%</t>
        </is>
      </c>
      <c r="E5784" t="inlineStr">
        <is>
          <t>騎兵隊が4％増加</t>
        </is>
      </c>
    </row>
    <row customHeight="1" ht="16.5" r="5785" s="3">
      <c r="A5785" s="0" t="n">
        <v>5783</v>
      </c>
      <c r="B5785" s="0" t="inlineStr">
        <is>
          <t>骑兵血量提升4%</t>
        </is>
      </c>
      <c r="D5785" s="0" t="inlineStr">
        <is>
          <t>騎兵血量提升4%</t>
        </is>
      </c>
      <c r="E5785" t="inlineStr">
        <is>
          <t>騎兵の血液量が6％増加しました</t>
        </is>
      </c>
    </row>
    <row customHeight="1" ht="16.5" r="5786" s="3">
      <c r="A5786" s="0" t="n">
        <v>5784</v>
      </c>
      <c r="B5786" s="0" t="inlineStr">
        <is>
          <t>骑兵血量提升6%</t>
        </is>
      </c>
      <c r="D5786" s="0" t="inlineStr">
        <is>
          <t>騎兵血量提升6%</t>
        </is>
      </c>
      <c r="E5786" t="inlineStr">
        <is>
          <t>騎兵の血液量が8％増加しました</t>
        </is>
      </c>
    </row>
    <row customHeight="1" ht="16.5" r="5787" s="3">
      <c r="A5787" s="0" t="n">
        <v>5785</v>
      </c>
      <c r="B5787" s="0" t="inlineStr">
        <is>
          <t>骑兵血量提升8%</t>
        </is>
      </c>
      <c r="D5787" s="0" t="inlineStr">
        <is>
          <t>騎兵血量提升8%</t>
        </is>
      </c>
      <c r="E5787" t="inlineStr">
        <is>
          <t>騎兵隊が10％増加</t>
        </is>
      </c>
    </row>
    <row customHeight="1" ht="16.5" r="5788" s="3">
      <c r="A5788" s="0" t="n">
        <v>5786</v>
      </c>
      <c r="B5788" s="0" t="inlineStr">
        <is>
          <t>骑兵血量提升10%</t>
        </is>
      </c>
      <c r="D5788" s="0" t="inlineStr">
        <is>
          <t>騎兵血量提升10%</t>
        </is>
      </c>
      <c r="E5788" t="inlineStr">
        <is>
          <t>騎兵隊が12％増加</t>
        </is>
      </c>
    </row>
    <row customHeight="1" ht="16.5" r="5789" s="3">
      <c r="A5789" s="0" t="n">
        <v>5787</v>
      </c>
      <c r="B5789" s="0" t="inlineStr">
        <is>
          <t>骑兵血量提升12%</t>
        </is>
      </c>
      <c r="D5789" s="0" t="inlineStr">
        <is>
          <t>騎兵血量提升12%</t>
        </is>
      </c>
      <c r="E5789" t="inlineStr">
        <is>
          <t>騎兵は14％増加しました</t>
        </is>
      </c>
    </row>
    <row customHeight="1" ht="16.5" r="5790" s="3">
      <c r="A5790" s="0" t="n">
        <v>5788</v>
      </c>
      <c r="B5790" s="0" t="inlineStr">
        <is>
          <t>骑兵血量提升14%</t>
        </is>
      </c>
      <c r="D5790" s="0" t="inlineStr">
        <is>
          <t>騎兵血量提升14%</t>
        </is>
      </c>
      <c r="E5790" t="inlineStr">
        <is>
          <t>騎兵は16％増加しました</t>
        </is>
      </c>
    </row>
    <row customHeight="1" ht="16.5" r="5791" s="3">
      <c r="A5791" s="0" t="n">
        <v>5789</v>
      </c>
      <c r="B5791" s="0" t="inlineStr">
        <is>
          <t>骑兵血量提升16%</t>
        </is>
      </c>
      <c r="D5791" s="0" t="inlineStr">
        <is>
          <t>騎兵血量提升16%</t>
        </is>
      </c>
      <c r="E5791" t="inlineStr">
        <is>
          <t>騎兵隊が18％増加</t>
        </is>
      </c>
    </row>
    <row customHeight="1" ht="16.5" r="5792" s="3">
      <c r="A5792" s="0" t="n">
        <v>5790</v>
      </c>
      <c r="B5792" s="0" t="inlineStr">
        <is>
          <t>骑兵血量提升18%</t>
        </is>
      </c>
      <c r="D5792" s="0" t="inlineStr">
        <is>
          <t>騎兵血量提升18%</t>
        </is>
      </c>
      <c r="E5792" t="inlineStr">
        <is>
          <t>騎兵の血液量が20％増加しました</t>
        </is>
      </c>
    </row>
    <row customHeight="1" ht="16.5" r="5793" s="3">
      <c r="A5793" s="0" t="n">
        <v>5791</v>
      </c>
      <c r="B5793" s="0" t="inlineStr">
        <is>
          <t>骑兵血量提升20%</t>
        </is>
      </c>
      <c r="D5793" s="0" t="inlineStr">
        <is>
          <t>騎兵血量提升20%</t>
        </is>
      </c>
      <c r="E5793" t="inlineStr">
        <is>
          <t>遠征キュー+1</t>
        </is>
      </c>
    </row>
    <row customHeight="1" ht="16.5" r="5794" s="3">
      <c r="A5794" s="0" t="n">
        <v>5792</v>
      </c>
      <c r="B5794" s="0" t="inlineStr">
        <is>
          <t>出征队列+1</t>
        </is>
      </c>
      <c r="D5794" s="0" t="inlineStr">
        <is>
          <t>出征佇列+1</t>
        </is>
      </c>
      <c r="E5794" t="inlineStr">
        <is>
          <t>強制破裂ダメージが100 増加</t>
        </is>
      </c>
    </row>
    <row customHeight="1" ht="16.5" r="5795" s="3">
      <c r="A5795" s="0" t="n">
        <v>5793</v>
      </c>
      <c r="B5795" s="0" t="inlineStr">
        <is>
          <t>部队爆伤提升100</t>
        </is>
      </c>
      <c r="D5795" s="0" t="inlineStr">
        <is>
          <t>部隊爆傷提升100</t>
        </is>
      </c>
      <c r="E5795" t="inlineStr">
        <is>
          <t>強制破裂ダメージが200 増加</t>
        </is>
      </c>
    </row>
    <row customHeight="1" ht="16.5" r="5796" s="3">
      <c r="A5796" s="0" t="n">
        <v>5794</v>
      </c>
      <c r="B5796" s="0" t="inlineStr">
        <is>
          <t>部队爆伤提升200</t>
        </is>
      </c>
      <c r="D5796" s="0" t="inlineStr">
        <is>
          <t>部隊爆傷提升200</t>
        </is>
      </c>
      <c r="E5796" t="inlineStr">
        <is>
          <t>強制破裂ダメージが300 増加</t>
        </is>
      </c>
    </row>
    <row customHeight="1" ht="16.5" r="5797" s="3">
      <c r="A5797" s="0" t="n">
        <v>5795</v>
      </c>
      <c r="B5797" s="0" t="inlineStr">
        <is>
          <t>部队爆伤提升300</t>
        </is>
      </c>
      <c r="D5797" s="0" t="inlineStr">
        <is>
          <t>部隊爆傷提升300</t>
        </is>
      </c>
      <c r="E5797" t="inlineStr">
        <is>
          <t>強制破裂ダメージが400 増加</t>
        </is>
      </c>
    </row>
    <row customHeight="1" ht="16.5" r="5798" s="3">
      <c r="A5798" s="0" t="n">
        <v>5796</v>
      </c>
      <c r="B5798" s="0" t="inlineStr">
        <is>
          <t>部队爆伤提升400</t>
        </is>
      </c>
      <c r="D5798" s="0" t="inlineStr">
        <is>
          <t>部隊爆傷提升400</t>
        </is>
      </c>
      <c r="E5798" t="inlineStr">
        <is>
          <t>強制バースト増加500</t>
        </is>
      </c>
    </row>
    <row customHeight="1" ht="16.5" r="5799" s="3">
      <c r="A5799" s="0" t="n">
        <v>5797</v>
      </c>
      <c r="B5799" s="0" t="inlineStr">
        <is>
          <t>部队爆伤提升500</t>
        </is>
      </c>
      <c r="D5799" s="0" t="inlineStr">
        <is>
          <t>部隊爆傷提升500</t>
        </is>
      </c>
      <c r="E5799" t="inlineStr">
        <is>
          <t>強制破裂ダメージが600 増加</t>
        </is>
      </c>
    </row>
    <row customHeight="1" ht="16.5" r="5800" s="3">
      <c r="A5800" s="0" t="n">
        <v>5798</v>
      </c>
      <c r="B5800" s="0" t="inlineStr">
        <is>
          <t>部队爆伤提升600</t>
        </is>
      </c>
      <c r="D5800" s="0" t="inlineStr">
        <is>
          <t>部隊爆傷提升600</t>
        </is>
      </c>
      <c r="E5800" t="inlineStr">
        <is>
          <t>強制破裂ダメージが700 増加</t>
        </is>
      </c>
    </row>
    <row customHeight="1" ht="16.5" r="5801" s="3">
      <c r="A5801" s="0" t="n">
        <v>5799</v>
      </c>
      <c r="B5801" s="0" t="inlineStr">
        <is>
          <t>部队爆伤提升700</t>
        </is>
      </c>
      <c r="D5801" s="0" t="inlineStr">
        <is>
          <t>部隊爆傷提升700</t>
        </is>
      </c>
      <c r="E5801" t="inlineStr">
        <is>
          <t>強制破裂ダメージが800 増加</t>
        </is>
      </c>
    </row>
    <row customHeight="1" ht="16.5" r="5802" s="3">
      <c r="A5802" s="0" t="n">
        <v>5800</v>
      </c>
      <c r="B5802" s="0" t="inlineStr">
        <is>
          <t>部队爆伤提升800</t>
        </is>
      </c>
      <c r="D5802" s="0" t="inlineStr">
        <is>
          <t>部隊爆傷提升800</t>
        </is>
      </c>
      <c r="E5802" t="inlineStr">
        <is>
          <t>強制破裂ダメージが900 増加</t>
        </is>
      </c>
    </row>
    <row customHeight="1" ht="16.5" r="5803" s="3">
      <c r="A5803" s="0" t="n">
        <v>5801</v>
      </c>
      <c r="B5803" s="0" t="inlineStr">
        <is>
          <t>部队爆伤提升900</t>
        </is>
      </c>
      <c r="D5803" s="0" t="inlineStr">
        <is>
          <t>部隊爆傷提升900</t>
        </is>
      </c>
      <c r="E5803" t="inlineStr">
        <is>
          <t>強制破裂ダメージが1000 増加</t>
        </is>
      </c>
    </row>
    <row customHeight="1" ht="16.5" r="5804" s="3">
      <c r="A5804" s="0" t="n">
        <v>5802</v>
      </c>
      <c r="B5804" s="0" t="inlineStr">
        <is>
          <t>部队爆伤提升1000</t>
        </is>
      </c>
      <c r="D5804" s="0" t="inlineStr">
        <is>
          <t>部隊爆傷提升1000</t>
        </is>
      </c>
      <c r="E5804" t="inlineStr">
        <is>
          <t>ナイフ攻撃が1％増加しました</t>
        </is>
      </c>
    </row>
    <row customHeight="1" ht="16.5" r="5805" s="3">
      <c r="A5805" s="0" t="n">
        <v>5803</v>
      </c>
      <c r="B5805" s="0" t="inlineStr">
        <is>
          <t>刀兵物攻提升1%</t>
        </is>
      </c>
      <c r="D5805" s="0" t="inlineStr">
        <is>
          <t>刀兵物攻提升1%</t>
        </is>
      </c>
      <c r="E5805" t="inlineStr">
        <is>
          <t>ナイフ攻撃が2％増加しました</t>
        </is>
      </c>
    </row>
    <row customHeight="1" ht="16.5" r="5806" s="3">
      <c r="A5806" s="0" t="n">
        <v>5804</v>
      </c>
      <c r="B5806" s="0" t="inlineStr">
        <is>
          <t>刀兵物攻提升2%</t>
        </is>
      </c>
      <c r="D5806" s="0" t="inlineStr">
        <is>
          <t>刀兵物攻提升2%</t>
        </is>
      </c>
      <c r="E5806" t="inlineStr">
        <is>
          <t>ナイフ攻撃が3％増加しました</t>
        </is>
      </c>
    </row>
    <row customHeight="1" ht="16.5" r="5807" s="3">
      <c r="A5807" s="0" t="n">
        <v>5805</v>
      </c>
      <c r="B5807" s="0" t="inlineStr">
        <is>
          <t>刀兵物攻提升3%</t>
        </is>
      </c>
      <c r="D5807" s="0" t="inlineStr">
        <is>
          <t>刀兵物攻提升3%</t>
        </is>
      </c>
      <c r="E5807" t="inlineStr">
        <is>
          <t>ナイフ攻撃が4％増加しました</t>
        </is>
      </c>
    </row>
    <row customHeight="1" ht="16.5" r="5808" s="3">
      <c r="A5808" s="0" t="n">
        <v>5806</v>
      </c>
      <c r="B5808" s="0" t="inlineStr">
        <is>
          <t>刀兵物攻提升4%</t>
        </is>
      </c>
      <c r="D5808" s="0" t="inlineStr">
        <is>
          <t>刀兵物攻提升4%</t>
        </is>
      </c>
      <c r="E5808" t="inlineStr">
        <is>
          <t>ナイフ攻撃が5％増加しました</t>
        </is>
      </c>
    </row>
    <row customHeight="1" ht="16.5" r="5809" s="3">
      <c r="A5809" s="0" t="n">
        <v>5807</v>
      </c>
      <c r="B5809" s="0" t="inlineStr">
        <is>
          <t>刀兵物攻提升5%</t>
        </is>
      </c>
      <c r="D5809" s="0" t="inlineStr">
        <is>
          <t>刀兵物攻提升5%</t>
        </is>
      </c>
      <c r="E5809" t="inlineStr">
        <is>
          <t>ナイフ攻撃が6％増加</t>
        </is>
      </c>
    </row>
    <row customHeight="1" ht="16.5" r="5810" s="3">
      <c r="A5810" s="0" t="n">
        <v>5808</v>
      </c>
      <c r="B5810" s="0" t="inlineStr">
        <is>
          <t>刀兵物攻提升6%</t>
        </is>
      </c>
      <c r="D5810" s="0" t="inlineStr">
        <is>
          <t>刀兵物攻提升6%</t>
        </is>
      </c>
      <c r="E5810" t="inlineStr">
        <is>
          <t>ナイフ攻撃が7％増加しました</t>
        </is>
      </c>
    </row>
    <row customHeight="1" ht="16.5" r="5811" s="3">
      <c r="A5811" s="0" t="n">
        <v>5809</v>
      </c>
      <c r="B5811" s="0" t="inlineStr">
        <is>
          <t>刀兵物攻提升7%</t>
        </is>
      </c>
      <c r="D5811" s="0" t="inlineStr">
        <is>
          <t>刀兵物攻提升7%</t>
        </is>
      </c>
      <c r="E5811" t="inlineStr">
        <is>
          <t>ナイフ攻撃が8％増加しました</t>
        </is>
      </c>
    </row>
    <row customHeight="1" ht="16.5" r="5812" s="3">
      <c r="A5812" s="0" t="n">
        <v>5810</v>
      </c>
      <c r="B5812" s="0" t="inlineStr">
        <is>
          <t>刀兵物攻提升8%</t>
        </is>
      </c>
      <c r="D5812" s="0" t="inlineStr">
        <is>
          <t>刀兵物攻提升8%</t>
        </is>
      </c>
      <c r="E5812" t="inlineStr">
        <is>
          <t>ナイフ攻撃が9％増加しました</t>
        </is>
      </c>
    </row>
    <row customHeight="1" ht="16.5" r="5813" s="3">
      <c r="A5813" s="0" t="n">
        <v>5811</v>
      </c>
      <c r="B5813" s="0" t="inlineStr">
        <is>
          <t>刀兵物攻提升9%</t>
        </is>
      </c>
      <c r="D5813" s="0" t="inlineStr">
        <is>
          <t>刀兵物攻提升9%</t>
        </is>
      </c>
      <c r="E5813" t="inlineStr">
        <is>
          <t>ナイフ攻撃が10％増加しました</t>
        </is>
      </c>
    </row>
    <row customHeight="1" ht="16.5" r="5814" s="3">
      <c r="A5814" s="0" t="n">
        <v>5812</v>
      </c>
      <c r="B5814" s="0" t="inlineStr">
        <is>
          <t>刀兵物攻提升10%</t>
        </is>
      </c>
      <c r="D5814" s="0" t="inlineStr">
        <is>
          <t>刀兵物攻提升10%</t>
        </is>
      </c>
      <c r="E5814" t="inlineStr">
        <is>
          <t>砲手攻撃が1％増加</t>
        </is>
      </c>
    </row>
    <row customHeight="1" ht="16.5" r="5815" s="3">
      <c r="A5815" s="0" t="n">
        <v>5813</v>
      </c>
      <c r="B5815" s="0" t="inlineStr">
        <is>
          <t>枪兵物攻提升1%</t>
        </is>
      </c>
      <c r="D5815" s="0" t="inlineStr">
        <is>
          <t>槍兵物攻提升1%</t>
        </is>
      </c>
      <c r="E5815" t="inlineStr">
        <is>
          <t>ガンマンの物理攻撃が2％増加</t>
        </is>
      </c>
    </row>
    <row customHeight="1" ht="16.5" r="5816" s="3">
      <c r="A5816" s="0" t="n">
        <v>5814</v>
      </c>
      <c r="B5816" s="0" t="inlineStr">
        <is>
          <t>枪兵物攻提升2%</t>
        </is>
      </c>
      <c r="D5816" s="0" t="inlineStr">
        <is>
          <t>槍兵物攻提升2%</t>
        </is>
      </c>
      <c r="E5816" t="inlineStr">
        <is>
          <t>銃の攻撃力が3％増加</t>
        </is>
      </c>
    </row>
    <row customHeight="1" ht="16.5" r="5817" s="3">
      <c r="A5817" s="0" t="n">
        <v>5815</v>
      </c>
      <c r="B5817" s="0" t="inlineStr">
        <is>
          <t>枪兵物攻提升3%</t>
        </is>
      </c>
      <c r="D5817" s="0" t="inlineStr">
        <is>
          <t>槍兵物攻提升3%</t>
        </is>
      </c>
      <c r="E5817" t="inlineStr">
        <is>
          <t>ガンマンの物理攻撃が4％増加</t>
        </is>
      </c>
    </row>
    <row customHeight="1" ht="16.5" r="5818" s="3">
      <c r="A5818" s="0" t="n">
        <v>5816</v>
      </c>
      <c r="B5818" s="0" t="inlineStr">
        <is>
          <t>枪兵物攻提升4%</t>
        </is>
      </c>
      <c r="D5818" s="0" t="inlineStr">
        <is>
          <t>槍兵物攻提升4%</t>
        </is>
      </c>
      <c r="E5818" t="inlineStr">
        <is>
          <t>銃の攻撃力が5％増加</t>
        </is>
      </c>
    </row>
    <row customHeight="1" ht="16.5" r="5819" s="3">
      <c r="A5819" s="0" t="n">
        <v>5817</v>
      </c>
      <c r="B5819" s="0" t="inlineStr">
        <is>
          <t>枪兵物攻提升5%</t>
        </is>
      </c>
      <c r="D5819" s="0" t="inlineStr">
        <is>
          <t>槍兵物攻提升5%</t>
        </is>
      </c>
      <c r="E5819" t="inlineStr">
        <is>
          <t>銃の攻撃力が6％増加</t>
        </is>
      </c>
    </row>
    <row customHeight="1" ht="16.5" r="5820" s="3">
      <c r="A5820" s="0" t="n">
        <v>5818</v>
      </c>
      <c r="B5820" s="0" t="inlineStr">
        <is>
          <t>枪兵物攻提升6%</t>
        </is>
      </c>
      <c r="D5820" s="0" t="inlineStr">
        <is>
          <t>槍兵物攻提升6%</t>
        </is>
      </c>
      <c r="E5820" t="inlineStr">
        <is>
          <t>銃の攻撃力が7％増加</t>
        </is>
      </c>
    </row>
    <row customHeight="1" ht="16.5" r="5821" s="3">
      <c r="A5821" s="0" t="n">
        <v>5819</v>
      </c>
      <c r="B5821" s="0" t="inlineStr">
        <is>
          <t>枪兵物攻提升7%</t>
        </is>
      </c>
      <c r="D5821" s="0" t="inlineStr">
        <is>
          <t>槍兵物攻提升7%</t>
        </is>
      </c>
      <c r="E5821" t="inlineStr">
        <is>
          <t>銃の攻撃力が8％増加</t>
        </is>
      </c>
    </row>
    <row customHeight="1" ht="16.5" r="5822" s="3">
      <c r="A5822" s="0" t="n">
        <v>5820</v>
      </c>
      <c r="B5822" s="0" t="inlineStr">
        <is>
          <t>枪兵物攻提升8%</t>
        </is>
      </c>
      <c r="D5822" s="0" t="inlineStr">
        <is>
          <t>槍兵物攻提升8%</t>
        </is>
      </c>
      <c r="E5822" t="inlineStr">
        <is>
          <t>銃の攻撃力が9％増加</t>
        </is>
      </c>
    </row>
    <row customHeight="1" ht="16.5" r="5823" s="3">
      <c r="A5823" s="0" t="n">
        <v>5821</v>
      </c>
      <c r="B5823" s="0" t="inlineStr">
        <is>
          <t>枪兵物攻提升9%</t>
        </is>
      </c>
      <c r="D5823" s="0" t="inlineStr">
        <is>
          <t>槍兵物攻提升9%</t>
        </is>
      </c>
      <c r="E5823" t="inlineStr">
        <is>
          <t>銃の攻撃力が10％増加</t>
        </is>
      </c>
    </row>
    <row customHeight="1" ht="16.5" r="5824" s="3">
      <c r="A5824" s="0" t="n">
        <v>5822</v>
      </c>
      <c r="B5824" s="0" t="inlineStr">
        <is>
          <t>枪兵物攻提升10%</t>
        </is>
      </c>
      <c r="D5824" s="0" t="inlineStr">
        <is>
          <t>槍兵物攻提升10%</t>
        </is>
      </c>
      <c r="E5824" t="inlineStr">
        <is>
          <t>弓兵の攻撃力が1％増加</t>
        </is>
      </c>
    </row>
    <row customHeight="1" ht="16.5" r="5825" s="3">
      <c r="A5825" s="0" t="n">
        <v>5823</v>
      </c>
      <c r="B5825" s="0" t="inlineStr">
        <is>
          <t>弓兵物攻提升1%</t>
        </is>
      </c>
      <c r="D5825" s="0" t="inlineStr">
        <is>
          <t>弓兵物攻提升1%</t>
        </is>
      </c>
      <c r="E5825" t="inlineStr">
        <is>
          <t>ボウマン攻撃が2％増加</t>
        </is>
      </c>
    </row>
    <row customHeight="1" ht="16.5" r="5826" s="3">
      <c r="A5826" s="0" t="n">
        <v>5824</v>
      </c>
      <c r="B5826" s="0" t="inlineStr">
        <is>
          <t>弓兵物攻提升2%</t>
        </is>
      </c>
      <c r="D5826" s="0" t="inlineStr">
        <is>
          <t>弓兵物攻提升2%</t>
        </is>
      </c>
      <c r="E5826" t="inlineStr">
        <is>
          <t>弓兵の攻撃力が3％増加</t>
        </is>
      </c>
    </row>
    <row customHeight="1" ht="16.5" r="5827" s="3">
      <c r="A5827" s="0" t="n">
        <v>5825</v>
      </c>
      <c r="B5827" s="0" t="inlineStr">
        <is>
          <t>弓兵物攻提升3%</t>
        </is>
      </c>
      <c r="D5827" s="0" t="inlineStr">
        <is>
          <t>弓兵物攻提升3%</t>
        </is>
      </c>
      <c r="E5827" t="inlineStr">
        <is>
          <t>ボウマン攻撃が4％増加</t>
        </is>
      </c>
    </row>
    <row customHeight="1" ht="16.5" r="5828" s="3">
      <c r="A5828" s="0" t="n">
        <v>5826</v>
      </c>
      <c r="B5828" s="0" t="inlineStr">
        <is>
          <t>弓兵物攻提升4%</t>
        </is>
      </c>
      <c r="D5828" s="0" t="inlineStr">
        <is>
          <t>弓兵物攻提升4%</t>
        </is>
      </c>
      <c r="E5828" t="inlineStr">
        <is>
          <t>弓兵の攻撃力が5％増加</t>
        </is>
      </c>
    </row>
    <row customHeight="1" ht="16.5" r="5829" s="3">
      <c r="A5829" s="0" t="n">
        <v>5827</v>
      </c>
      <c r="B5829" s="0" t="inlineStr">
        <is>
          <t>弓兵物攻提升5%</t>
        </is>
      </c>
      <c r="D5829" s="0" t="inlineStr">
        <is>
          <t>弓兵物攻提升5%</t>
        </is>
      </c>
      <c r="E5829" t="inlineStr">
        <is>
          <t>弓兵の攻撃力が6％増加</t>
        </is>
      </c>
    </row>
    <row customHeight="1" ht="16.5" r="5830" s="3">
      <c r="A5830" s="0" t="n">
        <v>5828</v>
      </c>
      <c r="B5830" s="0" t="inlineStr">
        <is>
          <t>弓兵物攻提升6%</t>
        </is>
      </c>
      <c r="D5830" s="0" t="inlineStr">
        <is>
          <t>弓兵物攻提升6%</t>
        </is>
      </c>
      <c r="E5830" t="inlineStr">
        <is>
          <t>弓兵の攻撃力が7％増加</t>
        </is>
      </c>
    </row>
    <row customHeight="1" ht="16.5" r="5831" s="3">
      <c r="A5831" s="0" t="n">
        <v>5829</v>
      </c>
      <c r="B5831" s="0" t="inlineStr">
        <is>
          <t>弓兵物攻提升7%</t>
        </is>
      </c>
      <c r="D5831" s="0" t="inlineStr">
        <is>
          <t>弓兵物攻提升7%</t>
        </is>
      </c>
      <c r="E5831" t="inlineStr">
        <is>
          <t>弓兵の攻撃力が8％増加</t>
        </is>
      </c>
    </row>
    <row customHeight="1" ht="16.5" r="5832" s="3">
      <c r="A5832" s="0" t="n">
        <v>5830</v>
      </c>
      <c r="B5832" s="0" t="inlineStr">
        <is>
          <t>弓兵物攻提升8%</t>
        </is>
      </c>
      <c r="D5832" s="0" t="inlineStr">
        <is>
          <t>弓兵物攻提升8%</t>
        </is>
      </c>
      <c r="E5832" t="inlineStr">
        <is>
          <t>ボーマン攻撃が9％増加</t>
        </is>
      </c>
    </row>
    <row customHeight="1" ht="16.5" r="5833" s="3">
      <c r="A5833" s="0" t="n">
        <v>5831</v>
      </c>
      <c r="B5833" s="0" t="inlineStr">
        <is>
          <t>弓兵物攻提升9%</t>
        </is>
      </c>
      <c r="D5833" s="0" t="inlineStr">
        <is>
          <t>弓兵物攻提升9%</t>
        </is>
      </c>
      <c r="E5833" t="inlineStr">
        <is>
          <t>弓兵の攻撃力が10％増加</t>
        </is>
      </c>
    </row>
    <row customHeight="1" ht="16.5" r="5834" s="3">
      <c r="A5834" s="0" t="n">
        <v>5832</v>
      </c>
      <c r="B5834" s="0" t="inlineStr">
        <is>
          <t>弓兵物攻提升10%</t>
        </is>
      </c>
      <c r="D5834" s="0" t="inlineStr">
        <is>
          <t>弓兵物攻提升10%</t>
        </is>
      </c>
      <c r="E5834" t="inlineStr">
        <is>
          <t>騎兵の攻撃が1％増加しました</t>
        </is>
      </c>
    </row>
    <row customHeight="1" ht="16.5" r="5835" s="3">
      <c r="A5835" s="0" t="n">
        <v>5833</v>
      </c>
      <c r="B5835" s="0" t="inlineStr">
        <is>
          <t>骑兵物攻提升1%</t>
        </is>
      </c>
      <c r="D5835" s="0" t="inlineStr">
        <is>
          <t>騎兵物攻提升1%</t>
        </is>
      </c>
      <c r="E5835" t="inlineStr">
        <is>
          <t>騎兵の物理攻撃が2％増加</t>
        </is>
      </c>
    </row>
    <row customHeight="1" ht="16.5" r="5836" s="3">
      <c r="A5836" s="0" t="n">
        <v>5834</v>
      </c>
      <c r="B5836" s="0" t="inlineStr">
        <is>
          <t>骑兵物攻提升2%</t>
        </is>
      </c>
      <c r="D5836" s="0" t="inlineStr">
        <is>
          <t>騎兵物攻提升2%</t>
        </is>
      </c>
      <c r="E5836" t="inlineStr">
        <is>
          <t>騎兵の攻撃力が3％増加</t>
        </is>
      </c>
    </row>
    <row customHeight="1" ht="16.5" r="5837" s="3">
      <c r="A5837" s="0" t="n">
        <v>5835</v>
      </c>
      <c r="B5837" s="0" t="inlineStr">
        <is>
          <t>骑兵物攻提升3%</t>
        </is>
      </c>
      <c r="D5837" s="0" t="inlineStr">
        <is>
          <t>騎兵物攻提升3%</t>
        </is>
      </c>
      <c r="E5837" t="inlineStr">
        <is>
          <t>騎兵の物理攻撃が4％増加</t>
        </is>
      </c>
    </row>
    <row customHeight="1" ht="16.5" r="5838" s="3">
      <c r="A5838" s="0" t="n">
        <v>5836</v>
      </c>
      <c r="B5838" s="0" t="inlineStr">
        <is>
          <t>骑兵物攻提升4%</t>
        </is>
      </c>
      <c r="D5838" s="0" t="inlineStr">
        <is>
          <t>騎兵物攻提升4%</t>
        </is>
      </c>
      <c r="E5838" t="inlineStr">
        <is>
          <t>騎兵の攻撃力が5％増加</t>
        </is>
      </c>
    </row>
    <row customHeight="1" ht="16.5" r="5839" s="3">
      <c r="A5839" s="0" t="n">
        <v>5837</v>
      </c>
      <c r="B5839" s="0" t="inlineStr">
        <is>
          <t>骑兵物攻提升5%</t>
        </is>
      </c>
      <c r="D5839" s="0" t="inlineStr">
        <is>
          <t>騎兵物攻提升5%</t>
        </is>
      </c>
      <c r="E5839" t="inlineStr">
        <is>
          <t>騎兵の攻撃力が6％増加</t>
        </is>
      </c>
    </row>
    <row customHeight="1" ht="16.5" r="5840" s="3">
      <c r="A5840" s="0" t="n">
        <v>5838</v>
      </c>
      <c r="B5840" s="0" t="inlineStr">
        <is>
          <t>骑兵物攻提升6%</t>
        </is>
      </c>
      <c r="D5840" s="0" t="inlineStr">
        <is>
          <t>騎兵物攻提升6%</t>
        </is>
      </c>
      <c r="E5840" t="inlineStr">
        <is>
          <t>騎兵の攻撃力が7％増加</t>
        </is>
      </c>
    </row>
    <row customHeight="1" ht="16.5" r="5841" s="3">
      <c r="A5841" s="0" t="n">
        <v>5839</v>
      </c>
      <c r="B5841" s="0" t="inlineStr">
        <is>
          <t>骑兵物攻提升7%</t>
        </is>
      </c>
      <c r="D5841" s="0" t="inlineStr">
        <is>
          <t>騎兵物攻提升7%</t>
        </is>
      </c>
      <c r="E5841" t="inlineStr">
        <is>
          <t>騎兵の攻撃力が8％増加</t>
        </is>
      </c>
    </row>
    <row customHeight="1" ht="16.5" r="5842" s="3">
      <c r="A5842" s="0" t="n">
        <v>5840</v>
      </c>
      <c r="B5842" s="0" t="inlineStr">
        <is>
          <t>骑兵物攻提升8%</t>
        </is>
      </c>
      <c r="D5842" s="0" t="inlineStr">
        <is>
          <t>騎兵物攻提升8%</t>
        </is>
      </c>
      <c r="E5842" t="inlineStr">
        <is>
          <t>騎兵の攻撃力が9％増加</t>
        </is>
      </c>
    </row>
    <row customHeight="1" ht="16.5" r="5843" s="3">
      <c r="A5843" s="0" t="n">
        <v>5841</v>
      </c>
      <c r="B5843" s="0" t="inlineStr">
        <is>
          <t>骑兵物攻提升9%</t>
        </is>
      </c>
      <c r="D5843" s="0" t="inlineStr">
        <is>
          <t>騎兵物攻提升9%</t>
        </is>
      </c>
      <c r="E5843" t="inlineStr">
        <is>
          <t>騎兵の物理攻撃が10％増加しました</t>
        </is>
      </c>
    </row>
    <row customHeight="1" ht="16.5" r="5844" s="3">
      <c r="A5844" s="0" t="n">
        <v>5842</v>
      </c>
      <c r="B5844" s="0" t="inlineStr">
        <is>
          <t>骑兵物攻提升10%</t>
        </is>
      </c>
      <c r="D5844" s="0" t="inlineStr">
        <is>
          <t>騎兵物攻提升10%</t>
        </is>
      </c>
      <c r="E5844" t="inlineStr">
        <is>
          <t>弾力性が100 増加</t>
        </is>
      </c>
    </row>
    <row customHeight="1" ht="16.5" r="5845" s="3">
      <c r="A5845" s="0" t="n">
        <v>5843</v>
      </c>
      <c r="B5845" s="0" t="inlineStr">
        <is>
          <t>部队韧性提升100</t>
        </is>
      </c>
      <c r="D5845" s="0" t="inlineStr">
        <is>
          <t>部隊韌性提升100</t>
        </is>
      </c>
      <c r="E5845" t="inlineStr">
        <is>
          <t>弾力性が200 増加しました</t>
        </is>
      </c>
    </row>
    <row customHeight="1" ht="16.5" r="5846" s="3">
      <c r="A5846" s="0" t="n">
        <v>5844</v>
      </c>
      <c r="B5846" s="0" t="inlineStr">
        <is>
          <t>部队韧性提升200</t>
        </is>
      </c>
      <c r="D5846" s="0" t="inlineStr">
        <is>
          <t>部隊韌性提升200</t>
        </is>
      </c>
      <c r="E5846" t="inlineStr">
        <is>
          <t>弾力性が300 増加しました</t>
        </is>
      </c>
    </row>
    <row customHeight="1" ht="16.5" r="5847" s="3">
      <c r="A5847" s="0" t="n">
        <v>5845</v>
      </c>
      <c r="B5847" s="0" t="inlineStr">
        <is>
          <t>部队韧性提升300</t>
        </is>
      </c>
      <c r="D5847" s="0" t="inlineStr">
        <is>
          <t>部隊韌性提升300</t>
        </is>
      </c>
      <c r="E5847" t="inlineStr">
        <is>
          <t>弾力性が400 増加しました</t>
        </is>
      </c>
    </row>
    <row customHeight="1" ht="16.5" r="5848" s="3">
      <c r="A5848" s="0" t="n">
        <v>5846</v>
      </c>
      <c r="B5848" s="0" t="inlineStr">
        <is>
          <t>部队韧性提升400</t>
        </is>
      </c>
      <c r="D5848" s="0" t="inlineStr">
        <is>
          <t>部隊韌性提升400</t>
        </is>
      </c>
      <c r="E5848" t="inlineStr">
        <is>
          <t>弾力性が500 増加</t>
        </is>
      </c>
    </row>
    <row customHeight="1" ht="16.5" r="5849" s="3">
      <c r="A5849" s="0" t="n">
        <v>5847</v>
      </c>
      <c r="B5849" s="0" t="inlineStr">
        <is>
          <t>部队韧性提升500</t>
        </is>
      </c>
      <c r="D5849" s="0" t="inlineStr">
        <is>
          <t>部隊韌性提升500</t>
        </is>
      </c>
      <c r="E5849" t="inlineStr">
        <is>
          <t>弾力性が600 増加</t>
        </is>
      </c>
    </row>
    <row customHeight="1" ht="16.5" r="5850" s="3">
      <c r="A5850" s="0" t="n">
        <v>5848</v>
      </c>
      <c r="B5850" s="0" t="inlineStr">
        <is>
          <t>部队韧性提升600</t>
        </is>
      </c>
      <c r="D5850" s="0" t="inlineStr">
        <is>
          <t>部隊韌性提升600</t>
        </is>
      </c>
      <c r="E5850" t="inlineStr">
        <is>
          <t>弾力性が700 増加</t>
        </is>
      </c>
    </row>
    <row customHeight="1" ht="16.5" r="5851" s="3">
      <c r="A5851" s="0" t="n">
        <v>5849</v>
      </c>
      <c r="B5851" s="0" t="inlineStr">
        <is>
          <t>部队韧性提升700</t>
        </is>
      </c>
      <c r="D5851" s="0" t="inlineStr">
        <is>
          <t>部隊韌性提升700</t>
        </is>
      </c>
      <c r="E5851" t="inlineStr">
        <is>
          <t>弾力性が800 増加</t>
        </is>
      </c>
    </row>
    <row customHeight="1" ht="16.5" r="5852" s="3">
      <c r="A5852" s="0" t="n">
        <v>5850</v>
      </c>
      <c r="B5852" s="0" t="inlineStr">
        <is>
          <t>部队韧性提升800</t>
        </is>
      </c>
      <c r="D5852" s="0" t="inlineStr">
        <is>
          <t>部隊韌性提升800</t>
        </is>
      </c>
      <c r="E5852" t="inlineStr">
        <is>
          <t>弾力性が900 増加</t>
        </is>
      </c>
    </row>
    <row customHeight="1" ht="16.5" r="5853" s="3">
      <c r="A5853" s="0" t="n">
        <v>5851</v>
      </c>
      <c r="B5853" s="0" t="inlineStr">
        <is>
          <t>部队韧性提升900</t>
        </is>
      </c>
      <c r="D5853" s="0" t="inlineStr">
        <is>
          <t>部隊韌性提升900</t>
        </is>
      </c>
      <c r="E5853" t="inlineStr">
        <is>
          <t>弾力性が1000 増加しました</t>
        </is>
      </c>
    </row>
    <row customHeight="1" ht="16.5" r="5854" s="3">
      <c r="A5854" s="0" t="n">
        <v>5852</v>
      </c>
      <c r="B5854" s="0" t="inlineStr">
        <is>
          <t>部队韧性提升1000</t>
        </is>
      </c>
      <c r="D5854" s="0" t="inlineStr">
        <is>
          <t>部隊韌性提升1000</t>
        </is>
      </c>
      <c r="E5854" t="inlineStr">
        <is>
          <t>行進速度が3％増加しました</t>
        </is>
      </c>
    </row>
    <row customHeight="1" ht="16.5" r="5855" s="3">
      <c r="A5855" s="0" t="n">
        <v>5853</v>
      </c>
      <c r="B5855" s="0" t="inlineStr">
        <is>
          <t>行军速度提升3%</t>
        </is>
      </c>
      <c r="D5855" s="0" t="inlineStr">
        <is>
          <t>行軍速度提升3%</t>
        </is>
      </c>
      <c r="E5855" t="inlineStr">
        <is>
          <t>行進速度が6％増加しました</t>
        </is>
      </c>
    </row>
    <row customHeight="1" ht="16.5" r="5856" s="3">
      <c r="A5856" s="0" t="n">
        <v>5854</v>
      </c>
      <c r="B5856" s="0" t="inlineStr">
        <is>
          <t>行军速度提升6%</t>
        </is>
      </c>
      <c r="D5856" s="0" t="inlineStr">
        <is>
          <t>行軍速度提升6%</t>
        </is>
      </c>
      <c r="E5856" t="inlineStr">
        <is>
          <t>行進速度が9％増加しました</t>
        </is>
      </c>
    </row>
    <row customHeight="1" ht="16.5" r="5857" s="3">
      <c r="A5857" s="0" t="n">
        <v>5855</v>
      </c>
      <c r="B5857" s="0" t="inlineStr">
        <is>
          <t>行军速度提升9%</t>
        </is>
      </c>
      <c r="D5857" s="0" t="inlineStr">
        <is>
          <t>行軍速度提升9%</t>
        </is>
      </c>
      <c r="E5857" t="inlineStr">
        <is>
          <t>行進速度が12％増加しました</t>
        </is>
      </c>
    </row>
    <row customHeight="1" ht="16.5" r="5858" s="3">
      <c r="A5858" s="0" t="n">
        <v>5856</v>
      </c>
      <c r="B5858" s="0" t="inlineStr">
        <is>
          <t>行军速度提升12%</t>
        </is>
      </c>
      <c r="D5858" s="0" t="inlineStr">
        <is>
          <t>行軍速度提升12%</t>
        </is>
      </c>
      <c r="E5858" t="inlineStr">
        <is>
          <t>行進速度が15％増加しました</t>
        </is>
      </c>
    </row>
    <row customHeight="1" ht="16.5" r="5859" s="3">
      <c r="A5859" s="0" t="n">
        <v>5857</v>
      </c>
      <c r="B5859" s="0" t="inlineStr">
        <is>
          <t>行军速度提升15%</t>
        </is>
      </c>
      <c r="D5859" s="0" t="inlineStr">
        <is>
          <t>行軍速度提升15%</t>
        </is>
      </c>
      <c r="E5859" t="inlineStr">
        <is>
          <t>行進速度が18％増加しました</t>
        </is>
      </c>
    </row>
    <row customHeight="1" ht="16.5" r="5860" s="3">
      <c r="A5860" s="0" t="n">
        <v>5858</v>
      </c>
      <c r="B5860" s="0" t="inlineStr">
        <is>
          <t>行军速度提升18%</t>
        </is>
      </c>
      <c r="D5860" s="0" t="inlineStr">
        <is>
          <t>行軍速度提升18%</t>
        </is>
      </c>
      <c r="E5860" t="inlineStr">
        <is>
          <t>行進速度が21％増加しました</t>
        </is>
      </c>
    </row>
    <row customHeight="1" ht="16.5" r="5861" s="3">
      <c r="A5861" s="0" t="n">
        <v>5859</v>
      </c>
      <c r="B5861" s="0" t="inlineStr">
        <is>
          <t>行军速度提升21%</t>
        </is>
      </c>
      <c r="D5861" s="0" t="inlineStr">
        <is>
          <t>行軍速度提升21%</t>
        </is>
      </c>
      <c r="E5861" t="inlineStr">
        <is>
          <t>行進速度が24％増加しました</t>
        </is>
      </c>
    </row>
    <row customHeight="1" ht="16.5" r="5862" s="3">
      <c r="A5862" s="0" t="n">
        <v>5860</v>
      </c>
      <c r="B5862" s="0" t="inlineStr">
        <is>
          <t>行军速度提升24%</t>
        </is>
      </c>
      <c r="D5862" s="0" t="inlineStr">
        <is>
          <t>行軍速度提升24%</t>
        </is>
      </c>
      <c r="E5862" t="inlineStr">
        <is>
          <t>行進速度が27％増加しました</t>
        </is>
      </c>
    </row>
    <row customHeight="1" ht="16.5" r="5863" s="3">
      <c r="A5863" s="0" t="n">
        <v>5861</v>
      </c>
      <c r="B5863" s="0" t="inlineStr">
        <is>
          <t>行军速度提升27%</t>
        </is>
      </c>
      <c r="D5863" s="0" t="inlineStr">
        <is>
          <t>行軍速度提升27%</t>
        </is>
      </c>
      <c r="E5863" t="inlineStr">
        <is>
          <t>行進速度が30％増加しました</t>
        </is>
      </c>
    </row>
    <row customHeight="1" ht="16.5" r="5864" s="3">
      <c r="A5864" s="0" t="n">
        <v>5862</v>
      </c>
      <c r="B5864" s="0" t="inlineStr">
        <is>
          <t>行军速度提升30%</t>
        </is>
      </c>
      <c r="D5864" s="0" t="inlineStr">
        <is>
          <t>行軍速度提升30%</t>
        </is>
      </c>
      <c r="E5864" t="inlineStr">
        <is>
          <t>ナイフ攻撃が1％増加しました</t>
        </is>
      </c>
    </row>
    <row customHeight="1" ht="16.5" r="5865" s="3">
      <c r="A5865" s="0" t="n">
        <v>5863</v>
      </c>
      <c r="B5865" s="0" t="inlineStr">
        <is>
          <t>刀兵法攻提升1%</t>
        </is>
      </c>
      <c r="D5865" s="0" t="inlineStr">
        <is>
          <t>刀兵法攻提升1%</t>
        </is>
      </c>
      <c r="E5865" t="inlineStr">
        <is>
          <t>ナイフ攻撃が2％増加しました</t>
        </is>
      </c>
    </row>
    <row customHeight="1" ht="16.5" r="5866" s="3">
      <c r="A5866" s="0" t="n">
        <v>5864</v>
      </c>
      <c r="B5866" s="0" t="inlineStr">
        <is>
          <t>刀兵法攻提升2%</t>
        </is>
      </c>
      <c r="D5866" s="0" t="inlineStr">
        <is>
          <t>刀兵法攻提升2%</t>
        </is>
      </c>
      <c r="E5866" t="inlineStr">
        <is>
          <t>ナイフ攻撃が3％増加しました</t>
        </is>
      </c>
    </row>
    <row customHeight="1" ht="16.5" r="5867" s="3">
      <c r="A5867" s="0" t="n">
        <v>5865</v>
      </c>
      <c r="B5867" s="0" t="inlineStr">
        <is>
          <t>刀兵法攻提升3%</t>
        </is>
      </c>
      <c r="D5867" s="0" t="inlineStr">
        <is>
          <t>刀兵法攻提升3%</t>
        </is>
      </c>
      <c r="E5867" t="inlineStr">
        <is>
          <t>ナイフ攻撃が4％増加しました</t>
        </is>
      </c>
    </row>
    <row customHeight="1" ht="16.5" r="5868" s="3">
      <c r="A5868" s="0" t="n">
        <v>5866</v>
      </c>
      <c r="B5868" s="0" t="inlineStr">
        <is>
          <t>刀兵法攻提升4%</t>
        </is>
      </c>
      <c r="D5868" s="0" t="inlineStr">
        <is>
          <t>刀兵法攻提升4%</t>
        </is>
      </c>
      <c r="E5868" t="inlineStr">
        <is>
          <t>ナイフ攻撃が5％増加しました</t>
        </is>
      </c>
    </row>
    <row customHeight="1" ht="16.5" r="5869" s="3">
      <c r="A5869" s="0" t="n">
        <v>5867</v>
      </c>
      <c r="B5869" s="0" t="inlineStr">
        <is>
          <t>刀兵法攻提升5%</t>
        </is>
      </c>
      <c r="D5869" s="0" t="inlineStr">
        <is>
          <t>刀兵法攻提升5%</t>
        </is>
      </c>
      <c r="E5869" t="inlineStr">
        <is>
          <t>ナイフ攻撃が6％増加</t>
        </is>
      </c>
    </row>
    <row customHeight="1" ht="16.5" r="5870" s="3">
      <c r="A5870" s="0" t="n">
        <v>5868</v>
      </c>
      <c r="B5870" s="0" t="inlineStr">
        <is>
          <t>刀兵法攻提升6%</t>
        </is>
      </c>
      <c r="D5870" s="0" t="inlineStr">
        <is>
          <t>刀兵法攻提升6%</t>
        </is>
      </c>
      <c r="E5870" t="inlineStr">
        <is>
          <t>ナイフ攻撃が7％増加しました</t>
        </is>
      </c>
    </row>
    <row customHeight="1" ht="16.5" r="5871" s="3">
      <c r="A5871" s="0" t="n">
        <v>5869</v>
      </c>
      <c r="B5871" s="0" t="inlineStr">
        <is>
          <t>刀兵法攻提升7%</t>
        </is>
      </c>
      <c r="D5871" s="0" t="inlineStr">
        <is>
          <t>刀兵法攻提升7%</t>
        </is>
      </c>
      <c r="E5871" t="inlineStr">
        <is>
          <t>ナイフ攻撃が8％増加しました</t>
        </is>
      </c>
    </row>
    <row customHeight="1" ht="16.5" r="5872" s="3">
      <c r="A5872" s="0" t="n">
        <v>5870</v>
      </c>
      <c r="B5872" s="0" t="inlineStr">
        <is>
          <t>刀兵法攻提升8%</t>
        </is>
      </c>
      <c r="D5872" s="0" t="inlineStr">
        <is>
          <t>刀兵法攻提升8%</t>
        </is>
      </c>
      <c r="E5872" t="inlineStr">
        <is>
          <t>ナイフ攻撃が9％増加しました</t>
        </is>
      </c>
    </row>
    <row customHeight="1" ht="16.5" r="5873" s="3">
      <c r="A5873" s="0" t="n">
        <v>5871</v>
      </c>
      <c r="B5873" s="0" t="inlineStr">
        <is>
          <t>刀兵法攻提升9%</t>
        </is>
      </c>
      <c r="D5873" s="0" t="inlineStr">
        <is>
          <t>刀兵法攻提升9%</t>
        </is>
      </c>
      <c r="E5873" t="inlineStr">
        <is>
          <t>ナイフ攻撃が10％増加しました</t>
        </is>
      </c>
    </row>
    <row customHeight="1" ht="16.5" r="5874" s="3">
      <c r="A5874" s="0" t="n">
        <v>5872</v>
      </c>
      <c r="B5874" s="0" t="inlineStr">
        <is>
          <t>刀兵法攻提升10%</t>
        </is>
      </c>
      <c r="D5874" s="0" t="inlineStr">
        <is>
          <t>刀兵法攻提升10%</t>
        </is>
      </c>
      <c r="E5874" t="inlineStr">
        <is>
          <t>ガンマンのスペル攻撃が1％増加しました</t>
        </is>
      </c>
    </row>
    <row customHeight="1" ht="16.5" r="5875" s="3">
      <c r="A5875" s="0" t="n">
        <v>5873</v>
      </c>
      <c r="B5875" s="0" t="inlineStr">
        <is>
          <t>枪兵法攻提升1%</t>
        </is>
      </c>
      <c r="D5875" s="0" t="inlineStr">
        <is>
          <t>槍兵法攻提升1%</t>
        </is>
      </c>
      <c r="E5875" t="inlineStr">
        <is>
          <t>ガンマンのスペル攻撃が2％増加しました</t>
        </is>
      </c>
    </row>
    <row customHeight="1" ht="16.5" r="5876" s="3">
      <c r="A5876" s="0" t="n">
        <v>5874</v>
      </c>
      <c r="B5876" s="0" t="inlineStr">
        <is>
          <t>枪兵法攻提升2%</t>
        </is>
      </c>
      <c r="D5876" s="0" t="inlineStr">
        <is>
          <t>槍兵法攻提升2%</t>
        </is>
      </c>
      <c r="E5876" t="inlineStr">
        <is>
          <t>ガンマンのスペル攻撃が3％増加</t>
        </is>
      </c>
    </row>
    <row customHeight="1" ht="16.5" r="5877" s="3">
      <c r="A5877" s="0" t="n">
        <v>5875</v>
      </c>
      <c r="B5877" s="0" t="inlineStr">
        <is>
          <t>枪兵法攻提升3%</t>
        </is>
      </c>
      <c r="D5877" s="0" t="inlineStr">
        <is>
          <t>槍兵法攻提升3%</t>
        </is>
      </c>
      <c r="E5877" t="inlineStr">
        <is>
          <t>ガンマンのスペル攻撃が4％増加</t>
        </is>
      </c>
    </row>
    <row customHeight="1" ht="16.5" r="5878" s="3">
      <c r="A5878" s="0" t="n">
        <v>5876</v>
      </c>
      <c r="B5878" s="0" t="inlineStr">
        <is>
          <t>枪兵法攻提升4%</t>
        </is>
      </c>
      <c r="D5878" s="0" t="inlineStr">
        <is>
          <t>槍兵法攻提升4%</t>
        </is>
      </c>
      <c r="E5878" t="inlineStr">
        <is>
          <t>ガンマンのスペル攻撃が5％増加しました</t>
        </is>
      </c>
    </row>
    <row customHeight="1" ht="16.5" r="5879" s="3">
      <c r="A5879" s="0" t="n">
        <v>5877</v>
      </c>
      <c r="B5879" s="0" t="inlineStr">
        <is>
          <t>枪兵法攻提升5%</t>
        </is>
      </c>
      <c r="D5879" s="0" t="inlineStr">
        <is>
          <t>槍兵法攻提升5%</t>
        </is>
      </c>
      <c r="E5879" t="inlineStr">
        <is>
          <t>ガンマンのスペル攻撃が6％増加</t>
        </is>
      </c>
    </row>
    <row customHeight="1" ht="16.5" r="5880" s="3">
      <c r="A5880" s="0" t="n">
        <v>5878</v>
      </c>
      <c r="B5880" s="0" t="inlineStr">
        <is>
          <t>枪兵法攻提升6%</t>
        </is>
      </c>
      <c r="D5880" s="0" t="inlineStr">
        <is>
          <t>槍兵法攻提升6%</t>
        </is>
      </c>
      <c r="E5880" t="inlineStr">
        <is>
          <t>ガンマンのスペル攻撃が7％増加しました</t>
        </is>
      </c>
    </row>
    <row customHeight="1" ht="16.5" r="5881" s="3">
      <c r="A5881" s="0" t="n">
        <v>5879</v>
      </c>
      <c r="B5881" s="0" t="inlineStr">
        <is>
          <t>枪兵法攻提升7%</t>
        </is>
      </c>
      <c r="D5881" s="0" t="inlineStr">
        <is>
          <t>槍兵法攻提升7%</t>
        </is>
      </c>
      <c r="E5881" t="inlineStr">
        <is>
          <t>ガンマンシップ攻撃が8％増加</t>
        </is>
      </c>
    </row>
    <row customHeight="1" ht="16.5" r="5882" s="3">
      <c r="A5882" s="0" t="n">
        <v>5880</v>
      </c>
      <c r="B5882" s="0" t="inlineStr">
        <is>
          <t>枪兵法攻提升8%</t>
        </is>
      </c>
      <c r="D5882" s="0" t="inlineStr">
        <is>
          <t>槍兵法攻提升8%</t>
        </is>
      </c>
      <c r="E5882" t="inlineStr">
        <is>
          <t>ガンマンのスペル攻撃が9％増加しました</t>
        </is>
      </c>
    </row>
    <row customHeight="1" ht="16.5" r="5883" s="3">
      <c r="A5883" s="0" t="n">
        <v>5881</v>
      </c>
      <c r="B5883" s="0" t="inlineStr">
        <is>
          <t>枪兵法攻提升9%</t>
        </is>
      </c>
      <c r="D5883" s="0" t="inlineStr">
        <is>
          <t>槍兵法攻提升9%</t>
        </is>
      </c>
      <c r="E5883" t="inlineStr">
        <is>
          <t>ガンマンのスペル攻撃が10％増加しました</t>
        </is>
      </c>
    </row>
    <row customHeight="1" ht="16.5" r="5884" s="3">
      <c r="A5884" s="0" t="n">
        <v>5882</v>
      </c>
      <c r="B5884" s="0" t="inlineStr">
        <is>
          <t>枪兵法攻提升10%</t>
        </is>
      </c>
      <c r="D5884" s="0" t="inlineStr">
        <is>
          <t>槍兵法攻提升10%</t>
        </is>
      </c>
      <c r="E5884" t="inlineStr">
        <is>
          <t>ボウマン攻撃が1％増加</t>
        </is>
      </c>
    </row>
    <row customHeight="1" ht="16.5" r="5885" s="3">
      <c r="A5885" s="0" t="n">
        <v>5883</v>
      </c>
      <c r="B5885" s="0" t="inlineStr">
        <is>
          <t>弓兵法攻提升1%</t>
        </is>
      </c>
      <c r="D5885" s="0" t="inlineStr">
        <is>
          <t>弓兵法攻提升1%</t>
        </is>
      </c>
      <c r="E5885" t="inlineStr">
        <is>
          <t>ボウマン攻撃が2％増加</t>
        </is>
      </c>
    </row>
    <row customHeight="1" ht="16.5" r="5886" s="3">
      <c r="A5886" s="0" t="n">
        <v>5884</v>
      </c>
      <c r="B5886" s="0" t="inlineStr">
        <is>
          <t>弓兵法攻提升2%</t>
        </is>
      </c>
      <c r="D5886" s="0" t="inlineStr">
        <is>
          <t>弓兵法攻提升2%</t>
        </is>
      </c>
      <c r="E5886" t="inlineStr">
        <is>
          <t>ボウマン攻撃が3％増加</t>
        </is>
      </c>
    </row>
    <row customHeight="1" ht="16.5" r="5887" s="3">
      <c r="A5887" s="0" t="n">
        <v>5885</v>
      </c>
      <c r="B5887" s="0" t="inlineStr">
        <is>
          <t>弓兵法攻提升3%</t>
        </is>
      </c>
      <c r="D5887" s="0" t="inlineStr">
        <is>
          <t>弓兵法攻提升3%</t>
        </is>
      </c>
      <c r="E5887" t="inlineStr">
        <is>
          <t>ボウマン攻撃が4％増加</t>
        </is>
      </c>
    </row>
    <row customHeight="1" ht="16.5" r="5888" s="3">
      <c r="A5888" s="0" t="n">
        <v>5886</v>
      </c>
      <c r="B5888" s="0" t="inlineStr">
        <is>
          <t>弓兵法攻提升4%</t>
        </is>
      </c>
      <c r="D5888" s="0" t="inlineStr">
        <is>
          <t>弓兵法攻提升4%</t>
        </is>
      </c>
      <c r="E5888" t="inlineStr">
        <is>
          <t>ボウマン攻撃が5％増加</t>
        </is>
      </c>
    </row>
    <row customHeight="1" ht="16.5" r="5889" s="3">
      <c r="A5889" s="0" t="n">
        <v>5887</v>
      </c>
      <c r="B5889" s="0" t="inlineStr">
        <is>
          <t>弓兵法攻提升5%</t>
        </is>
      </c>
      <c r="D5889" s="0" t="inlineStr">
        <is>
          <t>弓兵法攻提升5%</t>
        </is>
      </c>
      <c r="E5889" t="inlineStr">
        <is>
          <t>ボウマン攻撃が6％増加</t>
        </is>
      </c>
    </row>
    <row customHeight="1" ht="16.5" r="5890" s="3">
      <c r="A5890" s="0" t="n">
        <v>5888</v>
      </c>
      <c r="B5890" s="0" t="inlineStr">
        <is>
          <t>弓兵法攻提升6%</t>
        </is>
      </c>
      <c r="D5890" s="0" t="inlineStr">
        <is>
          <t>弓兵法攻提升6%</t>
        </is>
      </c>
      <c r="E5890" t="inlineStr">
        <is>
          <t>ボウマン攻撃が7％増加</t>
        </is>
      </c>
    </row>
    <row customHeight="1" ht="16.5" r="5891" s="3">
      <c r="A5891" s="0" t="n">
        <v>5889</v>
      </c>
      <c r="B5891" s="0" t="inlineStr">
        <is>
          <t>弓兵法攻提升7%</t>
        </is>
      </c>
      <c r="D5891" s="0" t="inlineStr">
        <is>
          <t>弓兵法攻提升7%</t>
        </is>
      </c>
      <c r="E5891" t="inlineStr">
        <is>
          <t>ボウマン攻撃が8％増加</t>
        </is>
      </c>
    </row>
    <row customHeight="1" ht="16.5" r="5892" s="3">
      <c r="A5892" s="0" t="n">
        <v>5890</v>
      </c>
      <c r="B5892" s="0" t="inlineStr">
        <is>
          <t>弓兵法攻提升8%</t>
        </is>
      </c>
      <c r="D5892" s="0" t="inlineStr">
        <is>
          <t>弓兵法攻提升8%</t>
        </is>
      </c>
      <c r="E5892" t="inlineStr">
        <is>
          <t>ボーマン攻撃が9％増加</t>
        </is>
      </c>
    </row>
    <row customHeight="1" ht="16.5" r="5893" s="3">
      <c r="A5893" s="0" t="n">
        <v>5891</v>
      </c>
      <c r="B5893" s="0" t="inlineStr">
        <is>
          <t>弓兵法攻提升9%</t>
        </is>
      </c>
      <c r="D5893" s="0" t="inlineStr">
        <is>
          <t>弓兵法攻提升9%</t>
        </is>
      </c>
      <c r="E5893" t="inlineStr">
        <is>
          <t>ボウマン攻撃が10％増加</t>
        </is>
      </c>
    </row>
    <row customHeight="1" ht="16.5" r="5894" s="3">
      <c r="A5894" s="0" t="n">
        <v>5892</v>
      </c>
      <c r="B5894" s="0" t="inlineStr">
        <is>
          <t>弓兵法攻提升10%</t>
        </is>
      </c>
      <c r="D5894" s="0" t="inlineStr">
        <is>
          <t>弓兵法攻提升10%</t>
        </is>
      </c>
      <c r="E5894" t="inlineStr">
        <is>
          <t>騎兵の攻撃が1％増加しました</t>
        </is>
      </c>
    </row>
    <row customHeight="1" ht="16.5" r="5895" s="3">
      <c r="A5895" s="0" t="n">
        <v>5893</v>
      </c>
      <c r="B5895" s="0" t="inlineStr">
        <is>
          <t>骑兵法攻提升1%</t>
        </is>
      </c>
      <c r="D5895" s="0" t="inlineStr">
        <is>
          <t>騎兵法攻提升1%</t>
        </is>
      </c>
      <c r="E5895" t="inlineStr">
        <is>
          <t>騎兵の攻撃力が2％増加</t>
        </is>
      </c>
    </row>
    <row customHeight="1" ht="16.5" r="5896" s="3">
      <c r="A5896" s="0" t="n">
        <v>5894</v>
      </c>
      <c r="B5896" s="0" t="inlineStr">
        <is>
          <t>骑兵法攻提升2%</t>
        </is>
      </c>
      <c r="D5896" s="0" t="inlineStr">
        <is>
          <t>騎兵法攻提升2%</t>
        </is>
      </c>
      <c r="E5896" t="inlineStr">
        <is>
          <t>騎兵の攻撃力が3％増加</t>
        </is>
      </c>
    </row>
    <row customHeight="1" ht="16.5" r="5897" s="3">
      <c r="A5897" s="0" t="n">
        <v>5895</v>
      </c>
      <c r="B5897" s="0" t="inlineStr">
        <is>
          <t>骑兵法攻提升3%</t>
        </is>
      </c>
      <c r="D5897" s="0" t="inlineStr">
        <is>
          <t>騎兵法攻提升3%</t>
        </is>
      </c>
      <c r="E5897" t="inlineStr">
        <is>
          <t>騎兵の攻撃が4％増加しました</t>
        </is>
      </c>
    </row>
    <row customHeight="1" ht="16.5" r="5898" s="3">
      <c r="A5898" s="0" t="n">
        <v>5896</v>
      </c>
      <c r="B5898" s="0" t="inlineStr">
        <is>
          <t>骑兵法攻提升4%</t>
        </is>
      </c>
      <c r="D5898" s="0" t="inlineStr">
        <is>
          <t>騎兵法攻提升4%</t>
        </is>
      </c>
      <c r="E5898" t="inlineStr">
        <is>
          <t>騎兵の攻撃力が5％増加</t>
        </is>
      </c>
    </row>
    <row customHeight="1" ht="16.5" r="5899" s="3">
      <c r="A5899" s="0" t="n">
        <v>5897</v>
      </c>
      <c r="B5899" s="0" t="inlineStr">
        <is>
          <t>骑兵法攻提升5%</t>
        </is>
      </c>
      <c r="D5899" s="0" t="inlineStr">
        <is>
          <t>騎兵法攻提升5%</t>
        </is>
      </c>
      <c r="E5899" t="inlineStr">
        <is>
          <t>騎兵の攻撃力が6％増加</t>
        </is>
      </c>
    </row>
    <row customHeight="1" ht="16.5" r="5900" s="3">
      <c r="A5900" s="0" t="n">
        <v>5898</v>
      </c>
      <c r="B5900" s="0" t="inlineStr">
        <is>
          <t>骑兵法攻提升6%</t>
        </is>
      </c>
      <c r="D5900" s="0" t="inlineStr">
        <is>
          <t>騎兵法攻提升6%</t>
        </is>
      </c>
      <c r="E5900" t="inlineStr">
        <is>
          <t>騎兵の攻撃力が7％増加</t>
        </is>
      </c>
    </row>
    <row customHeight="1" ht="16.5" r="5901" s="3">
      <c r="A5901" s="0" t="n">
        <v>5899</v>
      </c>
      <c r="B5901" s="0" t="inlineStr">
        <is>
          <t>骑兵法攻提升7%</t>
        </is>
      </c>
      <c r="D5901" s="0" t="inlineStr">
        <is>
          <t>騎兵法攻提升7%</t>
        </is>
      </c>
      <c r="E5901" t="inlineStr">
        <is>
          <t>騎兵の攻撃力が8％増加</t>
        </is>
      </c>
    </row>
    <row customHeight="1" ht="16.5" r="5902" s="3">
      <c r="A5902" s="0" t="n">
        <v>5900</v>
      </c>
      <c r="B5902" s="0" t="inlineStr">
        <is>
          <t>骑兵法攻提升8%</t>
        </is>
      </c>
      <c r="D5902" s="0" t="inlineStr">
        <is>
          <t>騎兵法攻提升8%</t>
        </is>
      </c>
      <c r="E5902" t="inlineStr">
        <is>
          <t>騎兵のスペル攻撃が9％増加しました</t>
        </is>
      </c>
    </row>
    <row customHeight="1" ht="16.5" r="5903" s="3">
      <c r="A5903" s="0" t="n">
        <v>5901</v>
      </c>
      <c r="B5903" s="0" t="inlineStr">
        <is>
          <t>骑兵法攻提升9%</t>
        </is>
      </c>
      <c r="D5903" s="0" t="inlineStr">
        <is>
          <t>騎兵法攻提升9%</t>
        </is>
      </c>
      <c r="E5903" t="inlineStr">
        <is>
          <t>騎兵の攻撃が10％増加しました</t>
        </is>
      </c>
    </row>
    <row customHeight="1" ht="16.5" r="5904" s="3">
      <c r="A5904" s="0" t="n">
        <v>5902</v>
      </c>
      <c r="B5904" s="0" t="inlineStr">
        <is>
          <t>骑兵法攻提升10%</t>
        </is>
      </c>
      <c r="D5904" s="0" t="inlineStr">
        <is>
          <t>騎兵法攻提升10%</t>
        </is>
      </c>
      <c r="E5904" t="inlineStr">
        <is>
          <t>強制クリティカル増加100</t>
        </is>
      </c>
    </row>
    <row customHeight="1" ht="16.5" r="5905" s="3">
      <c r="A5905" s="0" t="n">
        <v>5903</v>
      </c>
      <c r="B5905" s="0" t="inlineStr">
        <is>
          <t>部队暴击提升100</t>
        </is>
      </c>
      <c r="D5905" s="0" t="inlineStr">
        <is>
          <t>部隊暴擊提升100</t>
        </is>
      </c>
      <c r="E5905" t="inlineStr">
        <is>
          <t>フォースクリティカルが200 増加</t>
        </is>
      </c>
    </row>
    <row customHeight="1" ht="16.5" r="5906" s="3">
      <c r="A5906" s="0" t="n">
        <v>5904</v>
      </c>
      <c r="B5906" s="0" t="inlineStr">
        <is>
          <t>部队暴击提升200</t>
        </is>
      </c>
      <c r="D5906" s="0" t="inlineStr">
        <is>
          <t>部隊暴擊提升200</t>
        </is>
      </c>
      <c r="E5906" t="inlineStr">
        <is>
          <t>フォースクリティカルが300 増加</t>
        </is>
      </c>
    </row>
    <row customHeight="1" ht="16.5" r="5907" s="3">
      <c r="A5907" s="0" t="n">
        <v>5905</v>
      </c>
      <c r="B5907" s="0" t="inlineStr">
        <is>
          <t>部队暴击提升300</t>
        </is>
      </c>
      <c r="D5907" s="0" t="inlineStr">
        <is>
          <t>部隊暴擊提升300</t>
        </is>
      </c>
      <c r="E5907" t="inlineStr">
        <is>
          <t>強制クリティカル増加400</t>
        </is>
      </c>
    </row>
    <row customHeight="1" ht="16.5" r="5908" s="3">
      <c r="A5908" s="0" t="n">
        <v>5906</v>
      </c>
      <c r="B5908" s="0" t="inlineStr">
        <is>
          <t>部队暴击提升400</t>
        </is>
      </c>
      <c r="D5908" s="0" t="inlineStr">
        <is>
          <t>部隊暴擊提升400</t>
        </is>
      </c>
      <c r="E5908" t="inlineStr">
        <is>
          <t>強制クリティカル増加500</t>
        </is>
      </c>
    </row>
    <row customHeight="1" ht="16.5" r="5909" s="3">
      <c r="A5909" s="0" t="n">
        <v>5907</v>
      </c>
      <c r="B5909" s="0" t="inlineStr">
        <is>
          <t>部队暴击提升500</t>
        </is>
      </c>
      <c r="D5909" s="0" t="inlineStr">
        <is>
          <t>部隊暴擊提升500</t>
        </is>
      </c>
      <c r="E5909" t="inlineStr">
        <is>
          <t>強制クリティカル増加600</t>
        </is>
      </c>
    </row>
    <row customHeight="1" ht="16.5" r="5910" s="3">
      <c r="A5910" s="0" t="n">
        <v>5908</v>
      </c>
      <c r="B5910" s="0" t="inlineStr">
        <is>
          <t>部队暴击提升600</t>
        </is>
      </c>
      <c r="D5910" s="0" t="inlineStr">
        <is>
          <t>部隊暴擊提升600</t>
        </is>
      </c>
      <c r="E5910" t="inlineStr">
        <is>
          <t>フォースクリティカルが700 増加</t>
        </is>
      </c>
    </row>
    <row customHeight="1" ht="16.5" r="5911" s="3">
      <c r="A5911" s="0" t="n">
        <v>5909</v>
      </c>
      <c r="B5911" s="0" t="inlineStr">
        <is>
          <t>部队暴击提升700</t>
        </is>
      </c>
      <c r="D5911" s="0" t="inlineStr">
        <is>
          <t>部隊暴擊提升700</t>
        </is>
      </c>
      <c r="E5911" t="inlineStr">
        <is>
          <t>フォースクリティカルが800 増加</t>
        </is>
      </c>
    </row>
    <row customHeight="1" ht="16.5" r="5912" s="3">
      <c r="A5912" s="0" t="n">
        <v>5910</v>
      </c>
      <c r="B5912" s="0" t="inlineStr">
        <is>
          <t>部队暴击提升800</t>
        </is>
      </c>
      <c r="D5912" s="0" t="inlineStr">
        <is>
          <t>部隊暴擊提升800</t>
        </is>
      </c>
      <c r="E5912" t="inlineStr">
        <is>
          <t>フォースクリティカルが900 増加</t>
        </is>
      </c>
    </row>
    <row customHeight="1" ht="16.5" r="5913" s="3">
      <c r="A5913" s="0" t="n">
        <v>5911</v>
      </c>
      <c r="B5913" s="0" t="inlineStr">
        <is>
          <t>部队暴击提升900</t>
        </is>
      </c>
      <c r="D5913" s="0" t="inlineStr">
        <is>
          <t>部隊暴擊提升900</t>
        </is>
      </c>
      <c r="E5913" t="inlineStr">
        <is>
          <t>強制クリティカルは1000 増加します</t>
        </is>
      </c>
    </row>
    <row customHeight="1" ht="16.5" r="5914" s="3">
      <c r="A5914" s="0" t="n">
        <v>5912</v>
      </c>
      <c r="B5914" s="0" t="inlineStr">
        <is>
          <t>部队暴击提升1000</t>
        </is>
      </c>
      <c r="D5914" s="0" t="inlineStr">
        <is>
          <t>部隊暴擊提升1000</t>
        </is>
      </c>
      <c r="E5914" t="inlineStr">
        <is>
          <t>ナイフ兵が1％増加</t>
        </is>
      </c>
    </row>
    <row customHeight="1" ht="16.5" r="5915" s="3">
      <c r="A5915" s="0" t="n">
        <v>5913</v>
      </c>
      <c r="B5915" s="0" t="inlineStr">
        <is>
          <t>刀兵物防提升1%</t>
        </is>
      </c>
      <c r="D5915" s="0" t="inlineStr">
        <is>
          <t>刀兵物防提升1%</t>
        </is>
      </c>
      <c r="E5915" t="inlineStr">
        <is>
          <t>ナイフアートディフェンスが2％増加</t>
        </is>
      </c>
    </row>
    <row customHeight="1" ht="16.5" r="5916" s="3">
      <c r="A5916" s="0" t="n">
        <v>5914</v>
      </c>
      <c r="B5916" s="0" t="inlineStr">
        <is>
          <t>刀兵物防提升2%</t>
        </is>
      </c>
      <c r="D5916" s="0" t="inlineStr">
        <is>
          <t>刀兵物防提升2%</t>
        </is>
      </c>
      <c r="E5916" t="inlineStr">
        <is>
          <t>ナイフ兵が3％増加</t>
        </is>
      </c>
    </row>
    <row customHeight="1" ht="16.5" r="5917" s="3">
      <c r="A5917" s="0" t="n">
        <v>5915</v>
      </c>
      <c r="B5917" s="0" t="inlineStr">
        <is>
          <t>刀兵物防提升3%</t>
        </is>
      </c>
      <c r="D5917" s="0" t="inlineStr">
        <is>
          <t>刀兵物防提升3%</t>
        </is>
      </c>
      <c r="E5917" t="inlineStr">
        <is>
          <t>ナイフアーマーが4％増加</t>
        </is>
      </c>
    </row>
    <row customHeight="1" ht="16.5" r="5918" s="3">
      <c r="A5918" s="0" t="n">
        <v>5916</v>
      </c>
      <c r="B5918" s="0" t="inlineStr">
        <is>
          <t>刀兵物防提升4%</t>
        </is>
      </c>
      <c r="D5918" s="0" t="inlineStr">
        <is>
          <t>刀兵物防提升4%</t>
        </is>
      </c>
      <c r="E5918" t="inlineStr">
        <is>
          <t>ナイフ兵が5％増加</t>
        </is>
      </c>
    </row>
    <row customHeight="1" ht="16.5" r="5919" s="3">
      <c r="A5919" s="0" t="n">
        <v>5917</v>
      </c>
      <c r="B5919" s="0" t="inlineStr">
        <is>
          <t>刀兵物防提升5%</t>
        </is>
      </c>
      <c r="D5919" s="0" t="inlineStr">
        <is>
          <t>刀兵物防提升5%</t>
        </is>
      </c>
      <c r="E5919" t="inlineStr">
        <is>
          <t>ナイフ兵が6％増加</t>
        </is>
      </c>
    </row>
    <row customHeight="1" ht="16.5" r="5920" s="3">
      <c r="A5920" s="0" t="n">
        <v>5918</v>
      </c>
      <c r="B5920" s="0" t="inlineStr">
        <is>
          <t>刀兵物防提升6%</t>
        </is>
      </c>
      <c r="D5920" s="0" t="inlineStr">
        <is>
          <t>刀兵物防提升6%</t>
        </is>
      </c>
      <c r="E5920" t="inlineStr">
        <is>
          <t>ナイフと軍の物理的防御が7％増加</t>
        </is>
      </c>
    </row>
    <row customHeight="1" ht="16.5" r="5921" s="3">
      <c r="A5921" s="0" t="n">
        <v>5919</v>
      </c>
      <c r="B5921" s="0" t="inlineStr">
        <is>
          <t>刀兵物防提升7%</t>
        </is>
      </c>
      <c r="D5921" s="0" t="inlineStr">
        <is>
          <t>刀兵物防提升7%</t>
        </is>
      </c>
      <c r="E5921" t="inlineStr">
        <is>
          <t>ナイフアーマーが8％増加</t>
        </is>
      </c>
    </row>
    <row customHeight="1" ht="16.5" r="5922" s="3">
      <c r="A5922" s="0" t="n">
        <v>5920</v>
      </c>
      <c r="B5922" s="0" t="inlineStr">
        <is>
          <t>刀兵物防提升8%</t>
        </is>
      </c>
      <c r="D5922" s="0" t="inlineStr">
        <is>
          <t>刀兵物防提升8%</t>
        </is>
      </c>
      <c r="E5922" t="inlineStr">
        <is>
          <t>ナイフアートディフェンスが9％増加</t>
        </is>
      </c>
    </row>
    <row customHeight="1" ht="16.5" r="5923" s="3">
      <c r="A5923" s="0" t="n">
        <v>5921</v>
      </c>
      <c r="B5923" s="0" t="inlineStr">
        <is>
          <t>刀兵物防提升9%</t>
        </is>
      </c>
      <c r="D5923" s="0" t="inlineStr">
        <is>
          <t>刀兵物防提升9%</t>
        </is>
      </c>
      <c r="E5923" t="inlineStr">
        <is>
          <t>ナイフ兵が10％増加</t>
        </is>
      </c>
    </row>
    <row customHeight="1" ht="16.5" r="5924" s="3">
      <c r="A5924" s="0" t="n">
        <v>5922</v>
      </c>
      <c r="B5924" s="0" t="inlineStr">
        <is>
          <t>刀兵物防提升10%</t>
        </is>
      </c>
      <c r="D5924" s="0" t="inlineStr">
        <is>
          <t>刀兵物防提升10%</t>
        </is>
      </c>
      <c r="E5924" t="inlineStr">
        <is>
          <t>銃の物理的防御が1％増加</t>
        </is>
      </c>
    </row>
    <row customHeight="1" ht="16.5" r="5925" s="3">
      <c r="A5925" s="0" t="n">
        <v>5923</v>
      </c>
      <c r="B5925" s="0" t="inlineStr">
        <is>
          <t>枪兵物防提升1%</t>
        </is>
      </c>
      <c r="D5925" s="0" t="inlineStr">
        <is>
          <t>槍兵物防提升1%</t>
        </is>
      </c>
      <c r="E5925" t="inlineStr">
        <is>
          <t>銃の物理的な防御力が2％増加</t>
        </is>
      </c>
    </row>
    <row customHeight="1" ht="16.5" r="5926" s="3">
      <c r="A5926" s="0" t="n">
        <v>5924</v>
      </c>
      <c r="B5926" s="0" t="inlineStr">
        <is>
          <t>枪兵物防提升2%</t>
        </is>
      </c>
      <c r="D5926" s="0" t="inlineStr">
        <is>
          <t>槍兵物防提升2%</t>
        </is>
      </c>
      <c r="E5926" t="inlineStr">
        <is>
          <t>銃の物理的防御が3％増加</t>
        </is>
      </c>
    </row>
    <row customHeight="1" ht="16.5" r="5927" s="3">
      <c r="A5927" s="0" t="n">
        <v>5925</v>
      </c>
      <c r="B5927" s="0" t="inlineStr">
        <is>
          <t>枪兵物防提升3%</t>
        </is>
      </c>
      <c r="D5927" s="0" t="inlineStr">
        <is>
          <t>槍兵物防提升3%</t>
        </is>
      </c>
      <c r="E5927" t="inlineStr">
        <is>
          <t>銃の物理的防御が4％増加</t>
        </is>
      </c>
    </row>
    <row customHeight="1" ht="16.5" r="5928" s="3">
      <c r="A5928" s="0" t="n">
        <v>5926</v>
      </c>
      <c r="B5928" s="0" t="inlineStr">
        <is>
          <t>枪兵物防提升4%</t>
        </is>
      </c>
      <c r="D5928" s="0" t="inlineStr">
        <is>
          <t>槍兵物防提升4%</t>
        </is>
      </c>
      <c r="E5928" t="inlineStr">
        <is>
          <t>銃の物理的防御力が5％増加</t>
        </is>
      </c>
    </row>
    <row customHeight="1" ht="16.5" r="5929" s="3">
      <c r="A5929" s="0" t="n">
        <v>5927</v>
      </c>
      <c r="B5929" s="0" t="inlineStr">
        <is>
          <t>枪兵物防提升5%</t>
        </is>
      </c>
      <c r="D5929" s="0" t="inlineStr">
        <is>
          <t>槍兵物防提升5%</t>
        </is>
      </c>
      <c r="E5929" t="inlineStr">
        <is>
          <t>銃の物理的防御力が6％増加</t>
        </is>
      </c>
    </row>
    <row customHeight="1" ht="16.5" r="5930" s="3">
      <c r="A5930" s="0" t="n">
        <v>5928</v>
      </c>
      <c r="B5930" s="0" t="inlineStr">
        <is>
          <t>枪兵物防提升6%</t>
        </is>
      </c>
      <c r="D5930" s="0" t="inlineStr">
        <is>
          <t>槍兵物防提升6%</t>
        </is>
      </c>
      <c r="E5930" t="inlineStr">
        <is>
          <t>銃の物理的防御が7％増加</t>
        </is>
      </c>
    </row>
    <row customHeight="1" ht="16.5" r="5931" s="3">
      <c r="A5931" s="0" t="n">
        <v>5929</v>
      </c>
      <c r="B5931" s="0" t="inlineStr">
        <is>
          <t>枪兵物防提升7%</t>
        </is>
      </c>
      <c r="D5931" s="0" t="inlineStr">
        <is>
          <t>槍兵物防提升7%</t>
        </is>
      </c>
      <c r="E5931" t="inlineStr">
        <is>
          <t>銃の物理的防御が8％増加</t>
        </is>
      </c>
    </row>
    <row customHeight="1" ht="16.5" r="5932" s="3">
      <c r="A5932" s="0" t="n">
        <v>5930</v>
      </c>
      <c r="B5932" s="0" t="inlineStr">
        <is>
          <t>枪兵物防提升8%</t>
        </is>
      </c>
      <c r="D5932" s="0" t="inlineStr">
        <is>
          <t>槍兵物防提升8%</t>
        </is>
      </c>
      <c r="E5932" t="inlineStr">
        <is>
          <t>銃の物理的防御が9％増加</t>
        </is>
      </c>
    </row>
    <row customHeight="1" ht="16.5" r="5933" s="3">
      <c r="A5933" s="0" t="n">
        <v>5931</v>
      </c>
      <c r="B5933" s="0" t="inlineStr">
        <is>
          <t>枪兵物防提升9%</t>
        </is>
      </c>
      <c r="D5933" s="0" t="inlineStr">
        <is>
          <t>槍兵物防提升9%</t>
        </is>
      </c>
      <c r="E5933" t="inlineStr">
        <is>
          <t>銃の物理的防御が10％増加</t>
        </is>
      </c>
    </row>
    <row customHeight="1" ht="16.5" r="5934" s="3">
      <c r="A5934" s="0" t="n">
        <v>5932</v>
      </c>
      <c r="B5934" s="0" t="inlineStr">
        <is>
          <t>枪兵物防提升10%</t>
        </is>
      </c>
      <c r="D5934" s="0" t="inlineStr">
        <is>
          <t>槍兵物防提升10%</t>
        </is>
      </c>
      <c r="E5934" t="inlineStr">
        <is>
          <t>弓兵の物理的防御力が1％増加</t>
        </is>
      </c>
    </row>
    <row customHeight="1" ht="16.5" r="5935" s="3">
      <c r="A5935" s="0" t="n">
        <v>5933</v>
      </c>
      <c r="B5935" s="0" t="inlineStr">
        <is>
          <t>弓兵物防提升1%</t>
        </is>
      </c>
      <c r="D5935" s="0" t="inlineStr">
        <is>
          <t>弓兵物防提升1%</t>
        </is>
      </c>
      <c r="E5935" t="inlineStr">
        <is>
          <t>弓兵の物理的防御が2％増加</t>
        </is>
      </c>
    </row>
    <row customHeight="1" ht="16.5" r="5936" s="3">
      <c r="A5936" s="0" t="n">
        <v>5934</v>
      </c>
      <c r="B5936" s="0" t="inlineStr">
        <is>
          <t>弓兵物防提升2%</t>
        </is>
      </c>
      <c r="D5936" s="0" t="inlineStr">
        <is>
          <t>弓兵物防提升2%</t>
        </is>
      </c>
      <c r="E5936" t="inlineStr">
        <is>
          <t>弓兵の物理的防御力が3％増加</t>
        </is>
      </c>
    </row>
    <row customHeight="1" ht="16.5" r="5937" s="3">
      <c r="A5937" s="0" t="n">
        <v>5935</v>
      </c>
      <c r="B5937" s="0" t="inlineStr">
        <is>
          <t>弓兵物防提升3%</t>
        </is>
      </c>
      <c r="D5937" s="0" t="inlineStr">
        <is>
          <t>弓兵物防提升3%</t>
        </is>
      </c>
      <c r="E5937" t="inlineStr">
        <is>
          <t>弓兵の物理的防御力が4％増加</t>
        </is>
      </c>
    </row>
    <row customHeight="1" ht="16.5" r="5938" s="3">
      <c r="A5938" s="0" t="n">
        <v>5936</v>
      </c>
      <c r="B5938" s="0" t="inlineStr">
        <is>
          <t>弓兵物防提升4%</t>
        </is>
      </c>
      <c r="D5938" s="0" t="inlineStr">
        <is>
          <t>弓兵物防提升4%</t>
        </is>
      </c>
      <c r="E5938" t="inlineStr">
        <is>
          <t>弓兵の物理的防御力が5％増加</t>
        </is>
      </c>
    </row>
    <row customHeight="1" ht="16.5" r="5939" s="3">
      <c r="A5939" s="0" t="n">
        <v>5937</v>
      </c>
      <c r="B5939" s="0" t="inlineStr">
        <is>
          <t>弓兵物防提升5%</t>
        </is>
      </c>
      <c r="D5939" s="0" t="inlineStr">
        <is>
          <t>弓兵物防提升5%</t>
        </is>
      </c>
      <c r="E5939" t="inlineStr">
        <is>
          <t>弓兵の物理的防御力が6％増加</t>
        </is>
      </c>
    </row>
    <row customHeight="1" ht="16.5" r="5940" s="3">
      <c r="A5940" s="0" t="n">
        <v>5938</v>
      </c>
      <c r="B5940" s="0" t="inlineStr">
        <is>
          <t>弓兵物防提升6%</t>
        </is>
      </c>
      <c r="D5940" s="0" t="inlineStr">
        <is>
          <t>弓兵物防提升6%</t>
        </is>
      </c>
      <c r="E5940" t="inlineStr">
        <is>
          <t>弓兵の物理的防御力が7％増加</t>
        </is>
      </c>
    </row>
    <row customHeight="1" ht="16.5" r="5941" s="3">
      <c r="A5941" s="0" t="n">
        <v>5939</v>
      </c>
      <c r="B5941" s="0" t="inlineStr">
        <is>
          <t>弓兵物防提升7%</t>
        </is>
      </c>
      <c r="D5941" s="0" t="inlineStr">
        <is>
          <t>弓兵物防提升7%</t>
        </is>
      </c>
      <c r="E5941" t="inlineStr">
        <is>
          <t>弓兵の物理的防御が8％増加</t>
        </is>
      </c>
    </row>
    <row customHeight="1" ht="16.5" r="5942" s="3">
      <c r="A5942" s="0" t="n">
        <v>5940</v>
      </c>
      <c r="B5942" s="0" t="inlineStr">
        <is>
          <t>弓兵物防提升8%</t>
        </is>
      </c>
      <c r="D5942" s="0" t="inlineStr">
        <is>
          <t>弓兵物防提升8%</t>
        </is>
      </c>
      <c r="E5942" t="inlineStr">
        <is>
          <t>弓兵の物理的防御力が9％増加</t>
        </is>
      </c>
    </row>
    <row customHeight="1" ht="16.5" r="5943" s="3">
      <c r="A5943" s="0" t="n">
        <v>5941</v>
      </c>
      <c r="B5943" s="0" t="inlineStr">
        <is>
          <t>弓兵物防提升9%</t>
        </is>
      </c>
      <c r="D5943" s="0" t="inlineStr">
        <is>
          <t>弓兵物防提升9%</t>
        </is>
      </c>
      <c r="E5943" t="inlineStr">
        <is>
          <t>弓兵の物理的防御が10％増加</t>
        </is>
      </c>
    </row>
    <row customHeight="1" ht="16.5" r="5944" s="3">
      <c r="A5944" s="0" t="n">
        <v>5942</v>
      </c>
      <c r="B5944" s="0" t="inlineStr">
        <is>
          <t>弓兵物防提升10%</t>
        </is>
      </c>
      <c r="D5944" s="0" t="inlineStr">
        <is>
          <t>弓兵物防提升10%</t>
        </is>
      </c>
      <c r="E5944" t="inlineStr">
        <is>
          <t>騎兵の物理防御力が1％増加</t>
        </is>
      </c>
    </row>
    <row customHeight="1" ht="16.5" r="5945" s="3">
      <c r="A5945" s="0" t="n">
        <v>5943</v>
      </c>
      <c r="B5945" s="0" t="inlineStr">
        <is>
          <t>骑兵物防提升1%</t>
        </is>
      </c>
      <c r="D5945" s="0" t="inlineStr">
        <is>
          <t>騎兵物防提升1%</t>
        </is>
      </c>
      <c r="E5945" t="inlineStr">
        <is>
          <t>騎兵の物理防御が2％増加</t>
        </is>
      </c>
    </row>
    <row customHeight="1" ht="16.5" r="5946" s="3">
      <c r="A5946" s="0" t="n">
        <v>5944</v>
      </c>
      <c r="B5946" s="0" t="inlineStr">
        <is>
          <t>骑兵物防提升2%</t>
        </is>
      </c>
      <c r="D5946" s="0" t="inlineStr">
        <is>
          <t>騎兵物防提升2%</t>
        </is>
      </c>
      <c r="E5946" t="inlineStr">
        <is>
          <t>騎兵の物理的防御が3％増加</t>
        </is>
      </c>
    </row>
    <row customHeight="1" ht="16.5" r="5947" s="3">
      <c r="A5947" s="0" t="n">
        <v>5945</v>
      </c>
      <c r="B5947" s="0" t="inlineStr">
        <is>
          <t>骑兵物防提升3%</t>
        </is>
      </c>
      <c r="D5947" s="0" t="inlineStr">
        <is>
          <t>騎兵物防提升3%</t>
        </is>
      </c>
      <c r="E5947" t="inlineStr">
        <is>
          <t>騎兵の物理防御が4％増加</t>
        </is>
      </c>
    </row>
    <row customHeight="1" ht="16.5" r="5948" s="3">
      <c r="A5948" s="0" t="n">
        <v>5946</v>
      </c>
      <c r="B5948" s="0" t="inlineStr">
        <is>
          <t>骑兵物防提升4%</t>
        </is>
      </c>
      <c r="D5948" s="0" t="inlineStr">
        <is>
          <t>騎兵物防提升4%</t>
        </is>
      </c>
      <c r="E5948" t="inlineStr">
        <is>
          <t>騎兵の物理防御が5％増加</t>
        </is>
      </c>
    </row>
    <row customHeight="1" ht="16.5" r="5949" s="3">
      <c r="A5949" s="0" t="n">
        <v>5947</v>
      </c>
      <c r="B5949" s="0" t="inlineStr">
        <is>
          <t>骑兵物防提升5%</t>
        </is>
      </c>
      <c r="D5949" s="0" t="inlineStr">
        <is>
          <t>騎兵物防提升5%</t>
        </is>
      </c>
      <c r="E5949" t="inlineStr">
        <is>
          <t>騎兵の物理防御が6％増加</t>
        </is>
      </c>
    </row>
    <row customHeight="1" ht="16.5" r="5950" s="3">
      <c r="A5950" s="0" t="n">
        <v>5948</v>
      </c>
      <c r="B5950" s="0" t="inlineStr">
        <is>
          <t>骑兵物防提升6%</t>
        </is>
      </c>
      <c r="D5950" s="0" t="inlineStr">
        <is>
          <t>騎兵物防提升6%</t>
        </is>
      </c>
      <c r="E5950" t="inlineStr">
        <is>
          <t>騎兵の物理防御が7％増加</t>
        </is>
      </c>
    </row>
    <row customHeight="1" ht="16.5" r="5951" s="3">
      <c r="A5951" s="0" t="n">
        <v>5949</v>
      </c>
      <c r="B5951" s="0" t="inlineStr">
        <is>
          <t>骑兵物防提升7%</t>
        </is>
      </c>
      <c r="D5951" s="0" t="inlineStr">
        <is>
          <t>騎兵物防提升7%</t>
        </is>
      </c>
      <c r="E5951" t="inlineStr">
        <is>
          <t>騎兵の物理防御が8％増加</t>
        </is>
      </c>
    </row>
    <row customHeight="1" ht="16.5" r="5952" s="3">
      <c r="A5952" s="0" t="n">
        <v>5950</v>
      </c>
      <c r="B5952" s="0" t="inlineStr">
        <is>
          <t>骑兵物防提升8%</t>
        </is>
      </c>
      <c r="D5952" s="0" t="inlineStr">
        <is>
          <t>騎兵物防提升8%</t>
        </is>
      </c>
      <c r="E5952" t="inlineStr">
        <is>
          <t>騎兵の物理防御が9％増加</t>
        </is>
      </c>
    </row>
    <row customHeight="1" ht="16.5" r="5953" s="3">
      <c r="A5953" s="0" t="n">
        <v>5951</v>
      </c>
      <c r="B5953" s="0" t="inlineStr">
        <is>
          <t>骑兵物防提升9%</t>
        </is>
      </c>
      <c r="D5953" s="0" t="inlineStr">
        <is>
          <t>騎兵物防提升9%</t>
        </is>
      </c>
      <c r="E5953" t="inlineStr">
        <is>
          <t>騎兵の物理防御が10％増加</t>
        </is>
      </c>
    </row>
    <row customHeight="1" ht="16.5" r="5954" s="3">
      <c r="A5954" s="0" t="n">
        <v>5952</v>
      </c>
      <c r="B5954" s="0" t="inlineStr">
        <is>
          <t>骑兵物防提升10%</t>
        </is>
      </c>
      <c r="D5954" s="0" t="inlineStr">
        <is>
          <t>騎兵物防提升10%</t>
        </is>
      </c>
      <c r="E5954" t="inlineStr">
        <is>
          <t>強制ブロック増加100</t>
        </is>
      </c>
    </row>
    <row customHeight="1" ht="16.5" r="5955" s="3">
      <c r="A5955" s="0" t="n">
        <v>5953</v>
      </c>
      <c r="B5955" s="0" t="inlineStr">
        <is>
          <t>部队格挡提升100</t>
        </is>
      </c>
      <c r="D5955" s="0" t="inlineStr">
        <is>
          <t>部隊格擋提升100</t>
        </is>
      </c>
      <c r="E5955" t="inlineStr">
        <is>
          <t>強制ブロック増加200</t>
        </is>
      </c>
    </row>
    <row customHeight="1" ht="16.5" r="5956" s="3">
      <c r="A5956" s="0" t="n">
        <v>5954</v>
      </c>
      <c r="B5956" s="0" t="inlineStr">
        <is>
          <t>部队格挡提升200</t>
        </is>
      </c>
      <c r="D5956" s="0" t="inlineStr">
        <is>
          <t>部隊格擋提升200</t>
        </is>
      </c>
      <c r="E5956" t="inlineStr">
        <is>
          <t>強制ブロック増加300</t>
        </is>
      </c>
    </row>
    <row customHeight="1" ht="16.5" r="5957" s="3">
      <c r="A5957" s="0" t="n">
        <v>5955</v>
      </c>
      <c r="B5957" s="0" t="inlineStr">
        <is>
          <t>部队格挡提升300</t>
        </is>
      </c>
      <c r="D5957" s="0" t="inlineStr">
        <is>
          <t>部隊格擋提升300</t>
        </is>
      </c>
      <c r="E5957" t="inlineStr">
        <is>
          <t>強制ブロック増加400</t>
        </is>
      </c>
    </row>
    <row customHeight="1" ht="16.5" r="5958" s="3">
      <c r="A5958" s="0" t="n">
        <v>5956</v>
      </c>
      <c r="B5958" s="0" t="inlineStr">
        <is>
          <t>部队格挡提升400</t>
        </is>
      </c>
      <c r="D5958" s="0" t="inlineStr">
        <is>
          <t>部隊格擋提升400</t>
        </is>
      </c>
      <c r="E5958" t="inlineStr">
        <is>
          <t>強制ブロック増加500</t>
        </is>
      </c>
    </row>
    <row customHeight="1" ht="16.5" r="5959" s="3">
      <c r="A5959" s="0" t="n">
        <v>5957</v>
      </c>
      <c r="B5959" s="0" t="inlineStr">
        <is>
          <t>部队格挡提升500</t>
        </is>
      </c>
      <c r="D5959" s="0" t="inlineStr">
        <is>
          <t>部隊格擋提升500</t>
        </is>
      </c>
      <c r="E5959" t="inlineStr">
        <is>
          <t>強制ブロック増加600</t>
        </is>
      </c>
    </row>
    <row customHeight="1" ht="16.5" r="5960" s="3">
      <c r="A5960" s="0" t="n">
        <v>5958</v>
      </c>
      <c r="B5960" s="0" t="inlineStr">
        <is>
          <t>部队格挡提升600</t>
        </is>
      </c>
      <c r="D5960" s="0" t="inlineStr">
        <is>
          <t>部隊格擋提升600</t>
        </is>
      </c>
      <c r="E5960" t="inlineStr">
        <is>
          <t>強制ブロック増加700</t>
        </is>
      </c>
    </row>
    <row customHeight="1" ht="16.5" r="5961" s="3">
      <c r="A5961" s="0" t="n">
        <v>5959</v>
      </c>
      <c r="B5961" s="0" t="inlineStr">
        <is>
          <t>部队格挡提升700</t>
        </is>
      </c>
      <c r="D5961" s="0" t="inlineStr">
        <is>
          <t>部隊格擋提升700</t>
        </is>
      </c>
      <c r="E5961" t="inlineStr">
        <is>
          <t>強制ブロック増加800</t>
        </is>
      </c>
    </row>
    <row customHeight="1" ht="16.5" r="5962" s="3">
      <c r="A5962" s="0" t="n">
        <v>5960</v>
      </c>
      <c r="B5962" s="0" t="inlineStr">
        <is>
          <t>部队格挡提升800</t>
        </is>
      </c>
      <c r="D5962" s="0" t="inlineStr">
        <is>
          <t>部隊格擋提升800</t>
        </is>
      </c>
      <c r="E5962" t="inlineStr">
        <is>
          <t>強制ブロック増加900</t>
        </is>
      </c>
    </row>
    <row customHeight="1" ht="16.5" r="5963" s="3">
      <c r="A5963" s="0" t="n">
        <v>5961</v>
      </c>
      <c r="B5963" s="0" t="inlineStr">
        <is>
          <t>部队格挡提升900</t>
        </is>
      </c>
      <c r="D5963" s="0" t="inlineStr">
        <is>
          <t>部隊格擋提升900</t>
        </is>
      </c>
      <c r="E5963" t="inlineStr">
        <is>
          <t>強制ブロック増加1000</t>
        </is>
      </c>
    </row>
    <row customHeight="1" ht="16.5" r="5964" s="3">
      <c r="A5964" s="0" t="n">
        <v>5962</v>
      </c>
      <c r="B5964" s="0" t="inlineStr">
        <is>
          <t>部队格挡提升1000</t>
        </is>
      </c>
      <c r="D5964" s="0" t="inlineStr">
        <is>
          <t>部隊格擋提升1000</t>
        </is>
      </c>
      <c r="E5964" t="inlineStr">
        <is>
          <t>Knife Warfare Defenseは1％増加しました</t>
        </is>
      </c>
    </row>
    <row customHeight="1" ht="16.5" r="5965" s="3">
      <c r="A5965" s="0" t="n">
        <v>5963</v>
      </c>
      <c r="B5965" s="0" t="inlineStr">
        <is>
          <t>刀兵法防提升1%</t>
        </is>
      </c>
      <c r="D5965" s="0" t="inlineStr">
        <is>
          <t>刀兵法防提升1%</t>
        </is>
      </c>
      <c r="E5965" t="inlineStr">
        <is>
          <t>Knife Warfare Defenseは2％増加しました</t>
        </is>
      </c>
    </row>
    <row customHeight="1" ht="16.5" r="5966" s="3">
      <c r="A5966" s="0" t="n">
        <v>5964</v>
      </c>
      <c r="B5966" s="0" t="inlineStr">
        <is>
          <t>刀兵法防提升2%</t>
        </is>
      </c>
      <c r="D5966" s="0" t="inlineStr">
        <is>
          <t>刀兵法防提升2%</t>
        </is>
      </c>
      <c r="E5966" t="inlineStr">
        <is>
          <t>Knife Warfare Defenseは3％増加しました</t>
        </is>
      </c>
    </row>
    <row customHeight="1" ht="16.5" r="5967" s="3">
      <c r="A5967" s="0" t="n">
        <v>5965</v>
      </c>
      <c r="B5967" s="0" t="inlineStr">
        <is>
          <t>刀兵法防提升3%</t>
        </is>
      </c>
      <c r="D5967" s="0" t="inlineStr">
        <is>
          <t>刀兵法防提升3%</t>
        </is>
      </c>
      <c r="E5967" t="inlineStr">
        <is>
          <t>Knife Warfare Defenseは4％増加しました</t>
        </is>
      </c>
    </row>
    <row customHeight="1" ht="16.5" r="5968" s="3">
      <c r="A5968" s="0" t="n">
        <v>5966</v>
      </c>
      <c r="B5968" s="0" t="inlineStr">
        <is>
          <t>刀兵法防提升4%</t>
        </is>
      </c>
      <c r="D5968" s="0" t="inlineStr">
        <is>
          <t>刀兵法防提升4%</t>
        </is>
      </c>
      <c r="E5968" t="inlineStr">
        <is>
          <t>Knife Warfare Defenseは5％増加しました</t>
        </is>
      </c>
    </row>
    <row customHeight="1" ht="16.5" r="5969" s="3">
      <c r="A5969" s="0" t="n">
        <v>5967</v>
      </c>
      <c r="B5969" s="0" t="inlineStr">
        <is>
          <t>刀兵法防提升5%</t>
        </is>
      </c>
      <c r="D5969" s="0" t="inlineStr">
        <is>
          <t>刀兵法防提升5%</t>
        </is>
      </c>
      <c r="E5969" t="inlineStr">
        <is>
          <t>Knife Warfare Defenseは6％増加しました</t>
        </is>
      </c>
    </row>
    <row customHeight="1" ht="16.5" r="5970" s="3">
      <c r="A5970" s="0" t="n">
        <v>5968</v>
      </c>
      <c r="B5970" s="0" t="inlineStr">
        <is>
          <t>刀兵法防提升6%</t>
        </is>
      </c>
      <c r="D5970" s="0" t="inlineStr">
        <is>
          <t>刀兵法防提升6%</t>
        </is>
      </c>
      <c r="E5970" t="inlineStr">
        <is>
          <t>Knife Warfare Defenseは7％増加しました</t>
        </is>
      </c>
    </row>
    <row customHeight="1" ht="16.5" r="5971" s="3">
      <c r="A5971" s="0" t="n">
        <v>5969</v>
      </c>
      <c r="B5971" s="0" t="inlineStr">
        <is>
          <t>刀兵法防提升7%</t>
        </is>
      </c>
      <c r="D5971" s="0" t="inlineStr">
        <is>
          <t>刀兵法防提升7%</t>
        </is>
      </c>
      <c r="E5971" t="inlineStr">
        <is>
          <t>Knife Warfare Defenseは8％増加しました</t>
        </is>
      </c>
    </row>
    <row customHeight="1" ht="16.5" r="5972" s="3">
      <c r="A5972" s="0" t="n">
        <v>5970</v>
      </c>
      <c r="B5972" s="0" t="inlineStr">
        <is>
          <t>刀兵法防提升8%</t>
        </is>
      </c>
      <c r="D5972" s="0" t="inlineStr">
        <is>
          <t>刀兵法防提升8%</t>
        </is>
      </c>
      <c r="E5972" t="inlineStr">
        <is>
          <t>Knife Warfare Defenseは9％増加しました</t>
        </is>
      </c>
    </row>
    <row customHeight="1" ht="16.5" r="5973" s="3">
      <c r="A5973" s="0" t="n">
        <v>5971</v>
      </c>
      <c r="B5973" s="0" t="inlineStr">
        <is>
          <t>刀兵法防提升9%</t>
        </is>
      </c>
      <c r="D5973" s="0" t="inlineStr">
        <is>
          <t>刀兵法防提升9%</t>
        </is>
      </c>
      <c r="E5973" t="inlineStr">
        <is>
          <t>Knife Warfare Defenseは10％増加しました</t>
        </is>
      </c>
    </row>
    <row customHeight="1" ht="16.5" r="5974" s="3">
      <c r="A5974" s="0" t="n">
        <v>5972</v>
      </c>
      <c r="B5974" s="0" t="inlineStr">
        <is>
          <t>刀兵法防提升10%</t>
        </is>
      </c>
      <c r="D5974" s="0" t="inlineStr">
        <is>
          <t>刀兵法防提升10%</t>
        </is>
      </c>
      <c r="E5974" t="inlineStr">
        <is>
          <t>ガンマンの防御力が1％増加</t>
        </is>
      </c>
    </row>
    <row customHeight="1" ht="16.5" r="5975" s="3">
      <c r="A5975" s="0" t="n">
        <v>5973</v>
      </c>
      <c r="B5975" s="0" t="inlineStr">
        <is>
          <t>枪兵法防提升1%</t>
        </is>
      </c>
      <c r="D5975" s="0" t="inlineStr">
        <is>
          <t>槍兵法防提升1%</t>
        </is>
      </c>
      <c r="E5975" t="inlineStr">
        <is>
          <t>ガンマンの防御力が2％増加</t>
        </is>
      </c>
    </row>
    <row customHeight="1" ht="16.5" r="5976" s="3">
      <c r="A5976" s="0" t="n">
        <v>5974</v>
      </c>
      <c r="B5976" s="0" t="inlineStr">
        <is>
          <t>枪兵法防提升2%</t>
        </is>
      </c>
      <c r="D5976" s="0" t="inlineStr">
        <is>
          <t>槍兵法防提升2%</t>
        </is>
      </c>
      <c r="E5976" t="inlineStr">
        <is>
          <t>ガンマンの防御力が3％増加</t>
        </is>
      </c>
    </row>
    <row customHeight="1" ht="16.5" r="5977" s="3">
      <c r="A5977" s="0" t="n">
        <v>5975</v>
      </c>
      <c r="B5977" s="0" t="inlineStr">
        <is>
          <t>枪兵法防提升3%</t>
        </is>
      </c>
      <c r="D5977" s="0" t="inlineStr">
        <is>
          <t>槍兵法防提升3%</t>
        </is>
      </c>
      <c r="E5977" t="inlineStr">
        <is>
          <t>ガンマンの防御力が4％増加</t>
        </is>
      </c>
    </row>
    <row customHeight="1" ht="16.5" r="5978" s="3">
      <c r="A5978" s="0" t="n">
        <v>5976</v>
      </c>
      <c r="B5978" s="0" t="inlineStr">
        <is>
          <t>枪兵法防提升4%</t>
        </is>
      </c>
      <c r="D5978" s="0" t="inlineStr">
        <is>
          <t>槍兵法防提升4%</t>
        </is>
      </c>
      <c r="E5978" t="inlineStr">
        <is>
          <t>ガンマンの防御力が5％増加</t>
        </is>
      </c>
    </row>
    <row customHeight="1" ht="16.5" r="5979" s="3">
      <c r="A5979" s="0" t="n">
        <v>5977</v>
      </c>
      <c r="B5979" s="0" t="inlineStr">
        <is>
          <t>枪兵法防提升5%</t>
        </is>
      </c>
      <c r="D5979" s="0" t="inlineStr">
        <is>
          <t>槍兵法防提升5%</t>
        </is>
      </c>
      <c r="E5979" t="inlineStr">
        <is>
          <t>ガンマンの防御力が6％増加</t>
        </is>
      </c>
    </row>
    <row customHeight="1" ht="16.5" r="5980" s="3">
      <c r="A5980" s="0" t="n">
        <v>5978</v>
      </c>
      <c r="B5980" s="0" t="inlineStr">
        <is>
          <t>枪兵法防提升6%</t>
        </is>
      </c>
      <c r="D5980" s="0" t="inlineStr">
        <is>
          <t>槍兵法防提升6%</t>
        </is>
      </c>
      <c r="E5980" t="inlineStr">
        <is>
          <t>ガンマンの防御力が7％増加</t>
        </is>
      </c>
    </row>
    <row customHeight="1" ht="16.5" r="5981" s="3">
      <c r="A5981" s="0" t="n">
        <v>5979</v>
      </c>
      <c r="B5981" s="0" t="inlineStr">
        <is>
          <t>枪兵法防提升7%</t>
        </is>
      </c>
      <c r="D5981" s="0" t="inlineStr">
        <is>
          <t>槍兵法防提升7%</t>
        </is>
      </c>
      <c r="E5981" t="inlineStr">
        <is>
          <t>ガンマンの防御力が8％増加</t>
        </is>
      </c>
    </row>
    <row customHeight="1" ht="16.5" r="5982" s="3">
      <c r="A5982" s="0" t="n">
        <v>5980</v>
      </c>
      <c r="B5982" s="0" t="inlineStr">
        <is>
          <t>枪兵法防提升8%</t>
        </is>
      </c>
      <c r="D5982" s="0" t="inlineStr">
        <is>
          <t>槍兵法防提升8%</t>
        </is>
      </c>
      <c r="E5982" t="inlineStr">
        <is>
          <t>ガンマンの防御力が9％増加</t>
        </is>
      </c>
    </row>
    <row customHeight="1" ht="16.5" r="5983" s="3">
      <c r="A5983" s="0" t="n">
        <v>5981</v>
      </c>
      <c r="B5983" s="0" t="inlineStr">
        <is>
          <t>枪兵法防提升9%</t>
        </is>
      </c>
      <c r="D5983" s="0" t="inlineStr">
        <is>
          <t>槍兵法防提升9%</t>
        </is>
      </c>
      <c r="E5983" t="inlineStr">
        <is>
          <t>ガンマンの防御力が10％増加</t>
        </is>
      </c>
    </row>
    <row customHeight="1" ht="16.5" r="5984" s="3">
      <c r="A5984" s="0" t="n">
        <v>5982</v>
      </c>
      <c r="B5984" s="0" t="inlineStr">
        <is>
          <t>枪兵法防提升10%</t>
        </is>
      </c>
      <c r="D5984" s="0" t="inlineStr">
        <is>
          <t>槍兵法防提升10%</t>
        </is>
      </c>
      <c r="E5984" t="inlineStr">
        <is>
          <t>ボウマンの防御力が1％増加</t>
        </is>
      </c>
    </row>
    <row customHeight="1" ht="16.5" r="5985" s="3">
      <c r="A5985" s="0" t="n">
        <v>5983</v>
      </c>
      <c r="B5985" s="0" t="inlineStr">
        <is>
          <t>弓兵法防提升1%</t>
        </is>
      </c>
      <c r="D5985" s="0" t="inlineStr">
        <is>
          <t>弓兵法防提升1%</t>
        </is>
      </c>
      <c r="E5985" t="inlineStr">
        <is>
          <t>ボウマンディフェンスが2％増加</t>
        </is>
      </c>
    </row>
    <row customHeight="1" ht="16.5" r="5986" s="3">
      <c r="A5986" s="0" t="n">
        <v>5984</v>
      </c>
      <c r="B5986" s="0" t="inlineStr">
        <is>
          <t>弓兵法防提升2%</t>
        </is>
      </c>
      <c r="D5986" s="0" t="inlineStr">
        <is>
          <t>弓兵法防提升2%</t>
        </is>
      </c>
      <c r="E5986" t="inlineStr">
        <is>
          <t>ボウマンディフェンスが3％増加</t>
        </is>
      </c>
    </row>
    <row customHeight="1" ht="16.5" r="5987" s="3">
      <c r="A5987" s="0" t="n">
        <v>5985</v>
      </c>
      <c r="B5987" s="0" t="inlineStr">
        <is>
          <t>弓兵法防提升3%</t>
        </is>
      </c>
      <c r="D5987" s="0" t="inlineStr">
        <is>
          <t>弓兵法防提升3%</t>
        </is>
      </c>
      <c r="E5987" t="inlineStr">
        <is>
          <t>ボウマンディフェンスが4％増加</t>
        </is>
      </c>
    </row>
    <row customHeight="1" ht="16.5" r="5988" s="3">
      <c r="A5988" s="0" t="n">
        <v>5986</v>
      </c>
      <c r="B5988" s="0" t="inlineStr">
        <is>
          <t>弓兵法防提升4%</t>
        </is>
      </c>
      <c r="D5988" s="0" t="inlineStr">
        <is>
          <t>弓兵法防提升4%</t>
        </is>
      </c>
      <c r="E5988" t="inlineStr">
        <is>
          <t>ボウマンディフェンスが5％増加</t>
        </is>
      </c>
    </row>
    <row customHeight="1" ht="16.5" r="5989" s="3">
      <c r="A5989" s="0" t="n">
        <v>5987</v>
      </c>
      <c r="B5989" s="0" t="inlineStr">
        <is>
          <t>弓兵法防提升5%</t>
        </is>
      </c>
      <c r="D5989" s="0" t="inlineStr">
        <is>
          <t>弓兵法防提升5%</t>
        </is>
      </c>
      <c r="E5989" t="inlineStr">
        <is>
          <t>ボウマンディフェンスが6％増加</t>
        </is>
      </c>
    </row>
    <row customHeight="1" ht="16.5" r="5990" s="3">
      <c r="A5990" s="0" t="n">
        <v>5988</v>
      </c>
      <c r="B5990" s="0" t="inlineStr">
        <is>
          <t>弓兵法防提升6%</t>
        </is>
      </c>
      <c r="D5990" s="0" t="inlineStr">
        <is>
          <t>弓兵法防提升6%</t>
        </is>
      </c>
      <c r="E5990" t="inlineStr">
        <is>
          <t>ボウマンの防御力が7％増加</t>
        </is>
      </c>
    </row>
    <row customHeight="1" ht="16.5" r="5991" s="3">
      <c r="A5991" s="0" t="n">
        <v>5989</v>
      </c>
      <c r="B5991" s="0" t="inlineStr">
        <is>
          <t>弓兵法防提升7%</t>
        </is>
      </c>
      <c r="D5991" s="0" t="inlineStr">
        <is>
          <t>弓兵法防提升7%</t>
        </is>
      </c>
      <c r="E5991" t="inlineStr">
        <is>
          <t>ボウマンディフェンスが8％増加</t>
        </is>
      </c>
    </row>
    <row customHeight="1" ht="16.5" r="5992" s="3">
      <c r="A5992" s="0" t="n">
        <v>5990</v>
      </c>
      <c r="B5992" s="0" t="inlineStr">
        <is>
          <t>弓兵法防提升8%</t>
        </is>
      </c>
      <c r="D5992" s="0" t="inlineStr">
        <is>
          <t>弓兵法防提升8%</t>
        </is>
      </c>
      <c r="E5992" t="inlineStr">
        <is>
          <t>ボウマンの防御力が9％増加</t>
        </is>
      </c>
    </row>
    <row customHeight="1" ht="16.5" r="5993" s="3">
      <c r="A5993" s="0" t="n">
        <v>5991</v>
      </c>
      <c r="B5993" s="0" t="inlineStr">
        <is>
          <t>弓兵法防提升9%</t>
        </is>
      </c>
      <c r="D5993" s="0" t="inlineStr">
        <is>
          <t>弓兵法防提升9%</t>
        </is>
      </c>
      <c r="E5993" t="inlineStr">
        <is>
          <t>ボウマンの防御力が10％増加</t>
        </is>
      </c>
    </row>
    <row customHeight="1" ht="16.5" r="5994" s="3">
      <c r="A5994" s="0" t="n">
        <v>5992</v>
      </c>
      <c r="B5994" s="0" t="inlineStr">
        <is>
          <t>弓兵法防提升10%</t>
        </is>
      </c>
      <c r="D5994" s="0" t="inlineStr">
        <is>
          <t>弓兵法防提升10%</t>
        </is>
      </c>
      <c r="E5994" t="inlineStr">
        <is>
          <t>騎兵隊の防御力が1％増加しました</t>
        </is>
      </c>
    </row>
    <row customHeight="1" ht="16.5" r="5995" s="3">
      <c r="A5995" s="0" t="n">
        <v>5993</v>
      </c>
      <c r="B5995" s="0" t="inlineStr">
        <is>
          <t>骑兵法防提升1%</t>
        </is>
      </c>
      <c r="D5995" s="0" t="inlineStr">
        <is>
          <t>騎兵法防提升1%</t>
        </is>
      </c>
      <c r="E5995" t="inlineStr">
        <is>
          <t>騎兵の防御力が2％増加</t>
        </is>
      </c>
    </row>
    <row customHeight="1" ht="16.5" r="5996" s="3">
      <c r="A5996" s="0" t="n">
        <v>5994</v>
      </c>
      <c r="B5996" s="0" t="inlineStr">
        <is>
          <t>骑兵法防提升2%</t>
        </is>
      </c>
      <c r="D5996" s="0" t="inlineStr">
        <is>
          <t>騎兵法防提升2%</t>
        </is>
      </c>
      <c r="E5996" t="inlineStr">
        <is>
          <t>騎兵隊の防御力が3％増加しました</t>
        </is>
      </c>
    </row>
    <row customHeight="1" ht="16.5" r="5997" s="3">
      <c r="A5997" s="0" t="n">
        <v>5995</v>
      </c>
      <c r="B5997" s="0" t="inlineStr">
        <is>
          <t>骑兵法防提升3%</t>
        </is>
      </c>
      <c r="D5997" s="0" t="inlineStr">
        <is>
          <t>騎兵法防提升3%</t>
        </is>
      </c>
      <c r="E5997" t="inlineStr">
        <is>
          <t>騎兵隊の防御力が4％増加しました</t>
        </is>
      </c>
    </row>
    <row customHeight="1" ht="16.5" r="5998" s="3">
      <c r="A5998" s="0" t="n">
        <v>5996</v>
      </c>
      <c r="B5998" s="0" t="inlineStr">
        <is>
          <t>骑兵法防提升4%</t>
        </is>
      </c>
      <c r="D5998" s="0" t="inlineStr">
        <is>
          <t>騎兵法防提升4%</t>
        </is>
      </c>
      <c r="E5998" t="inlineStr">
        <is>
          <t>騎兵隊の防御力が5％増加しました</t>
        </is>
      </c>
    </row>
    <row customHeight="1" ht="16.5" r="5999" s="3">
      <c r="A5999" s="0" t="n">
        <v>5997</v>
      </c>
      <c r="B5999" s="0" t="inlineStr">
        <is>
          <t>骑兵法防提升5%</t>
        </is>
      </c>
      <c r="D5999" s="0" t="inlineStr">
        <is>
          <t>騎兵法防提升5%</t>
        </is>
      </c>
      <c r="E5999" t="inlineStr">
        <is>
          <t>騎兵の防御力が6％増加</t>
        </is>
      </c>
    </row>
    <row customHeight="1" ht="16.5" r="6000" s="3">
      <c r="A6000" s="0" t="n">
        <v>5998</v>
      </c>
      <c r="B6000" s="0" t="inlineStr">
        <is>
          <t>骑兵法防提升6%</t>
        </is>
      </c>
      <c r="D6000" s="0" t="inlineStr">
        <is>
          <t>騎兵法防提升6%</t>
        </is>
      </c>
      <c r="E6000" t="inlineStr">
        <is>
          <t>騎兵隊の防御力が7％増加しました</t>
        </is>
      </c>
    </row>
    <row customHeight="1" ht="16.5" r="6001" s="3">
      <c r="A6001" s="0" t="n">
        <v>5999</v>
      </c>
      <c r="B6001" s="0" t="inlineStr">
        <is>
          <t>骑兵法防提升7%</t>
        </is>
      </c>
      <c r="D6001" s="0" t="inlineStr">
        <is>
          <t>騎兵法防提升7%</t>
        </is>
      </c>
      <c r="E6001" t="inlineStr">
        <is>
          <t>騎兵の防御力が8％増加</t>
        </is>
      </c>
    </row>
    <row customHeight="1" ht="16.5" r="6002" s="3">
      <c r="A6002" s="0" t="n">
        <v>6000</v>
      </c>
      <c r="B6002" s="0" t="inlineStr">
        <is>
          <t>骑兵法防提升8%</t>
        </is>
      </c>
      <c r="D6002" s="0" t="inlineStr">
        <is>
          <t>騎兵法防提升8%</t>
        </is>
      </c>
      <c r="E6002" t="inlineStr">
        <is>
          <t>騎兵の防御力が9％増加しました</t>
        </is>
      </c>
    </row>
    <row customHeight="1" ht="16.5" r="6003" s="3">
      <c r="A6003" s="0" t="n">
        <v>6001</v>
      </c>
      <c r="B6003" s="0" t="inlineStr">
        <is>
          <t>骑兵法防提升9%</t>
        </is>
      </c>
      <c r="D6003" s="0" t="inlineStr">
        <is>
          <t>騎兵法防提升9%</t>
        </is>
      </c>
      <c r="E6003" t="inlineStr">
        <is>
          <t>騎兵隊の防御力が10％増加しました</t>
        </is>
      </c>
    </row>
    <row customHeight="1" ht="16.5" r="6004" s="3">
      <c r="A6004" s="0" t="n">
        <v>6002</v>
      </c>
      <c r="B6004" s="0" t="inlineStr">
        <is>
          <t>骑兵法防提升10%</t>
        </is>
      </c>
      <c r="D6004" s="0" t="inlineStr">
        <is>
          <t>騎兵法防提升10%</t>
        </is>
      </c>
      <c r="E6004" t="inlineStr">
        <is>
          <t>ユニットのダメージが2％増加</t>
        </is>
      </c>
    </row>
    <row customHeight="1" ht="16.5" r="6005" s="3">
      <c r="A6005" s="0" t="n">
        <v>6003</v>
      </c>
      <c r="B6005" s="0" t="inlineStr">
        <is>
          <t>部队伤害提升2%</t>
        </is>
      </c>
      <c r="D6005" s="0" t="inlineStr">
        <is>
          <t>部隊傷害提升2%</t>
        </is>
      </c>
      <c r="E6005" t="inlineStr">
        <is>
          <t>ユニットのダメージが4％増加</t>
        </is>
      </c>
    </row>
    <row customHeight="1" ht="16.5" r="6006" s="3">
      <c r="A6006" s="0" t="n">
        <v>6004</v>
      </c>
      <c r="B6006" s="0" t="inlineStr">
        <is>
          <t>部队伤害提升4%</t>
        </is>
      </c>
      <c r="D6006" s="0" t="inlineStr">
        <is>
          <t>部隊傷害提升4%</t>
        </is>
      </c>
      <c r="E6006" t="inlineStr">
        <is>
          <t>ユニットのダメージが6％増加しました</t>
        </is>
      </c>
    </row>
    <row customHeight="1" ht="16.5" r="6007" s="3">
      <c r="A6007" s="0" t="n">
        <v>6005</v>
      </c>
      <c r="B6007" s="0" t="inlineStr">
        <is>
          <t>部队伤害提升6%</t>
        </is>
      </c>
      <c r="D6007" s="0" t="inlineStr">
        <is>
          <t>部隊傷害提升6%</t>
        </is>
      </c>
      <c r="E6007" t="inlineStr">
        <is>
          <t>軍隊のダメージを8％増加</t>
        </is>
      </c>
    </row>
    <row customHeight="1" ht="16.5" r="6008" s="3">
      <c r="A6008" s="0" t="n">
        <v>6006</v>
      </c>
      <c r="B6008" s="0" t="inlineStr">
        <is>
          <t>部队伤害提升8%</t>
        </is>
      </c>
      <c r="D6008" s="0" t="inlineStr">
        <is>
          <t>部隊傷害提升8%</t>
        </is>
      </c>
      <c r="E6008" t="inlineStr">
        <is>
          <t>ユニットのダメージを10％増加</t>
        </is>
      </c>
    </row>
    <row customHeight="1" ht="16.5" r="6009" s="3">
      <c r="A6009" s="0" t="n">
        <v>6007</v>
      </c>
      <c r="B6009" s="0" t="inlineStr">
        <is>
          <t>部队伤害提升10%</t>
        </is>
      </c>
      <c r="D6009" s="0" t="inlineStr">
        <is>
          <t>部隊傷害提升10%</t>
        </is>
      </c>
      <c r="E6009" t="inlineStr">
        <is>
          <t>ユニットのダメージが12％増加</t>
        </is>
      </c>
    </row>
    <row customHeight="1" ht="16.5" r="6010" s="3">
      <c r="A6010" s="0" t="n">
        <v>6008</v>
      </c>
      <c r="B6010" s="0" t="inlineStr">
        <is>
          <t>部队伤害提升12%</t>
        </is>
      </c>
      <c r="D6010" s="0" t="inlineStr">
        <is>
          <t>部隊傷害提升12%</t>
        </is>
      </c>
      <c r="E6010" t="inlineStr">
        <is>
          <t>ユニットのダメージが14％増加しました</t>
        </is>
      </c>
    </row>
    <row customHeight="1" ht="16.5" r="6011" s="3">
      <c r="A6011" s="0" t="n">
        <v>6009</v>
      </c>
      <c r="B6011" s="0" t="inlineStr">
        <is>
          <t>部队伤害提升14%</t>
        </is>
      </c>
      <c r="D6011" s="0" t="inlineStr">
        <is>
          <t>部隊傷害提升14%</t>
        </is>
      </c>
      <c r="E6011" t="inlineStr">
        <is>
          <t>ユニットのダメージを16％増加</t>
        </is>
      </c>
    </row>
    <row customHeight="1" ht="16.5" r="6012" s="3">
      <c r="A6012" s="0" t="n">
        <v>6010</v>
      </c>
      <c r="B6012" s="0" t="inlineStr">
        <is>
          <t>部队伤害提升16%</t>
        </is>
      </c>
      <c r="D6012" s="0" t="inlineStr">
        <is>
          <t>部隊傷害提升16%</t>
        </is>
      </c>
      <c r="E6012" t="inlineStr">
        <is>
          <t>軍隊のダメージを18％増加</t>
        </is>
      </c>
    </row>
    <row customHeight="1" ht="16.5" r="6013" s="3">
      <c r="A6013" s="0" t="n">
        <v>6011</v>
      </c>
      <c r="B6013" s="0" t="inlineStr">
        <is>
          <t>部队伤害提升18%</t>
        </is>
      </c>
      <c r="D6013" s="0" t="inlineStr">
        <is>
          <t>部隊傷害提升18%</t>
        </is>
      </c>
      <c r="E6013" t="inlineStr">
        <is>
          <t>ユニットのダメージを20％増加</t>
        </is>
      </c>
    </row>
    <row customHeight="1" ht="16.5" r="6014" s="3">
      <c r="A6014" s="0" t="n">
        <v>6012</v>
      </c>
      <c r="B6014" s="0" t="inlineStr">
        <is>
          <t>部队伤害提升20%</t>
        </is>
      </c>
      <c r="D6014" s="0" t="inlineStr">
        <is>
          <t>部隊傷害提升20%</t>
        </is>
      </c>
      <c r="E6014" t="inlineStr">
        <is>
          <t>木材生産は3％増加しました</t>
        </is>
      </c>
    </row>
    <row customHeight="1" ht="16.5" r="6015" s="3">
      <c r="A6015" s="0" t="n">
        <v>6013</v>
      </c>
      <c r="B6015" s="0" t="inlineStr">
        <is>
          <t>木材产量提升3%</t>
        </is>
      </c>
      <c r="D6015" s="0" t="inlineStr">
        <is>
          <t>木材產量提升3%</t>
        </is>
      </c>
      <c r="E6015" t="inlineStr">
        <is>
          <t>木材生産は6％増加しました</t>
        </is>
      </c>
    </row>
    <row customHeight="1" ht="16.5" r="6016" s="3">
      <c r="A6016" s="0" t="n">
        <v>6014</v>
      </c>
      <c r="B6016" s="0" t="inlineStr">
        <is>
          <t>木材产量提升6%</t>
        </is>
      </c>
      <c r="D6016" s="0" t="inlineStr">
        <is>
          <t>木材產量提升6%</t>
        </is>
      </c>
      <c r="E6016" t="inlineStr">
        <is>
          <t>木材生産は9％増加しました</t>
        </is>
      </c>
    </row>
    <row customHeight="1" ht="16.5" r="6017" s="3">
      <c r="A6017" s="0" t="n">
        <v>6015</v>
      </c>
      <c r="B6017" s="0" t="inlineStr">
        <is>
          <t>木材产量提升9%</t>
        </is>
      </c>
      <c r="D6017" s="0" t="inlineStr">
        <is>
          <t>木材產量提升9%</t>
        </is>
      </c>
      <c r="E6017" t="inlineStr">
        <is>
          <t>木材生産は12％増加しました</t>
        </is>
      </c>
    </row>
    <row customHeight="1" ht="16.5" r="6018" s="3">
      <c r="A6018" s="0" t="n">
        <v>6016</v>
      </c>
      <c r="B6018" s="0" t="inlineStr">
        <is>
          <t>木材产量提升12%</t>
        </is>
      </c>
      <c r="D6018" s="0" t="inlineStr">
        <is>
          <t>木材產量提升12%</t>
        </is>
      </c>
      <c r="E6018" t="inlineStr">
        <is>
          <t>木材生産は15％増加しました</t>
        </is>
      </c>
    </row>
    <row customHeight="1" ht="16.5" r="6019" s="3">
      <c r="A6019" s="0" t="n">
        <v>6017</v>
      </c>
      <c r="B6019" s="0" t="inlineStr">
        <is>
          <t>木材产量提升15%</t>
        </is>
      </c>
      <c r="D6019" s="0" t="inlineStr">
        <is>
          <t>木材產量提升15%</t>
        </is>
      </c>
      <c r="E6019" t="inlineStr">
        <is>
          <t>木材生産は18％増加しました</t>
        </is>
      </c>
    </row>
    <row customHeight="1" ht="16.5" r="6020" s="3">
      <c r="A6020" s="0" t="n">
        <v>6018</v>
      </c>
      <c r="B6020" s="0" t="inlineStr">
        <is>
          <t>木材产量提升18%</t>
        </is>
      </c>
      <c r="D6020" s="0" t="inlineStr">
        <is>
          <t>木材產量提升18%</t>
        </is>
      </c>
      <c r="E6020" t="inlineStr">
        <is>
          <t>木材生産は21％増加しました</t>
        </is>
      </c>
    </row>
    <row customHeight="1" ht="16.5" r="6021" s="3">
      <c r="A6021" s="0" t="n">
        <v>6019</v>
      </c>
      <c r="B6021" s="0" t="inlineStr">
        <is>
          <t>木材产量提升21%</t>
        </is>
      </c>
      <c r="D6021" s="0" t="inlineStr">
        <is>
          <t>木材產量提升21%</t>
        </is>
      </c>
      <c r="E6021" t="inlineStr">
        <is>
          <t>木材生産は24％増加しました</t>
        </is>
      </c>
    </row>
    <row customHeight="1" ht="16.5" r="6022" s="3">
      <c r="A6022" s="0" t="n">
        <v>6020</v>
      </c>
      <c r="B6022" s="0" t="inlineStr">
        <is>
          <t>木材产量提升24%</t>
        </is>
      </c>
      <c r="D6022" s="0" t="inlineStr">
        <is>
          <t>木材產量提升24%</t>
        </is>
      </c>
      <c r="E6022" t="inlineStr">
        <is>
          <t>木材生産は27％増加しました</t>
        </is>
      </c>
    </row>
    <row customHeight="1" ht="16.5" r="6023" s="3">
      <c r="A6023" s="0" t="n">
        <v>6021</v>
      </c>
      <c r="B6023" s="0" t="inlineStr">
        <is>
          <t>木材产量提升27%</t>
        </is>
      </c>
      <c r="D6023" s="0" t="inlineStr">
        <is>
          <t>木材產量提升27%</t>
        </is>
      </c>
      <c r="E6023" t="inlineStr">
        <is>
          <t>木材生産は30％増加しました</t>
        </is>
      </c>
    </row>
    <row customHeight="1" ht="16.5" r="6024" s="3">
      <c r="A6024" s="0" t="n">
        <v>6022</v>
      </c>
      <c r="B6024" s="0" t="inlineStr">
        <is>
          <t>木材产量提升30%</t>
        </is>
      </c>
      <c r="D6024" s="0" t="inlineStr">
        <is>
          <t>木材產量提升30%</t>
        </is>
      </c>
      <c r="E6024" t="inlineStr">
        <is>
          <t>食料生産は3％増加しました</t>
        </is>
      </c>
    </row>
    <row customHeight="1" ht="16.5" r="6025" s="3">
      <c r="A6025" s="0" t="n">
        <v>6023</v>
      </c>
      <c r="B6025" s="0" t="inlineStr">
        <is>
          <t>粮食产量提升3%</t>
        </is>
      </c>
      <c r="D6025" s="0" t="inlineStr">
        <is>
          <t>糧食產量提升3%</t>
        </is>
      </c>
      <c r="E6025" t="inlineStr">
        <is>
          <t>食料生産は6％増加しました</t>
        </is>
      </c>
    </row>
    <row customHeight="1" ht="16.5" r="6026" s="3">
      <c r="A6026" s="0" t="n">
        <v>6024</v>
      </c>
      <c r="B6026" s="0" t="inlineStr">
        <is>
          <t>粮食产量提升6%</t>
        </is>
      </c>
      <c r="D6026" s="0" t="inlineStr">
        <is>
          <t>糧食產量提升6%</t>
        </is>
      </c>
      <c r="E6026" t="inlineStr">
        <is>
          <t>食料生産は9％増加しました</t>
        </is>
      </c>
    </row>
    <row customHeight="1" ht="16.5" r="6027" s="3">
      <c r="A6027" s="0" t="n">
        <v>6025</v>
      </c>
      <c r="B6027" s="0" t="inlineStr">
        <is>
          <t>粮食产量提升9%</t>
        </is>
      </c>
      <c r="D6027" s="0" t="inlineStr">
        <is>
          <t>糧食產量提升9%</t>
        </is>
      </c>
      <c r="E6027" t="inlineStr">
        <is>
          <t>食料生産は12％増加しました</t>
        </is>
      </c>
    </row>
    <row customHeight="1" ht="16.5" r="6028" s="3">
      <c r="A6028" s="0" t="n">
        <v>6026</v>
      </c>
      <c r="B6028" s="0" t="inlineStr">
        <is>
          <t>粮食产量提升12%</t>
        </is>
      </c>
      <c r="D6028" s="0" t="inlineStr">
        <is>
          <t>糧食產量提升12%</t>
        </is>
      </c>
      <c r="E6028" t="inlineStr">
        <is>
          <t>食料生産は15％増加しました</t>
        </is>
      </c>
    </row>
    <row customHeight="1" ht="16.5" r="6029" s="3">
      <c r="A6029" s="0" t="n">
        <v>6027</v>
      </c>
      <c r="B6029" s="0" t="inlineStr">
        <is>
          <t>粮食产量提升15%</t>
        </is>
      </c>
      <c r="D6029" s="0" t="inlineStr">
        <is>
          <t>糧食產量提升15%</t>
        </is>
      </c>
      <c r="E6029" t="inlineStr">
        <is>
          <t>食料生産は18％増加しました</t>
        </is>
      </c>
    </row>
    <row customHeight="1" ht="16.5" r="6030" s="3">
      <c r="A6030" s="0" t="n">
        <v>6028</v>
      </c>
      <c r="B6030" s="0" t="inlineStr">
        <is>
          <t>粮食产量提升18%</t>
        </is>
      </c>
      <c r="D6030" s="0" t="inlineStr">
        <is>
          <t>糧食產量提升18%</t>
        </is>
      </c>
      <c r="E6030" t="inlineStr">
        <is>
          <t>食料生産は21％増加しました</t>
        </is>
      </c>
    </row>
    <row customHeight="1" ht="16.5" r="6031" s="3">
      <c r="A6031" s="0" t="n">
        <v>6029</v>
      </c>
      <c r="B6031" s="0" t="inlineStr">
        <is>
          <t>粮食产量提升21%</t>
        </is>
      </c>
      <c r="D6031" s="0" t="inlineStr">
        <is>
          <t>糧食產量提升21%</t>
        </is>
      </c>
      <c r="E6031" t="inlineStr">
        <is>
          <t>食料生産は24％増加しました</t>
        </is>
      </c>
    </row>
    <row customHeight="1" ht="16.5" r="6032" s="3">
      <c r="A6032" s="0" t="n">
        <v>6030</v>
      </c>
      <c r="B6032" s="0" t="inlineStr">
        <is>
          <t>粮食产量提升24%</t>
        </is>
      </c>
      <c r="D6032" s="0" t="inlineStr">
        <is>
          <t>糧食產量提升24%</t>
        </is>
      </c>
      <c r="E6032" t="inlineStr">
        <is>
          <t>食料生産は27％増加しました</t>
        </is>
      </c>
    </row>
    <row customHeight="1" ht="16.5" r="6033" s="3">
      <c r="A6033" s="0" t="n">
        <v>6031</v>
      </c>
      <c r="B6033" s="0" t="inlineStr">
        <is>
          <t>粮食产量提升27%</t>
        </is>
      </c>
      <c r="D6033" s="0" t="inlineStr">
        <is>
          <t>糧食產量提升27%</t>
        </is>
      </c>
      <c r="E6033" t="inlineStr">
        <is>
          <t>穀物生産が30％増加</t>
        </is>
      </c>
    </row>
    <row customHeight="1" ht="16.5" r="6034" s="3">
      <c r="A6034" s="0" t="n">
        <v>6032</v>
      </c>
      <c r="B6034" s="0" t="inlineStr">
        <is>
          <t>粮食产量提升30%</t>
        </is>
      </c>
      <c r="D6034" s="0" t="inlineStr">
        <is>
          <t>糧食產量提升30%</t>
        </is>
      </c>
      <c r="E6034" t="inlineStr">
        <is>
          <t>木材収集速度が3％増加しました</t>
        </is>
      </c>
    </row>
    <row customHeight="1" ht="16.5" r="6035" s="3">
      <c r="A6035" s="0" t="n">
        <v>6033</v>
      </c>
      <c r="B6035" s="0" t="inlineStr">
        <is>
          <t>木材采集速度提升3%</t>
        </is>
      </c>
      <c r="D6035" s="0" t="inlineStr">
        <is>
          <t>木材採集速度提升3%</t>
        </is>
      </c>
      <c r="E6035" t="inlineStr">
        <is>
          <t>木材収集速度が6％増加しました</t>
        </is>
      </c>
    </row>
    <row customHeight="1" ht="16.5" r="6036" s="3">
      <c r="A6036" s="0" t="n">
        <v>6034</v>
      </c>
      <c r="B6036" s="0" t="inlineStr">
        <is>
          <t>木材采集速度提升6%</t>
        </is>
      </c>
      <c r="D6036" s="0" t="inlineStr">
        <is>
          <t>木材採集速度提升6%</t>
        </is>
      </c>
      <c r="E6036" t="inlineStr">
        <is>
          <t>木材収集速度が9％増加しました</t>
        </is>
      </c>
    </row>
    <row customHeight="1" ht="16.5" r="6037" s="3">
      <c r="A6037" s="0" t="n">
        <v>6035</v>
      </c>
      <c r="B6037" s="0" t="inlineStr">
        <is>
          <t>木材采集速度提升9%</t>
        </is>
      </c>
      <c r="D6037" s="0" t="inlineStr">
        <is>
          <t>木材採集速度提升9%</t>
        </is>
      </c>
      <c r="E6037" t="inlineStr">
        <is>
          <t>木材収集速度が12％増加しました</t>
        </is>
      </c>
    </row>
    <row customHeight="1" ht="16.5" r="6038" s="3">
      <c r="A6038" s="0" t="n">
        <v>6036</v>
      </c>
      <c r="B6038" s="0" t="inlineStr">
        <is>
          <t>木材采集速度提升12%</t>
        </is>
      </c>
      <c r="D6038" s="0" t="inlineStr">
        <is>
          <t>木材採集速度提升12%</t>
        </is>
      </c>
      <c r="E6038" t="inlineStr">
        <is>
          <t>木材収集速度が15％増加しました</t>
        </is>
      </c>
    </row>
    <row customHeight="1" ht="16.5" r="6039" s="3">
      <c r="A6039" s="0" t="n">
        <v>6037</v>
      </c>
      <c r="B6039" s="0" t="inlineStr">
        <is>
          <t>木材采集速度提升15%</t>
        </is>
      </c>
      <c r="D6039" s="0" t="inlineStr">
        <is>
          <t>木材採集速度提升15%</t>
        </is>
      </c>
      <c r="E6039" t="inlineStr">
        <is>
          <t>木材収集速度が18％増加しました</t>
        </is>
      </c>
    </row>
    <row customHeight="1" ht="16.5" r="6040" s="3">
      <c r="A6040" s="0" t="n">
        <v>6038</v>
      </c>
      <c r="B6040" s="0" t="inlineStr">
        <is>
          <t>木材采集速度提升18%</t>
        </is>
      </c>
      <c r="D6040" s="0" t="inlineStr">
        <is>
          <t>木材採集速度提升18%</t>
        </is>
      </c>
      <c r="E6040" t="inlineStr">
        <is>
          <t>木材収集速度が21％増加しました</t>
        </is>
      </c>
    </row>
    <row customHeight="1" ht="16.5" r="6041" s="3">
      <c r="A6041" s="0" t="n">
        <v>6039</v>
      </c>
      <c r="B6041" s="0" t="inlineStr">
        <is>
          <t>木材采集速度提升21%</t>
        </is>
      </c>
      <c r="D6041" s="0" t="inlineStr">
        <is>
          <t>木材採集速度提升21%</t>
        </is>
      </c>
      <c r="E6041" t="inlineStr">
        <is>
          <t>木材収集速度が24％増加しました</t>
        </is>
      </c>
    </row>
    <row customHeight="1" ht="16.5" r="6042" s="3">
      <c r="A6042" s="0" t="n">
        <v>6040</v>
      </c>
      <c r="B6042" s="0" t="inlineStr">
        <is>
          <t>木材采集速度提升24%</t>
        </is>
      </c>
      <c r="D6042" s="0" t="inlineStr">
        <is>
          <t>木材採集速度提升24%</t>
        </is>
      </c>
      <c r="E6042" t="inlineStr">
        <is>
          <t>木材収集速度が27％増加しました</t>
        </is>
      </c>
    </row>
    <row customHeight="1" ht="16.5" r="6043" s="3">
      <c r="A6043" s="0" t="n">
        <v>6041</v>
      </c>
      <c r="B6043" s="0" t="inlineStr">
        <is>
          <t>木材采集速度提升27%</t>
        </is>
      </c>
      <c r="D6043" s="0" t="inlineStr">
        <is>
          <t>木材採集速度提升27%</t>
        </is>
      </c>
      <c r="E6043" t="inlineStr">
        <is>
          <t>木材収集速度が30％増加しました</t>
        </is>
      </c>
    </row>
    <row customHeight="1" ht="16.5" r="6044" s="3">
      <c r="A6044" s="0" t="n">
        <v>6042</v>
      </c>
      <c r="B6044" s="0" t="inlineStr">
        <is>
          <t>木材采集速度提升30%</t>
        </is>
      </c>
      <c r="D6044" s="0" t="inlineStr">
        <is>
          <t>木材採集速度提升30%</t>
        </is>
      </c>
      <c r="E6044" t="inlineStr">
        <is>
          <t>食料収集速度が3％増加しました</t>
        </is>
      </c>
    </row>
    <row customHeight="1" ht="16.5" r="6045" s="3">
      <c r="A6045" s="0" t="n">
        <v>6043</v>
      </c>
      <c r="B6045" s="0" t="inlineStr">
        <is>
          <t>粮食采集速度提升3%</t>
        </is>
      </c>
      <c r="D6045" s="0" t="inlineStr">
        <is>
          <t>糧食採集速度提升3%</t>
        </is>
      </c>
      <c r="E6045" t="inlineStr">
        <is>
          <t>食品収集速度が6％増加しました</t>
        </is>
      </c>
    </row>
    <row customHeight="1" ht="16.5" r="6046" s="3">
      <c r="A6046" s="0" t="n">
        <v>6044</v>
      </c>
      <c r="B6046" s="0" t="inlineStr">
        <is>
          <t>粮食采集速度提升6%</t>
        </is>
      </c>
      <c r="D6046" s="0" t="inlineStr">
        <is>
          <t>糧食採集速度提升6%</t>
        </is>
      </c>
      <c r="E6046" t="inlineStr">
        <is>
          <t>食料収集速度が9％増加しました</t>
        </is>
      </c>
    </row>
    <row customHeight="1" ht="16.5" r="6047" s="3">
      <c r="A6047" s="0" t="n">
        <v>6045</v>
      </c>
      <c r="B6047" s="0" t="inlineStr">
        <is>
          <t>粮食采集速度提升9%</t>
        </is>
      </c>
      <c r="D6047" s="0" t="inlineStr">
        <is>
          <t>糧食採集速度提升9%</t>
        </is>
      </c>
      <c r="E6047" t="inlineStr">
        <is>
          <t>食品収集速度が12％増加しました</t>
        </is>
      </c>
    </row>
    <row customHeight="1" ht="16.5" r="6048" s="3">
      <c r="A6048" s="0" t="n">
        <v>6046</v>
      </c>
      <c r="B6048" s="0" t="inlineStr">
        <is>
          <t>粮食采集速度提升12%</t>
        </is>
      </c>
      <c r="D6048" s="0" t="inlineStr">
        <is>
          <t>糧食採集速度提升12%</t>
        </is>
      </c>
      <c r="E6048" t="inlineStr">
        <is>
          <t>食品収集速度が15％増加しました</t>
        </is>
      </c>
    </row>
    <row customHeight="1" ht="16.5" r="6049" s="3">
      <c r="A6049" s="0" t="n">
        <v>6047</v>
      </c>
      <c r="B6049" s="0" t="inlineStr">
        <is>
          <t>粮食采集速度提升15%</t>
        </is>
      </c>
      <c r="D6049" s="0" t="inlineStr">
        <is>
          <t>糧食採集速度提升15%</t>
        </is>
      </c>
      <c r="E6049" t="inlineStr">
        <is>
          <t>食品収集速度が18％増加しました</t>
        </is>
      </c>
    </row>
    <row customHeight="1" ht="16.5" r="6050" s="3">
      <c r="A6050" s="0" t="n">
        <v>6048</v>
      </c>
      <c r="B6050" s="0" t="inlineStr">
        <is>
          <t>粮食采集速度提升18%</t>
        </is>
      </c>
      <c r="D6050" s="0" t="inlineStr">
        <is>
          <t>糧食採集速度提升18%</t>
        </is>
      </c>
      <c r="E6050" t="inlineStr">
        <is>
          <t>食品収集速度が21％増加しました</t>
        </is>
      </c>
    </row>
    <row customHeight="1" ht="16.5" r="6051" s="3">
      <c r="A6051" s="0" t="n">
        <v>6049</v>
      </c>
      <c r="B6051" s="0" t="inlineStr">
        <is>
          <t>粮食采集速度提升21%</t>
        </is>
      </c>
      <c r="D6051" s="0" t="inlineStr">
        <is>
          <t>糧食採集速度提升21%</t>
        </is>
      </c>
      <c r="E6051" t="inlineStr">
        <is>
          <t>食品収集速度が24％増加しました</t>
        </is>
      </c>
    </row>
    <row customHeight="1" ht="16.5" r="6052" s="3">
      <c r="A6052" s="0" t="n">
        <v>6050</v>
      </c>
      <c r="B6052" s="0" t="inlineStr">
        <is>
          <t>粮食采集速度提升24%</t>
        </is>
      </c>
      <c r="D6052" s="0" t="inlineStr">
        <is>
          <t>糧食採集速度提升24%</t>
        </is>
      </c>
      <c r="E6052" t="inlineStr">
        <is>
          <t>食品収集速度が27％増加しました</t>
        </is>
      </c>
    </row>
    <row customHeight="1" ht="16.5" r="6053" s="3">
      <c r="A6053" s="0" t="n">
        <v>6051</v>
      </c>
      <c r="B6053" s="0" t="inlineStr">
        <is>
          <t>粮食采集速度提升27%</t>
        </is>
      </c>
      <c r="D6053" s="0" t="inlineStr">
        <is>
          <t>糧食採集速度提升27%</t>
        </is>
      </c>
      <c r="E6053" t="inlineStr">
        <is>
          <t>食料収集速度が30％増加しました</t>
        </is>
      </c>
    </row>
    <row customHeight="1" ht="16.5" r="6054" s="3">
      <c r="A6054" s="0" t="n">
        <v>6052</v>
      </c>
      <c r="B6054" s="0" t="inlineStr">
        <is>
          <t>粮食采集速度提升30%</t>
        </is>
      </c>
      <c r="D6054" s="0" t="inlineStr">
        <is>
          <t>糧食採集速度提升30%</t>
        </is>
      </c>
      <c r="E6054" t="inlineStr">
        <is>
          <t>石の生産量が3％増加しました</t>
        </is>
      </c>
    </row>
    <row customHeight="1" ht="16.5" r="6055" s="3">
      <c r="A6055" s="0" t="n">
        <v>6053</v>
      </c>
      <c r="B6055" s="0" t="inlineStr">
        <is>
          <t>石头产量提升3%</t>
        </is>
      </c>
      <c r="D6055" s="0" t="inlineStr">
        <is>
          <t>石頭產量提升3%</t>
        </is>
      </c>
      <c r="E6055" t="inlineStr">
        <is>
          <t>石の生産量が6％増加しました</t>
        </is>
      </c>
    </row>
    <row customHeight="1" ht="16.5" r="6056" s="3">
      <c r="A6056" s="0" t="n">
        <v>6054</v>
      </c>
      <c r="B6056" s="0" t="inlineStr">
        <is>
          <t>石头产量提升6%</t>
        </is>
      </c>
      <c r="D6056" s="0" t="inlineStr">
        <is>
          <t>石頭產量提升6%</t>
        </is>
      </c>
      <c r="E6056" t="inlineStr">
        <is>
          <t>石の生産が9％増加しました</t>
        </is>
      </c>
    </row>
    <row customHeight="1" ht="16.5" r="6057" s="3">
      <c r="A6057" s="0" t="n">
        <v>6055</v>
      </c>
      <c r="B6057" s="0" t="inlineStr">
        <is>
          <t>石头产量提升9%</t>
        </is>
      </c>
      <c r="D6057" s="0" t="inlineStr">
        <is>
          <t>石頭產量提升9%</t>
        </is>
      </c>
      <c r="E6057" t="inlineStr">
        <is>
          <t>石の生産量が12％増加しました</t>
        </is>
      </c>
    </row>
    <row customHeight="1" ht="16.5" r="6058" s="3">
      <c r="A6058" s="0" t="n">
        <v>6056</v>
      </c>
      <c r="B6058" s="0" t="inlineStr">
        <is>
          <t>石头产量提升12%</t>
        </is>
      </c>
      <c r="D6058" s="0" t="inlineStr">
        <is>
          <t>石頭產量提升12%</t>
        </is>
      </c>
      <c r="E6058" t="inlineStr">
        <is>
          <t>石の生産量が15％増加しました</t>
        </is>
      </c>
    </row>
    <row customHeight="1" ht="16.5" r="6059" s="3">
      <c r="A6059" s="0" t="n">
        <v>6057</v>
      </c>
      <c r="B6059" s="0" t="inlineStr">
        <is>
          <t>石头产量提升15%</t>
        </is>
      </c>
      <c r="D6059" s="0" t="inlineStr">
        <is>
          <t>石頭產量提升15%</t>
        </is>
      </c>
      <c r="E6059" t="inlineStr">
        <is>
          <t>石の生産が18％増加しました</t>
        </is>
      </c>
    </row>
    <row customHeight="1" ht="16.5" r="6060" s="3">
      <c r="A6060" s="0" t="n">
        <v>6058</v>
      </c>
      <c r="B6060" s="0" t="inlineStr">
        <is>
          <t>石头产量提升18%</t>
        </is>
      </c>
      <c r="D6060" s="0" t="inlineStr">
        <is>
          <t>石頭產量提升18%</t>
        </is>
      </c>
      <c r="E6060" t="inlineStr">
        <is>
          <t>石の生産量が21％増加しました</t>
        </is>
      </c>
    </row>
    <row customHeight="1" ht="16.5" r="6061" s="3">
      <c r="A6061" s="0" t="n">
        <v>6059</v>
      </c>
      <c r="B6061" s="0" t="inlineStr">
        <is>
          <t>石头产量提升21%</t>
        </is>
      </c>
      <c r="D6061" s="0" t="inlineStr">
        <is>
          <t>石頭產量提升21%</t>
        </is>
      </c>
      <c r="E6061" t="inlineStr">
        <is>
          <t>石の生産が24％増加しました</t>
        </is>
      </c>
    </row>
    <row customHeight="1" ht="16.5" r="6062" s="3">
      <c r="A6062" s="0" t="n">
        <v>6060</v>
      </c>
      <c r="B6062" s="0" t="inlineStr">
        <is>
          <t>石头产量提升24%</t>
        </is>
      </c>
      <c r="D6062" s="0" t="inlineStr">
        <is>
          <t>石頭產量提升24%</t>
        </is>
      </c>
      <c r="E6062" t="inlineStr">
        <is>
          <t>石の生産が27％増加しました</t>
        </is>
      </c>
    </row>
    <row customHeight="1" ht="16.5" r="6063" s="3">
      <c r="A6063" s="0" t="n">
        <v>6061</v>
      </c>
      <c r="B6063" s="0" t="inlineStr">
        <is>
          <t>石头产量提升27%</t>
        </is>
      </c>
      <c r="D6063" s="0" t="inlineStr">
        <is>
          <t>石頭產量提升27%</t>
        </is>
      </c>
      <c r="E6063" t="inlineStr">
        <is>
          <t>石の生産が30％増加</t>
        </is>
      </c>
    </row>
    <row customHeight="1" ht="16.5" r="6064" s="3">
      <c r="A6064" s="0" t="n">
        <v>6062</v>
      </c>
      <c r="B6064" s="0" t="inlineStr">
        <is>
          <t>石头产量提升30%</t>
        </is>
      </c>
      <c r="D6064" s="0" t="inlineStr">
        <is>
          <t>石頭產量提升30%</t>
        </is>
      </c>
      <c r="E6064" t="inlineStr">
        <is>
          <t>鉄鉱石生産が3％増加</t>
        </is>
      </c>
    </row>
    <row customHeight="1" ht="16.5" r="6065" s="3">
      <c r="A6065" s="0" t="n">
        <v>6063</v>
      </c>
      <c r="B6065" s="0" t="inlineStr">
        <is>
          <t>铁矿产量提升3%</t>
        </is>
      </c>
      <c r="D6065" s="0" t="inlineStr">
        <is>
          <t>鐵礦產量提升3%</t>
        </is>
      </c>
      <c r="E6065" t="inlineStr">
        <is>
          <t>鉄鉱石生産が6％増加</t>
        </is>
      </c>
    </row>
    <row customHeight="1" ht="16.5" r="6066" s="3">
      <c r="A6066" s="0" t="n">
        <v>6064</v>
      </c>
      <c r="B6066" s="0" t="inlineStr">
        <is>
          <t>铁矿产量提升6%</t>
        </is>
      </c>
      <c r="D6066" s="0" t="inlineStr">
        <is>
          <t>鐵礦產量提升6%</t>
        </is>
      </c>
      <c r="E6066" t="inlineStr">
        <is>
          <t>鉄鉱石生産が9％増加</t>
        </is>
      </c>
    </row>
    <row customHeight="1" ht="16.5" r="6067" s="3">
      <c r="A6067" s="0" t="n">
        <v>6065</v>
      </c>
      <c r="B6067" s="0" t="inlineStr">
        <is>
          <t>铁矿产量提升9%</t>
        </is>
      </c>
      <c r="D6067" s="0" t="inlineStr">
        <is>
          <t>鐵礦產量提升9%</t>
        </is>
      </c>
      <c r="E6067" t="inlineStr">
        <is>
          <t>鉄鉱石の生産量が12％増加</t>
        </is>
      </c>
    </row>
    <row customHeight="1" ht="16.5" r="6068" s="3">
      <c r="A6068" s="0" t="n">
        <v>6066</v>
      </c>
      <c r="B6068" s="0" t="inlineStr">
        <is>
          <t>铁矿产量提升12%</t>
        </is>
      </c>
      <c r="D6068" s="0" t="inlineStr">
        <is>
          <t>鐵礦產量提升12%</t>
        </is>
      </c>
      <c r="E6068" t="inlineStr">
        <is>
          <t>鉄鉱石生産が15％増加</t>
        </is>
      </c>
    </row>
    <row customHeight="1" ht="16.5" r="6069" s="3">
      <c r="A6069" s="0" t="n">
        <v>6067</v>
      </c>
      <c r="B6069" s="0" t="inlineStr">
        <is>
          <t>铁矿产量提升15%</t>
        </is>
      </c>
      <c r="D6069" s="0" t="inlineStr">
        <is>
          <t>鐵礦產量提升15%</t>
        </is>
      </c>
      <c r="E6069" t="inlineStr">
        <is>
          <t>鉄鉱石生産が18％増加</t>
        </is>
      </c>
    </row>
    <row customHeight="1" ht="16.5" r="6070" s="3">
      <c r="A6070" s="0" t="n">
        <v>6068</v>
      </c>
      <c r="B6070" s="0" t="inlineStr">
        <is>
          <t>铁矿产量提升18%</t>
        </is>
      </c>
      <c r="D6070" s="0" t="inlineStr">
        <is>
          <t>鐵礦產量提升18%</t>
        </is>
      </c>
      <c r="E6070" t="inlineStr">
        <is>
          <t>鉄鉱石生産が21％増加</t>
        </is>
      </c>
    </row>
    <row customHeight="1" ht="16.5" r="6071" s="3">
      <c r="A6071" s="0" t="n">
        <v>6069</v>
      </c>
      <c r="B6071" s="0" t="inlineStr">
        <is>
          <t>铁矿产量提升21%</t>
        </is>
      </c>
      <c r="D6071" s="0" t="inlineStr">
        <is>
          <t>鐵礦產量提升21%</t>
        </is>
      </c>
      <c r="E6071" t="inlineStr">
        <is>
          <t>鉄鉱石生産が24％増加</t>
        </is>
      </c>
    </row>
    <row customHeight="1" ht="16.5" r="6072" s="3">
      <c r="A6072" s="0" t="n">
        <v>6070</v>
      </c>
      <c r="B6072" s="0" t="inlineStr">
        <is>
          <t>铁矿产量提升24%</t>
        </is>
      </c>
      <c r="D6072" s="0" t="inlineStr">
        <is>
          <t>鐵礦產量提升24%</t>
        </is>
      </c>
      <c r="E6072" t="inlineStr">
        <is>
          <t>鉄鉱石生産が27％増加</t>
        </is>
      </c>
    </row>
    <row customHeight="1" ht="16.5" r="6073" s="3">
      <c r="A6073" s="0" t="n">
        <v>6071</v>
      </c>
      <c r="B6073" s="0" t="inlineStr">
        <is>
          <t>铁矿产量提升27%</t>
        </is>
      </c>
      <c r="D6073" s="0" t="inlineStr">
        <is>
          <t>鐵礦產量提升27%</t>
        </is>
      </c>
      <c r="E6073" t="inlineStr">
        <is>
          <t>鉄鉱石生産が30％増加</t>
        </is>
      </c>
    </row>
    <row customHeight="1" ht="16.5" r="6074" s="3">
      <c r="A6074" s="0" t="n">
        <v>6072</v>
      </c>
      <c r="B6074" s="0" t="inlineStr">
        <is>
          <t>铁矿产量提升30%</t>
        </is>
      </c>
      <c r="D6074" s="0" t="inlineStr">
        <is>
          <t>鐵礦產量提升30%</t>
        </is>
      </c>
      <c r="E6074" t="inlineStr">
        <is>
          <t>石の収集速度が3％増加しました</t>
        </is>
      </c>
    </row>
    <row customHeight="1" ht="16.5" r="6075" s="3">
      <c r="A6075" s="0" t="n">
        <v>6073</v>
      </c>
      <c r="B6075" s="0" t="inlineStr">
        <is>
          <t>石头采集速度提升3%</t>
        </is>
      </c>
      <c r="D6075" s="0" t="inlineStr">
        <is>
          <t>石頭採集速度提升3%</t>
        </is>
      </c>
      <c r="E6075" t="inlineStr">
        <is>
          <t>石の収集速度が6％増加しました</t>
        </is>
      </c>
    </row>
    <row customHeight="1" ht="16.5" r="6076" s="3">
      <c r="A6076" s="0" t="n">
        <v>6074</v>
      </c>
      <c r="B6076" s="0" t="inlineStr">
        <is>
          <t>石头采集速度提升6%</t>
        </is>
      </c>
      <c r="D6076" s="0" t="inlineStr">
        <is>
          <t>石頭採集速度提升6%</t>
        </is>
      </c>
      <c r="E6076" t="inlineStr">
        <is>
          <t>石の収集速度が9％増加しました</t>
        </is>
      </c>
    </row>
    <row customHeight="1" ht="16.5" r="6077" s="3">
      <c r="A6077" s="0" t="n">
        <v>6075</v>
      </c>
      <c r="B6077" s="0" t="inlineStr">
        <is>
          <t>石头采集速度提升9%</t>
        </is>
      </c>
      <c r="D6077" s="0" t="inlineStr">
        <is>
          <t>石頭採集速度提升9%</t>
        </is>
      </c>
      <c r="E6077" t="inlineStr">
        <is>
          <t>石の収集速度が12％増加しました</t>
        </is>
      </c>
    </row>
    <row customHeight="1" ht="16.5" r="6078" s="3">
      <c r="A6078" s="0" t="n">
        <v>6076</v>
      </c>
      <c r="B6078" s="0" t="inlineStr">
        <is>
          <t>石头采集速度提升12%</t>
        </is>
      </c>
      <c r="D6078" s="0" t="inlineStr">
        <is>
          <t>石頭採集速度提升12%</t>
        </is>
      </c>
      <c r="E6078" t="inlineStr">
        <is>
          <t>石の収集速度が15％増加しました</t>
        </is>
      </c>
    </row>
    <row customHeight="1" ht="16.5" r="6079" s="3">
      <c r="A6079" s="0" t="n">
        <v>6077</v>
      </c>
      <c r="B6079" s="0" t="inlineStr">
        <is>
          <t>石头采集速度提升15%</t>
        </is>
      </c>
      <c r="D6079" s="0" t="inlineStr">
        <is>
          <t>石頭採集速度提升15%</t>
        </is>
      </c>
      <c r="E6079" t="inlineStr">
        <is>
          <t>石の収集速度が18％増加しました</t>
        </is>
      </c>
    </row>
    <row customHeight="1" ht="16.5" r="6080" s="3">
      <c r="A6080" s="0" t="n">
        <v>6078</v>
      </c>
      <c r="B6080" s="0" t="inlineStr">
        <is>
          <t>石头采集速度提升18%</t>
        </is>
      </c>
      <c r="D6080" s="0" t="inlineStr">
        <is>
          <t>石頭採集速度提升18%</t>
        </is>
      </c>
      <c r="E6080" t="inlineStr">
        <is>
          <t>石の収集速度が21％増加しました</t>
        </is>
      </c>
    </row>
    <row customHeight="1" ht="16.5" r="6081" s="3">
      <c r="A6081" s="0" t="n">
        <v>6079</v>
      </c>
      <c r="B6081" s="0" t="inlineStr">
        <is>
          <t>石头采集速度提升21%</t>
        </is>
      </c>
      <c r="D6081" s="0" t="inlineStr">
        <is>
          <t>石頭採集速度提升21%</t>
        </is>
      </c>
      <c r="E6081" t="inlineStr">
        <is>
          <t>石の収集速度が24％増加しました</t>
        </is>
      </c>
    </row>
    <row customHeight="1" ht="16.5" r="6082" s="3">
      <c r="A6082" s="0" t="n">
        <v>6080</v>
      </c>
      <c r="B6082" s="0" t="inlineStr">
        <is>
          <t>石头采集速度提升24%</t>
        </is>
      </c>
      <c r="D6082" s="0" t="inlineStr">
        <is>
          <t>石頭採集速度提升24%</t>
        </is>
      </c>
      <c r="E6082" t="inlineStr">
        <is>
          <t>石の収集速度が27％増加しました</t>
        </is>
      </c>
    </row>
    <row customHeight="1" ht="16.5" r="6083" s="3">
      <c r="A6083" s="0" t="n">
        <v>6081</v>
      </c>
      <c r="B6083" s="0" t="inlineStr">
        <is>
          <t>石头采集速度提升27%</t>
        </is>
      </c>
      <c r="D6083" s="0" t="inlineStr">
        <is>
          <t>石頭採集速度提升27%</t>
        </is>
      </c>
      <c r="E6083" t="inlineStr">
        <is>
          <t>石の収集速度が30％増加しました</t>
        </is>
      </c>
    </row>
    <row customHeight="1" ht="16.5" r="6084" s="3">
      <c r="A6084" s="0" t="n">
        <v>6082</v>
      </c>
      <c r="B6084" s="0" t="inlineStr">
        <is>
          <t>石头采集速度提升30%</t>
        </is>
      </c>
      <c r="D6084" s="0" t="inlineStr">
        <is>
          <t>石頭採集速度提升30%</t>
        </is>
      </c>
      <c r="E6084" t="inlineStr">
        <is>
          <t>鉄鉱石の収集速度が3％増加しました</t>
        </is>
      </c>
    </row>
    <row customHeight="1" ht="16.5" r="6085" s="3">
      <c r="A6085" s="0" t="n">
        <v>6083</v>
      </c>
      <c r="B6085" s="0" t="inlineStr">
        <is>
          <t>铁矿采集速度提升3%</t>
        </is>
      </c>
      <c r="D6085" s="0" t="inlineStr">
        <is>
          <t>鐵礦採集速度提升3%</t>
        </is>
      </c>
      <c r="E6085" t="inlineStr">
        <is>
          <t>鉄鉱石の収集速度が6％増加しました</t>
        </is>
      </c>
    </row>
    <row customHeight="1" ht="16.5" r="6086" s="3">
      <c r="A6086" s="0" t="n">
        <v>6084</v>
      </c>
      <c r="B6086" s="0" t="inlineStr">
        <is>
          <t>铁矿采集速度提升6%</t>
        </is>
      </c>
      <c r="D6086" s="0" t="inlineStr">
        <is>
          <t>鐵礦採集速度提升6%</t>
        </is>
      </c>
      <c r="E6086" t="inlineStr">
        <is>
          <t>鉄鉱石の収集速度が9％増加しました</t>
        </is>
      </c>
    </row>
    <row customHeight="1" ht="16.5" r="6087" s="3">
      <c r="A6087" s="0" t="n">
        <v>6085</v>
      </c>
      <c r="B6087" s="0" t="inlineStr">
        <is>
          <t>铁矿采集速度提升9%</t>
        </is>
      </c>
      <c r="D6087" s="0" t="inlineStr">
        <is>
          <t>鐵礦採集速度提升9%</t>
        </is>
      </c>
      <c r="E6087" t="inlineStr">
        <is>
          <t>鉄鉱石の収集速度が12％増加しました</t>
        </is>
      </c>
    </row>
    <row customHeight="1" ht="16.5" r="6088" s="3">
      <c r="A6088" s="0" t="n">
        <v>6086</v>
      </c>
      <c r="B6088" s="0" t="inlineStr">
        <is>
          <t>铁矿采集速度提升12%</t>
        </is>
      </c>
      <c r="D6088" s="0" t="inlineStr">
        <is>
          <t>鐵礦採集速度提升12%</t>
        </is>
      </c>
      <c r="E6088" t="inlineStr">
        <is>
          <t>鉄鉱石の収集速度が15％増加しました</t>
        </is>
      </c>
    </row>
    <row customHeight="1" ht="16.5" r="6089" s="3">
      <c r="A6089" s="0" t="n">
        <v>6087</v>
      </c>
      <c r="B6089" s="0" t="inlineStr">
        <is>
          <t>铁矿采集速度提升15%</t>
        </is>
      </c>
      <c r="D6089" s="0" t="inlineStr">
        <is>
          <t>鐵礦採集速度提升15%</t>
        </is>
      </c>
      <c r="E6089" t="inlineStr">
        <is>
          <t>鉄鉱石の収集速度が18％増加しました</t>
        </is>
      </c>
    </row>
    <row customHeight="1" ht="16.5" r="6090" s="3">
      <c r="A6090" s="0" t="n">
        <v>6088</v>
      </c>
      <c r="B6090" s="0" t="inlineStr">
        <is>
          <t>铁矿采集速度提升18%</t>
        </is>
      </c>
      <c r="D6090" s="0" t="inlineStr">
        <is>
          <t>鐵礦採集速度提升18%</t>
        </is>
      </c>
      <c r="E6090" t="inlineStr">
        <is>
          <t>鉄鉱石の収集速度が21％増加しました</t>
        </is>
      </c>
    </row>
    <row customHeight="1" ht="16.5" r="6091" s="3">
      <c r="A6091" s="0" t="n">
        <v>6089</v>
      </c>
      <c r="B6091" s="0" t="inlineStr">
        <is>
          <t>铁矿采集速度提升21%</t>
        </is>
      </c>
      <c r="D6091" s="0" t="inlineStr">
        <is>
          <t>鐵礦採集速度提升21%</t>
        </is>
      </c>
      <c r="E6091" t="inlineStr">
        <is>
          <t>鉄鉱石の収集速度が24％増加しました</t>
        </is>
      </c>
    </row>
    <row customHeight="1" ht="16.5" r="6092" s="3">
      <c r="A6092" s="0" t="n">
        <v>6090</v>
      </c>
      <c r="B6092" s="0" t="inlineStr">
        <is>
          <t>铁矿采集速度提升24%</t>
        </is>
      </c>
      <c r="D6092" s="0" t="inlineStr">
        <is>
          <t>鐵礦採集速度提升24%</t>
        </is>
      </c>
      <c r="E6092" t="inlineStr">
        <is>
          <t>鉄鉱石の収集速度が27％増加しました</t>
        </is>
      </c>
    </row>
    <row customHeight="1" ht="16.5" r="6093" s="3">
      <c r="A6093" s="0" t="n">
        <v>6091</v>
      </c>
      <c r="B6093" s="0" t="inlineStr">
        <is>
          <t>铁矿采集速度提升27%</t>
        </is>
      </c>
      <c r="D6093" s="0" t="inlineStr">
        <is>
          <t>鐵礦採集速度提升27%</t>
        </is>
      </c>
      <c r="E6093" t="inlineStr">
        <is>
          <t>鉄鉱石の収集速度が30％増加しました</t>
        </is>
      </c>
    </row>
    <row customHeight="1" ht="16.5" r="6094" s="3">
      <c r="A6094" s="0" t="n">
        <v>6092</v>
      </c>
      <c r="B6094" s="0" t="inlineStr">
        <is>
          <t>铁矿采集速度提升30%</t>
        </is>
      </c>
      <c r="D6094" s="0" t="inlineStr">
        <is>
          <t>鐵礦採集速度提升30%</t>
        </is>
      </c>
      <c r="E6094" t="inlineStr">
        <is>
          <t>銅貨の生産が3％増加</t>
        </is>
      </c>
    </row>
    <row customHeight="1" ht="16.5" r="6095" s="3">
      <c r="A6095" s="0" t="n">
        <v>6093</v>
      </c>
      <c r="B6095" s="0" t="inlineStr">
        <is>
          <t>铜钱产量提升3%</t>
        </is>
      </c>
      <c r="D6095" s="0" t="inlineStr">
        <is>
          <t>銅錢產量提升3%</t>
        </is>
      </c>
      <c r="E6095" t="inlineStr">
        <is>
          <t>銅貨の生産が6％増加</t>
        </is>
      </c>
    </row>
    <row customHeight="1" ht="16.5" r="6096" s="3">
      <c r="A6096" s="0" t="n">
        <v>6094</v>
      </c>
      <c r="B6096" s="0" t="inlineStr">
        <is>
          <t>铜钱产量提升6%</t>
        </is>
      </c>
      <c r="D6096" s="0" t="inlineStr">
        <is>
          <t>銅錢產量提升6%</t>
        </is>
      </c>
      <c r="E6096" t="inlineStr">
        <is>
          <t>銅貨の生産が9％増加</t>
        </is>
      </c>
    </row>
    <row customHeight="1" ht="16.5" r="6097" s="3">
      <c r="A6097" s="0" t="n">
        <v>6095</v>
      </c>
      <c r="B6097" s="0" t="inlineStr">
        <is>
          <t>铜钱产量提升9%</t>
        </is>
      </c>
      <c r="D6097" s="0" t="inlineStr">
        <is>
          <t>銅錢產量提升9%</t>
        </is>
      </c>
      <c r="E6097" t="inlineStr">
        <is>
          <t>銅貨の生産が12％増加</t>
        </is>
      </c>
    </row>
    <row customHeight="1" ht="16.5" r="6098" s="3">
      <c r="A6098" s="0" t="n">
        <v>6096</v>
      </c>
      <c r="B6098" s="0" t="inlineStr">
        <is>
          <t>铜钱产量提升12%</t>
        </is>
      </c>
      <c r="D6098" s="0" t="inlineStr">
        <is>
          <t>銅錢產量提升12%</t>
        </is>
      </c>
      <c r="E6098" t="inlineStr">
        <is>
          <t>銅貨の生産が15％増加</t>
        </is>
      </c>
    </row>
    <row customHeight="1" ht="16.5" r="6099" s="3">
      <c r="A6099" s="0" t="n">
        <v>6097</v>
      </c>
      <c r="B6099" s="0" t="inlineStr">
        <is>
          <t>铜钱产量提升15%</t>
        </is>
      </c>
      <c r="D6099" s="0" t="inlineStr">
        <is>
          <t>銅錢產量提升15%</t>
        </is>
      </c>
      <c r="E6099" t="inlineStr">
        <is>
          <t>銅貨の生産は18％増加しました</t>
        </is>
      </c>
    </row>
    <row customHeight="1" ht="16.5" r="6100" s="3">
      <c r="A6100" s="0" t="n">
        <v>6098</v>
      </c>
      <c r="B6100" s="0" t="inlineStr">
        <is>
          <t>铜钱产量提升18%</t>
        </is>
      </c>
      <c r="D6100" s="0" t="inlineStr">
        <is>
          <t>銅錢產量提升18%</t>
        </is>
      </c>
      <c r="E6100" t="inlineStr">
        <is>
          <t>銅貨の生産は21％増加しました</t>
        </is>
      </c>
    </row>
    <row customHeight="1" ht="16.5" r="6101" s="3">
      <c r="A6101" s="0" t="n">
        <v>6099</v>
      </c>
      <c r="B6101" s="0" t="inlineStr">
        <is>
          <t>铜钱产量提升21%</t>
        </is>
      </c>
      <c r="D6101" s="0" t="inlineStr">
        <is>
          <t>銅錢產量提升21%</t>
        </is>
      </c>
      <c r="E6101" t="inlineStr">
        <is>
          <t>銅貨の生産は24％増加しました</t>
        </is>
      </c>
    </row>
    <row customHeight="1" ht="16.5" r="6102" s="3">
      <c r="A6102" s="0" t="n">
        <v>6100</v>
      </c>
      <c r="B6102" s="0" t="inlineStr">
        <is>
          <t>铜钱产量提升24%</t>
        </is>
      </c>
      <c r="D6102" s="0" t="inlineStr">
        <is>
          <t>銅錢產量提升24%</t>
        </is>
      </c>
      <c r="E6102" t="inlineStr">
        <is>
          <t>銅貨の生産は27％増加しました</t>
        </is>
      </c>
    </row>
    <row customHeight="1" ht="16.5" r="6103" s="3">
      <c r="A6103" s="0" t="n">
        <v>6101</v>
      </c>
      <c r="B6103" s="0" t="inlineStr">
        <is>
          <t>铜钱产量提升27%</t>
        </is>
      </c>
      <c r="D6103" s="0" t="inlineStr">
        <is>
          <t>銅錢產量提升27%</t>
        </is>
      </c>
      <c r="E6103" t="inlineStr">
        <is>
          <t>銅貨の生産が30％増加</t>
        </is>
      </c>
    </row>
    <row customHeight="1" ht="16.5" r="6104" s="3">
      <c r="A6104" s="0" t="n">
        <v>6102</v>
      </c>
      <c r="B6104" s="0" t="inlineStr">
        <is>
          <t>铜钱产量提升30%</t>
        </is>
      </c>
      <c r="D6104" s="0" t="inlineStr">
        <is>
          <t>銅錢產量提升30%</t>
        </is>
      </c>
      <c r="E6104" t="inlineStr">
        <is>
          <t>リソースポイントインベントリが3％増加</t>
        </is>
      </c>
    </row>
    <row customHeight="1" ht="16.5" r="6105" s="3">
      <c r="A6105" s="0" t="n">
        <v>6103</v>
      </c>
      <c r="B6105" s="0" t="inlineStr">
        <is>
          <t>资源点存量提升3%</t>
        </is>
      </c>
      <c r="D6105" s="0" t="inlineStr">
        <is>
          <t>資源點存量提升3%</t>
        </is>
      </c>
      <c r="E6105" t="inlineStr">
        <is>
          <t>リソースポイントインベントリが6％増加</t>
        </is>
      </c>
    </row>
    <row customHeight="1" ht="16.5" r="6106" s="3">
      <c r="A6106" s="0" t="n">
        <v>6104</v>
      </c>
      <c r="B6106" s="0" t="inlineStr">
        <is>
          <t>资源点存量提升6%</t>
        </is>
      </c>
      <c r="D6106" s="0" t="inlineStr">
        <is>
          <t>資源點存量提升6%</t>
        </is>
      </c>
      <c r="E6106" t="inlineStr">
        <is>
          <t>リソースポイントインベントリが9％増加</t>
        </is>
      </c>
    </row>
    <row customHeight="1" ht="16.5" r="6107" s="3">
      <c r="A6107" s="0" t="n">
        <v>6105</v>
      </c>
      <c r="B6107" s="0" t="inlineStr">
        <is>
          <t>资源点存量提升9%</t>
        </is>
      </c>
      <c r="D6107" s="0" t="inlineStr">
        <is>
          <t>資源點存量提升9%</t>
        </is>
      </c>
      <c r="E6107" t="inlineStr">
        <is>
          <t>リソースポイントインベントリが12％増加</t>
        </is>
      </c>
    </row>
    <row customHeight="1" ht="16.5" r="6108" s="3">
      <c r="A6108" s="0" t="n">
        <v>6106</v>
      </c>
      <c r="B6108" s="0" t="inlineStr">
        <is>
          <t>资源点存量提升12%</t>
        </is>
      </c>
      <c r="D6108" s="0" t="inlineStr">
        <is>
          <t>資源點存量提升12%</t>
        </is>
      </c>
      <c r="E6108" t="inlineStr">
        <is>
          <t>リソースポイントインベントリが15％増加</t>
        </is>
      </c>
    </row>
    <row customHeight="1" ht="16.5" r="6109" s="3">
      <c r="A6109" s="0" t="n">
        <v>6107</v>
      </c>
      <c r="B6109" s="0" t="inlineStr">
        <is>
          <t>资源点存量提升15%</t>
        </is>
      </c>
      <c r="D6109" s="0" t="inlineStr">
        <is>
          <t>資源點存量提升15%</t>
        </is>
      </c>
      <c r="E6109" t="inlineStr">
        <is>
          <t>リソースポイントインベントリが18％増加</t>
        </is>
      </c>
    </row>
    <row customHeight="1" ht="16.5" r="6110" s="3">
      <c r="A6110" s="0" t="n">
        <v>6108</v>
      </c>
      <c r="B6110" s="0" t="inlineStr">
        <is>
          <t>资源点存量提升18%</t>
        </is>
      </c>
      <c r="D6110" s="0" t="inlineStr">
        <is>
          <t>資源點存量提升18%</t>
        </is>
      </c>
      <c r="E6110" t="inlineStr">
        <is>
          <t>リソースポイントインベントリが21％増加</t>
        </is>
      </c>
    </row>
    <row customHeight="1" ht="16.5" r="6111" s="3">
      <c r="A6111" s="0" t="n">
        <v>6109</v>
      </c>
      <c r="B6111" s="0" t="inlineStr">
        <is>
          <t>资源点存量提升21%</t>
        </is>
      </c>
      <c r="D6111" s="0" t="inlineStr">
        <is>
          <t>資源點存量提升21%</t>
        </is>
      </c>
      <c r="E6111" t="inlineStr">
        <is>
          <t>リソースポイントインベントリが24％増加</t>
        </is>
      </c>
    </row>
    <row customHeight="1" ht="16.5" r="6112" s="3">
      <c r="A6112" s="0" t="n">
        <v>6110</v>
      </c>
      <c r="B6112" s="0" t="inlineStr">
        <is>
          <t>资源点存量提升24%</t>
        </is>
      </c>
      <c r="D6112" s="0" t="inlineStr">
        <is>
          <t>資源點存量提升24%</t>
        </is>
      </c>
      <c r="E6112" t="inlineStr">
        <is>
          <t>リソースポイントインベントリが27％増加</t>
        </is>
      </c>
    </row>
    <row customHeight="1" ht="16.5" r="6113" s="3">
      <c r="A6113" s="0" t="n">
        <v>6111</v>
      </c>
      <c r="B6113" s="0" t="inlineStr">
        <is>
          <t>资源点存量提升27%</t>
        </is>
      </c>
      <c r="D6113" s="0" t="inlineStr">
        <is>
          <t>資源點存量提升27%</t>
        </is>
      </c>
      <c r="E6113" t="inlineStr">
        <is>
          <t>リソースポイントインベントリが30％増加</t>
        </is>
      </c>
    </row>
    <row customHeight="1" ht="16.5" r="6114" s="3">
      <c r="A6114" s="0" t="n">
        <v>6112</v>
      </c>
      <c r="B6114" s="0" t="inlineStr">
        <is>
          <t>资源点存量提升30%</t>
        </is>
      </c>
      <c r="D6114" s="0" t="inlineStr">
        <is>
          <t>資源點存量提升30%</t>
        </is>
      </c>
      <c r="E6114" t="inlineStr">
        <is>
          <t>剣士の製造数が3％増加</t>
        </is>
      </c>
    </row>
    <row customHeight="1" ht="16.5" r="6115" s="3">
      <c r="A6115" s="0" t="n">
        <v>6113</v>
      </c>
      <c r="B6115" s="0" t="inlineStr">
        <is>
          <t>刀兵制造数量提升3%</t>
        </is>
      </c>
      <c r="D6115" s="0" t="inlineStr">
        <is>
          <t>刀兵製造數量提升3%</t>
        </is>
      </c>
      <c r="E6115" t="inlineStr">
        <is>
          <t>剣士の製造数が6％増加</t>
        </is>
      </c>
    </row>
    <row customHeight="1" ht="16.5" r="6116" s="3">
      <c r="A6116" s="0" t="n">
        <v>6114</v>
      </c>
      <c r="B6116" s="0" t="inlineStr">
        <is>
          <t>刀兵制造数量提升6%</t>
        </is>
      </c>
      <c r="D6116" s="0" t="inlineStr">
        <is>
          <t>刀兵製造數量提升6%</t>
        </is>
      </c>
      <c r="E6116" t="inlineStr">
        <is>
          <t>ナイフの製造数が9％増加しました</t>
        </is>
      </c>
    </row>
    <row customHeight="1" ht="16.5" r="6117" s="3">
      <c r="A6117" s="0" t="n">
        <v>6115</v>
      </c>
      <c r="B6117" s="0" t="inlineStr">
        <is>
          <t>刀兵制造数量提升9%</t>
        </is>
      </c>
      <c r="D6117" s="0" t="inlineStr">
        <is>
          <t>刀兵製造數量提升9%</t>
        </is>
      </c>
      <c r="E6117" t="inlineStr">
        <is>
          <t>ナイフの製造数を12％増加</t>
        </is>
      </c>
    </row>
    <row customHeight="1" ht="16.5" r="6118" s="3">
      <c r="A6118" s="0" t="n">
        <v>6116</v>
      </c>
      <c r="B6118" s="0" t="inlineStr">
        <is>
          <t>刀兵制造数量提升12%</t>
        </is>
      </c>
      <c r="D6118" s="0" t="inlineStr">
        <is>
          <t>刀兵製造數量提升12%</t>
        </is>
      </c>
      <c r="E6118" t="inlineStr">
        <is>
          <t>剣士の製造数を15％増加</t>
        </is>
      </c>
    </row>
    <row customHeight="1" ht="16.5" r="6119" s="3">
      <c r="A6119" s="0" t="n">
        <v>6117</v>
      </c>
      <c r="B6119" s="0" t="inlineStr">
        <is>
          <t>刀兵制造数量提升15%</t>
        </is>
      </c>
      <c r="D6119" s="0" t="inlineStr">
        <is>
          <t>刀兵製造數量提升15%</t>
        </is>
      </c>
      <c r="E6119" t="inlineStr">
        <is>
          <t>ナイフ製造数を18％増加</t>
        </is>
      </c>
    </row>
    <row customHeight="1" ht="16.5" r="6120" s="3">
      <c r="A6120" s="0" t="n">
        <v>6118</v>
      </c>
      <c r="B6120" s="0" t="inlineStr">
        <is>
          <t>刀兵制造数量提升18%</t>
        </is>
      </c>
      <c r="D6120" s="0" t="inlineStr">
        <is>
          <t>刀兵製造數量提升18%</t>
        </is>
      </c>
      <c r="E6120" t="inlineStr">
        <is>
          <t>ナイフの製造数が21％増加しました</t>
        </is>
      </c>
    </row>
    <row customHeight="1" ht="16.5" r="6121" s="3">
      <c r="A6121" s="0" t="n">
        <v>6119</v>
      </c>
      <c r="B6121" s="0" t="inlineStr">
        <is>
          <t>刀兵制造数量提升21%</t>
        </is>
      </c>
      <c r="D6121" s="0" t="inlineStr">
        <is>
          <t>刀兵製造數量提升21%</t>
        </is>
      </c>
      <c r="E6121" t="inlineStr">
        <is>
          <t>ナイフの製造数は24％増加しました</t>
        </is>
      </c>
    </row>
    <row customHeight="1" ht="16.5" r="6122" s="3">
      <c r="A6122" s="0" t="n">
        <v>6120</v>
      </c>
      <c r="B6122" s="0" t="inlineStr">
        <is>
          <t>刀兵制造数量提升24%</t>
        </is>
      </c>
      <c r="D6122" s="0" t="inlineStr">
        <is>
          <t>刀兵製造數量提升24%</t>
        </is>
      </c>
      <c r="E6122" t="inlineStr">
        <is>
          <t>ナイフの製造量を27％増加</t>
        </is>
      </c>
    </row>
    <row customHeight="1" ht="16.5" r="6123" s="3">
      <c r="A6123" s="0" t="n">
        <v>6121</v>
      </c>
      <c r="B6123" s="0" t="inlineStr">
        <is>
          <t>刀兵制造数量提升27%</t>
        </is>
      </c>
      <c r="D6123" s="0" t="inlineStr">
        <is>
          <t>刀兵製造數量提升27%</t>
        </is>
      </c>
      <c r="E6123" t="inlineStr">
        <is>
          <t>ナイフ製造数を30％増加</t>
        </is>
      </c>
    </row>
    <row customHeight="1" ht="16.5" r="6124" s="3">
      <c r="A6124" s="0" t="n">
        <v>6122</v>
      </c>
      <c r="B6124" s="0" t="inlineStr">
        <is>
          <t>刀兵制造数量提升30%</t>
        </is>
      </c>
      <c r="D6124" s="0" t="inlineStr">
        <is>
          <t>刀兵製造數量提升30%</t>
        </is>
      </c>
      <c r="E6124" t="inlineStr">
        <is>
          <t>ガンマン製造が3％増加</t>
        </is>
      </c>
    </row>
    <row customHeight="1" ht="16.5" r="6125" s="3">
      <c r="A6125" s="0" t="n">
        <v>6123</v>
      </c>
      <c r="B6125" s="0" t="inlineStr">
        <is>
          <t>枪兵制造数量提升3%</t>
        </is>
      </c>
      <c r="D6125" s="0" t="inlineStr">
        <is>
          <t>槍兵製造數量提升3%</t>
        </is>
      </c>
      <c r="E6125" t="inlineStr">
        <is>
          <t>ガンマン製造が6％増加</t>
        </is>
      </c>
    </row>
    <row customHeight="1" ht="16.5" r="6126" s="3">
      <c r="A6126" s="0" t="n">
        <v>6124</v>
      </c>
      <c r="B6126" s="0" t="inlineStr">
        <is>
          <t>枪兵制造数量提升6%</t>
        </is>
      </c>
      <c r="D6126" s="0" t="inlineStr">
        <is>
          <t>槍兵製造數量提升6%</t>
        </is>
      </c>
      <c r="E6126" t="inlineStr">
        <is>
          <t>ガンマン製造が9％増加</t>
        </is>
      </c>
    </row>
    <row customHeight="1" ht="16.5" r="6127" s="3">
      <c r="A6127" s="0" t="n">
        <v>6125</v>
      </c>
      <c r="B6127" s="0" t="inlineStr">
        <is>
          <t>枪兵制造数量提升9%</t>
        </is>
      </c>
      <c r="D6127" s="0" t="inlineStr">
        <is>
          <t>槍兵製造數量提升9%</t>
        </is>
      </c>
      <c r="E6127" t="inlineStr">
        <is>
          <t>ガンマン製造が12％増加</t>
        </is>
      </c>
    </row>
    <row customHeight="1" ht="16.5" r="6128" s="3">
      <c r="A6128" s="0" t="n">
        <v>6126</v>
      </c>
      <c r="B6128" s="0" t="inlineStr">
        <is>
          <t>枪兵制造数量提升12%</t>
        </is>
      </c>
      <c r="D6128" s="0" t="inlineStr">
        <is>
          <t>槍兵製造數量提升12%</t>
        </is>
      </c>
      <c r="E6128" t="inlineStr">
        <is>
          <t>ガンマンの製造が15％増加</t>
        </is>
      </c>
    </row>
    <row customHeight="1" ht="16.5" r="6129" s="3">
      <c r="A6129" s="0" t="n">
        <v>6127</v>
      </c>
      <c r="B6129" s="0" t="inlineStr">
        <is>
          <t>枪兵制造数量提升15%</t>
        </is>
      </c>
      <c r="D6129" s="0" t="inlineStr">
        <is>
          <t>槍兵製造數量提升15%</t>
        </is>
      </c>
      <c r="E6129" t="inlineStr">
        <is>
          <t>ガンマン製造が18％増加</t>
        </is>
      </c>
    </row>
    <row customHeight="1" ht="16.5" r="6130" s="3">
      <c r="A6130" s="0" t="n">
        <v>6128</v>
      </c>
      <c r="B6130" s="0" t="inlineStr">
        <is>
          <t>枪兵制造数量提升18%</t>
        </is>
      </c>
      <c r="D6130" s="0" t="inlineStr">
        <is>
          <t>槍兵製造數量提升18%</t>
        </is>
      </c>
      <c r="E6130" t="inlineStr">
        <is>
          <t>ガンマンの製造が21％増加</t>
        </is>
      </c>
    </row>
    <row customHeight="1" ht="16.5" r="6131" s="3">
      <c r="A6131" s="0" t="n">
        <v>6129</v>
      </c>
      <c r="B6131" s="0" t="inlineStr">
        <is>
          <t>枪兵制造数量提升21%</t>
        </is>
      </c>
      <c r="D6131" s="0" t="inlineStr">
        <is>
          <t>槍兵製造數量提升21%</t>
        </is>
      </c>
      <c r="E6131" t="inlineStr">
        <is>
          <t>ガンマン製造が24％増加</t>
        </is>
      </c>
    </row>
    <row customHeight="1" ht="16.5" r="6132" s="3">
      <c r="A6132" s="0" t="n">
        <v>6130</v>
      </c>
      <c r="B6132" s="0" t="inlineStr">
        <is>
          <t>枪兵制造数量提升24%</t>
        </is>
      </c>
      <c r="D6132" s="0" t="inlineStr">
        <is>
          <t>槍兵製造數量提升24%</t>
        </is>
      </c>
      <c r="E6132" t="inlineStr">
        <is>
          <t>ガンマンの製造が27％増加</t>
        </is>
      </c>
    </row>
    <row customHeight="1" ht="16.5" r="6133" s="3">
      <c r="A6133" s="0" t="n">
        <v>6131</v>
      </c>
      <c r="B6133" s="0" t="inlineStr">
        <is>
          <t>枪兵制造数量提升27%</t>
        </is>
      </c>
      <c r="D6133" s="0" t="inlineStr">
        <is>
          <t>槍兵製造數量提升27%</t>
        </is>
      </c>
      <c r="E6133" t="inlineStr">
        <is>
          <t>ガンマンの製造が30％増加</t>
        </is>
      </c>
    </row>
    <row customHeight="1" ht="16.5" r="6134" s="3">
      <c r="A6134" s="0" t="n">
        <v>6132</v>
      </c>
      <c r="B6134" s="0" t="inlineStr">
        <is>
          <t>枪兵制造数量提升30%</t>
        </is>
      </c>
      <c r="D6134" s="0" t="inlineStr">
        <is>
          <t>槍兵製造數量提升30%</t>
        </is>
      </c>
      <c r="E6134" t="inlineStr">
        <is>
          <t>製造された弓兵の数は3％増加しました</t>
        </is>
      </c>
    </row>
    <row customHeight="1" ht="16.5" r="6135" s="3">
      <c r="A6135" s="0" t="n">
        <v>6133</v>
      </c>
      <c r="B6135" s="0" t="inlineStr">
        <is>
          <t>弓兵制造数量提升3%</t>
        </is>
      </c>
      <c r="D6135" s="0" t="inlineStr">
        <is>
          <t>弓兵製造數量提升3%</t>
        </is>
      </c>
      <c r="E6135" t="inlineStr">
        <is>
          <t>ボーマンの製造量が6％増加</t>
        </is>
      </c>
    </row>
    <row customHeight="1" ht="16.5" r="6136" s="3">
      <c r="A6136" s="0" t="n">
        <v>6134</v>
      </c>
      <c r="B6136" s="0" t="inlineStr">
        <is>
          <t>弓兵制造数量提升6%</t>
        </is>
      </c>
      <c r="D6136" s="0" t="inlineStr">
        <is>
          <t>弓兵製造數量提升6%</t>
        </is>
      </c>
      <c r="E6136" t="inlineStr">
        <is>
          <t>製造された弓兵の数は9％増加しました</t>
        </is>
      </c>
    </row>
    <row customHeight="1" ht="16.5" r="6137" s="3">
      <c r="A6137" s="0" t="n">
        <v>6135</v>
      </c>
      <c r="B6137" s="0" t="inlineStr">
        <is>
          <t>弓兵制造数量提升9%</t>
        </is>
      </c>
      <c r="D6137" s="0" t="inlineStr">
        <is>
          <t>弓兵製造數量提升9%</t>
        </is>
      </c>
      <c r="E6137" t="inlineStr">
        <is>
          <t>ボウマン製造業が12％増加</t>
        </is>
      </c>
    </row>
    <row customHeight="1" ht="16.5" r="6138" s="3">
      <c r="A6138" s="0" t="n">
        <v>6136</v>
      </c>
      <c r="B6138" s="0" t="inlineStr">
        <is>
          <t>弓兵制造数量提升12%</t>
        </is>
      </c>
      <c r="D6138" s="0" t="inlineStr">
        <is>
          <t>弓兵製造數量提升12%</t>
        </is>
      </c>
      <c r="E6138" t="inlineStr">
        <is>
          <t>ボウマン製造業が15％増加</t>
        </is>
      </c>
    </row>
    <row customHeight="1" ht="16.5" r="6139" s="3">
      <c r="A6139" s="0" t="n">
        <v>6137</v>
      </c>
      <c r="B6139" s="0" t="inlineStr">
        <is>
          <t>弓兵制造数量提升15%</t>
        </is>
      </c>
      <c r="D6139" s="0" t="inlineStr">
        <is>
          <t>弓兵製造數量提升15%</t>
        </is>
      </c>
      <c r="E6139" t="inlineStr">
        <is>
          <t>製造された弓兵の数は18％増加しました</t>
        </is>
      </c>
    </row>
    <row customHeight="1" ht="16.5" r="6140" s="3">
      <c r="A6140" s="0" t="n">
        <v>6138</v>
      </c>
      <c r="B6140" s="0" t="inlineStr">
        <is>
          <t>弓兵制造数量提升18%</t>
        </is>
      </c>
      <c r="D6140" s="0" t="inlineStr">
        <is>
          <t>弓兵製造數量提升18%</t>
        </is>
      </c>
      <c r="E6140" t="inlineStr">
        <is>
          <t>ボウマン製造業が21％増加</t>
        </is>
      </c>
    </row>
    <row customHeight="1" ht="16.5" r="6141" s="3">
      <c r="A6141" s="0" t="n">
        <v>6139</v>
      </c>
      <c r="B6141" s="0" t="inlineStr">
        <is>
          <t>弓兵制造数量提升21%</t>
        </is>
      </c>
      <c r="D6141" s="0" t="inlineStr">
        <is>
          <t>弓兵製造數量提升21%</t>
        </is>
      </c>
      <c r="E6141" t="inlineStr">
        <is>
          <t>ボウマン製造は24％増加しました</t>
        </is>
      </c>
    </row>
    <row customHeight="1" ht="16.5" r="6142" s="3">
      <c r="A6142" s="0" t="n">
        <v>6140</v>
      </c>
      <c r="B6142" s="0" t="inlineStr">
        <is>
          <t>弓兵制造数量提升24%</t>
        </is>
      </c>
      <c r="D6142" s="0" t="inlineStr">
        <is>
          <t>弓兵製造數量提升24%</t>
        </is>
      </c>
      <c r="E6142" t="inlineStr">
        <is>
          <t>ボーマンの製造が27％増加</t>
        </is>
      </c>
    </row>
    <row customHeight="1" ht="16.5" r="6143" s="3">
      <c r="A6143" s="0" t="n">
        <v>6141</v>
      </c>
      <c r="B6143" s="0" t="inlineStr">
        <is>
          <t>弓兵制造数量提升27%</t>
        </is>
      </c>
      <c r="D6143" s="0" t="inlineStr">
        <is>
          <t>弓兵製造數量提升27%</t>
        </is>
      </c>
      <c r="E6143" t="inlineStr">
        <is>
          <t>製造された弓兵の数は30％増加しました</t>
        </is>
      </c>
    </row>
    <row customHeight="1" ht="16.5" r="6144" s="3">
      <c r="A6144" s="0" t="n">
        <v>6142</v>
      </c>
      <c r="B6144" s="0" t="inlineStr">
        <is>
          <t>弓兵制造数量提升30%</t>
        </is>
      </c>
      <c r="D6144" s="0" t="inlineStr">
        <is>
          <t>弓兵製造數量提升30%</t>
        </is>
      </c>
      <c r="E6144" t="inlineStr">
        <is>
          <t>騎兵の製造数が3％増加</t>
        </is>
      </c>
    </row>
    <row customHeight="1" ht="16.5" r="6145" s="3">
      <c r="A6145" s="0" t="n">
        <v>6143</v>
      </c>
      <c r="B6145" s="0" t="inlineStr">
        <is>
          <t>骑兵制造数量提升3%</t>
        </is>
      </c>
      <c r="D6145" s="0" t="inlineStr">
        <is>
          <t>騎兵製造數量提升3%</t>
        </is>
      </c>
      <c r="E6145" t="inlineStr">
        <is>
          <t>騎兵の製造数が6％増加</t>
        </is>
      </c>
    </row>
    <row customHeight="1" ht="16.5" r="6146" s="3">
      <c r="A6146" s="0" t="n">
        <v>6144</v>
      </c>
      <c r="B6146" s="0" t="inlineStr">
        <is>
          <t>骑兵制造数量提升6%</t>
        </is>
      </c>
      <c r="D6146" s="0" t="inlineStr">
        <is>
          <t>騎兵製造數量提升6%</t>
        </is>
      </c>
      <c r="E6146" t="inlineStr">
        <is>
          <t>騎兵の製造数が9％増加</t>
        </is>
      </c>
    </row>
    <row customHeight="1" ht="16.5" r="6147" s="3">
      <c r="A6147" s="0" t="n">
        <v>6145</v>
      </c>
      <c r="B6147" s="0" t="inlineStr">
        <is>
          <t>骑兵制造数量提升9%</t>
        </is>
      </c>
      <c r="D6147" s="0" t="inlineStr">
        <is>
          <t>騎兵製造數量提升9%</t>
        </is>
      </c>
      <c r="E6147" t="inlineStr">
        <is>
          <t>騎兵の製造が12％増加</t>
        </is>
      </c>
    </row>
    <row customHeight="1" ht="16.5" r="6148" s="3">
      <c r="A6148" s="0" t="n">
        <v>6146</v>
      </c>
      <c r="B6148" s="0" t="inlineStr">
        <is>
          <t>骑兵制造数量提升12%</t>
        </is>
      </c>
      <c r="D6148" s="0" t="inlineStr">
        <is>
          <t>騎兵製造數量提升12%</t>
        </is>
      </c>
      <c r="E6148" t="inlineStr">
        <is>
          <t>騎兵の製造数が15％増加</t>
        </is>
      </c>
    </row>
    <row customHeight="1" ht="16.5" r="6149" s="3">
      <c r="A6149" s="0" t="n">
        <v>6147</v>
      </c>
      <c r="B6149" s="0" t="inlineStr">
        <is>
          <t>骑兵制造数量提升15%</t>
        </is>
      </c>
      <c r="D6149" s="0" t="inlineStr">
        <is>
          <t>騎兵製造數量提升15%</t>
        </is>
      </c>
      <c r="E6149" t="inlineStr">
        <is>
          <t>騎兵の製造数が18％増加</t>
        </is>
      </c>
    </row>
    <row customHeight="1" ht="16.5" r="6150" s="3">
      <c r="A6150" s="0" t="n">
        <v>6148</v>
      </c>
      <c r="B6150" s="0" t="inlineStr">
        <is>
          <t>骑兵制造数量提升18%</t>
        </is>
      </c>
      <c r="D6150" s="0" t="inlineStr">
        <is>
          <t>騎兵製造數量提升18%</t>
        </is>
      </c>
      <c r="E6150" t="inlineStr">
        <is>
          <t>騎兵の製造が21％増加しました</t>
        </is>
      </c>
    </row>
    <row customHeight="1" ht="16.5" r="6151" s="3">
      <c r="A6151" s="0" t="n">
        <v>6149</v>
      </c>
      <c r="B6151" s="0" t="inlineStr">
        <is>
          <t>骑兵制造数量提升21%</t>
        </is>
      </c>
      <c r="D6151" s="0" t="inlineStr">
        <is>
          <t>騎兵製造數量提升21%</t>
        </is>
      </c>
      <c r="E6151" t="inlineStr">
        <is>
          <t>騎兵の製造が24％増加しました</t>
        </is>
      </c>
    </row>
    <row customHeight="1" ht="16.5" r="6152" s="3">
      <c r="A6152" s="0" t="n">
        <v>6150</v>
      </c>
      <c r="B6152" s="0" t="inlineStr">
        <is>
          <t>骑兵制造数量提升24%</t>
        </is>
      </c>
      <c r="D6152" s="0" t="inlineStr">
        <is>
          <t>騎兵製造數量提升24%</t>
        </is>
      </c>
      <c r="E6152" t="inlineStr">
        <is>
          <t>騎兵の製造が27％増加しました</t>
        </is>
      </c>
    </row>
    <row customHeight="1" ht="16.5" r="6153" s="3">
      <c r="A6153" s="0" t="n">
        <v>6151</v>
      </c>
      <c r="B6153" s="0" t="inlineStr">
        <is>
          <t>骑兵制造数量提升27%</t>
        </is>
      </c>
      <c r="D6153" s="0" t="inlineStr">
        <is>
          <t>騎兵製造數量提升27%</t>
        </is>
      </c>
      <c r="E6153" t="inlineStr">
        <is>
          <t>騎兵の製造が30％増加しました</t>
        </is>
      </c>
    </row>
    <row customHeight="1" ht="16.5" r="6154" s="3">
      <c r="A6154" s="0" t="n">
        <v>6152</v>
      </c>
      <c r="B6154" s="0" t="inlineStr">
        <is>
          <t>骑兵制造数量提升30%</t>
        </is>
      </c>
      <c r="D6154" s="0" t="inlineStr">
        <is>
          <t>騎兵製造數量提升30%</t>
        </is>
      </c>
      <c r="E6154" t="inlineStr">
        <is>
          <t>ナイフの製造速度が3％向上</t>
        </is>
      </c>
    </row>
    <row customHeight="1" ht="16.5" r="6155" s="3">
      <c r="A6155" s="0" t="n">
        <v>6153</v>
      </c>
      <c r="B6155" s="0" t="inlineStr">
        <is>
          <t>刀兵制造速度提升3%</t>
        </is>
      </c>
      <c r="D6155" s="0" t="inlineStr">
        <is>
          <t>刀兵製造速度提升3%</t>
        </is>
      </c>
      <c r="E6155" t="inlineStr">
        <is>
          <t>ナイフの製造速度が6％向上</t>
        </is>
      </c>
    </row>
    <row customHeight="1" ht="16.5" r="6156" s="3">
      <c r="A6156" s="0" t="n">
        <v>6154</v>
      </c>
      <c r="B6156" s="0" t="inlineStr">
        <is>
          <t>刀兵制造速度提升6%</t>
        </is>
      </c>
      <c r="D6156" s="0" t="inlineStr">
        <is>
          <t>刀兵製造速度提升6%</t>
        </is>
      </c>
      <c r="E6156" t="inlineStr">
        <is>
          <t>ナイフの製造速度が9％向上</t>
        </is>
      </c>
    </row>
    <row customHeight="1" ht="16.5" r="6157" s="3">
      <c r="A6157" s="0" t="n">
        <v>6155</v>
      </c>
      <c r="B6157" s="0" t="inlineStr">
        <is>
          <t>刀兵制造速度提升9%</t>
        </is>
      </c>
      <c r="D6157" s="0" t="inlineStr">
        <is>
          <t>刀兵製造速度提升9%</t>
        </is>
      </c>
      <c r="E6157" t="inlineStr">
        <is>
          <t>ナイフの製造速度が12％向上</t>
        </is>
      </c>
    </row>
    <row customHeight="1" ht="16.5" r="6158" s="3">
      <c r="A6158" s="0" t="n">
        <v>6156</v>
      </c>
      <c r="B6158" s="0" t="inlineStr">
        <is>
          <t>刀兵制造速度提升12%</t>
        </is>
      </c>
      <c r="D6158" s="0" t="inlineStr">
        <is>
          <t>刀兵製造速度提升12%</t>
        </is>
      </c>
      <c r="E6158" t="inlineStr">
        <is>
          <t>ナイフの製造速度が15％向上</t>
        </is>
      </c>
    </row>
    <row customHeight="1" ht="16.5" r="6159" s="3">
      <c r="A6159" s="0" t="n">
        <v>6157</v>
      </c>
      <c r="B6159" s="0" t="inlineStr">
        <is>
          <t>刀兵制造速度提升15%</t>
        </is>
      </c>
      <c r="D6159" s="0" t="inlineStr">
        <is>
          <t>刀兵製造速度提升15%</t>
        </is>
      </c>
      <c r="E6159" t="inlineStr">
        <is>
          <t>ナイフの製造速度が18％向上</t>
        </is>
      </c>
    </row>
    <row customHeight="1" ht="16.5" r="6160" s="3">
      <c r="A6160" s="0" t="n">
        <v>6158</v>
      </c>
      <c r="B6160" s="0" t="inlineStr">
        <is>
          <t>刀兵制造速度提升18%</t>
        </is>
      </c>
      <c r="D6160" s="0" t="inlineStr">
        <is>
          <t>刀兵製造速度提升18%</t>
        </is>
      </c>
      <c r="E6160" t="inlineStr">
        <is>
          <t>ナイフの製造速度が21％向上</t>
        </is>
      </c>
    </row>
    <row customHeight="1" ht="16.5" r="6161" s="3">
      <c r="A6161" s="0" t="n">
        <v>6159</v>
      </c>
      <c r="B6161" s="0" t="inlineStr">
        <is>
          <t>刀兵制造速度提升21%</t>
        </is>
      </c>
      <c r="D6161" s="0" t="inlineStr">
        <is>
          <t>刀兵製造速度提升21%</t>
        </is>
      </c>
      <c r="E6161" t="inlineStr">
        <is>
          <t>ナイフの製造速度が24％向上</t>
        </is>
      </c>
    </row>
    <row customHeight="1" ht="16.5" r="6162" s="3">
      <c r="A6162" s="0" t="n">
        <v>6160</v>
      </c>
      <c r="B6162" s="0" t="inlineStr">
        <is>
          <t>刀兵制造速度提升24%</t>
        </is>
      </c>
      <c r="D6162" s="0" t="inlineStr">
        <is>
          <t>刀兵製造速度提升24%</t>
        </is>
      </c>
      <c r="E6162" t="inlineStr">
        <is>
          <t>ナイフの製造速度が27％向上</t>
        </is>
      </c>
    </row>
    <row customHeight="1" ht="16.5" r="6163" s="3">
      <c r="A6163" s="0" t="n">
        <v>6161</v>
      </c>
      <c r="B6163" s="0" t="inlineStr">
        <is>
          <t>刀兵制造速度提升27%</t>
        </is>
      </c>
      <c r="D6163" s="0" t="inlineStr">
        <is>
          <t>刀兵製造速度提升27%</t>
        </is>
      </c>
      <c r="E6163" t="inlineStr">
        <is>
          <t>ナイフの製造速度が30％向上</t>
        </is>
      </c>
    </row>
    <row customHeight="1" ht="16.5" r="6164" s="3">
      <c r="A6164" s="0" t="n">
        <v>6162</v>
      </c>
      <c r="B6164" s="0" t="inlineStr">
        <is>
          <t>刀兵制造速度提升30%</t>
        </is>
      </c>
      <c r="D6164" s="0" t="inlineStr">
        <is>
          <t>刀兵製造速度提升30%</t>
        </is>
      </c>
      <c r="E6164" t="inlineStr">
        <is>
          <t>ガンマンの製造速度が3％向上</t>
        </is>
      </c>
    </row>
    <row customHeight="1" ht="16.5" r="6165" s="3">
      <c r="A6165" s="0" t="n">
        <v>6163</v>
      </c>
      <c r="B6165" s="0" t="inlineStr">
        <is>
          <t>枪兵制造速度提升3%</t>
        </is>
      </c>
      <c r="D6165" s="0" t="inlineStr">
        <is>
          <t>槍兵製造速度提升3%</t>
        </is>
      </c>
      <c r="E6165" t="inlineStr">
        <is>
          <t>ガンマンの製造速度が6％向上</t>
        </is>
      </c>
    </row>
    <row customHeight="1" ht="16.5" r="6166" s="3">
      <c r="A6166" s="0" t="n">
        <v>6164</v>
      </c>
      <c r="B6166" s="0" t="inlineStr">
        <is>
          <t>枪兵制造速度提升6%</t>
        </is>
      </c>
      <c r="D6166" s="0" t="inlineStr">
        <is>
          <t>槍兵製造速度提升6%</t>
        </is>
      </c>
      <c r="E6166" t="inlineStr">
        <is>
          <t>ガンマンの製造速度が9％向上</t>
        </is>
      </c>
    </row>
    <row customHeight="1" ht="16.5" r="6167" s="3">
      <c r="A6167" s="0" t="n">
        <v>6165</v>
      </c>
      <c r="B6167" s="0" t="inlineStr">
        <is>
          <t>枪兵制造速度提升9%</t>
        </is>
      </c>
      <c r="D6167" s="0" t="inlineStr">
        <is>
          <t>槍兵製造速度提升9%</t>
        </is>
      </c>
      <c r="E6167" t="inlineStr">
        <is>
          <t>ガンマンの製造速度が12％向上</t>
        </is>
      </c>
    </row>
    <row customHeight="1" ht="16.5" r="6168" s="3">
      <c r="A6168" s="0" t="n">
        <v>6166</v>
      </c>
      <c r="B6168" s="0" t="inlineStr">
        <is>
          <t>枪兵制造速度提升12%</t>
        </is>
      </c>
      <c r="D6168" s="0" t="inlineStr">
        <is>
          <t>槍兵製造速度提升12%</t>
        </is>
      </c>
      <c r="E6168" t="inlineStr">
        <is>
          <t>ガンマンの製造速度が15％向上</t>
        </is>
      </c>
    </row>
    <row customHeight="1" ht="16.5" r="6169" s="3">
      <c r="A6169" s="0" t="n">
        <v>6167</v>
      </c>
      <c r="B6169" s="0" t="inlineStr">
        <is>
          <t>枪兵制造速度提升15%</t>
        </is>
      </c>
      <c r="D6169" s="0" t="inlineStr">
        <is>
          <t>槍兵製造速度提升15%</t>
        </is>
      </c>
      <c r="E6169" t="inlineStr">
        <is>
          <t>ガンマンの製造速度が18％向上</t>
        </is>
      </c>
    </row>
    <row customHeight="1" ht="16.5" r="6170" s="3">
      <c r="A6170" s="0" t="n">
        <v>6168</v>
      </c>
      <c r="B6170" s="0" t="inlineStr">
        <is>
          <t>枪兵制造速度提升18%</t>
        </is>
      </c>
      <c r="D6170" s="0" t="inlineStr">
        <is>
          <t>槍兵製造速度提升18%</t>
        </is>
      </c>
      <c r="E6170" t="inlineStr">
        <is>
          <t>ガンマンの製造速度が21％向上</t>
        </is>
      </c>
    </row>
    <row customHeight="1" ht="16.5" r="6171" s="3">
      <c r="A6171" s="0" t="n">
        <v>6169</v>
      </c>
      <c r="B6171" s="0" t="inlineStr">
        <is>
          <t>枪兵制造速度提升21%</t>
        </is>
      </c>
      <c r="D6171" s="0" t="inlineStr">
        <is>
          <t>槍兵製造速度提升21%</t>
        </is>
      </c>
      <c r="E6171" t="inlineStr">
        <is>
          <t>ガンマンの製造速度が24％向上</t>
        </is>
      </c>
    </row>
    <row customHeight="1" ht="16.5" r="6172" s="3">
      <c r="A6172" s="0" t="n">
        <v>6170</v>
      </c>
      <c r="B6172" s="0" t="inlineStr">
        <is>
          <t>枪兵制造速度提升24%</t>
        </is>
      </c>
      <c r="D6172" s="0" t="inlineStr">
        <is>
          <t>槍兵製造速度提升24%</t>
        </is>
      </c>
      <c r="E6172" t="inlineStr">
        <is>
          <t>ガンマンの製造速度が27％向上</t>
        </is>
      </c>
    </row>
    <row customHeight="1" ht="16.5" r="6173" s="3">
      <c r="A6173" s="0" t="n">
        <v>6171</v>
      </c>
      <c r="B6173" s="0" t="inlineStr">
        <is>
          <t>枪兵制造速度提升27%</t>
        </is>
      </c>
      <c r="D6173" s="0" t="inlineStr">
        <is>
          <t>槍兵製造速度提升27%</t>
        </is>
      </c>
      <c r="E6173" t="inlineStr">
        <is>
          <t>ガンマンの製造速度が30％向上</t>
        </is>
      </c>
    </row>
    <row customHeight="1" ht="16.5" r="6174" s="3">
      <c r="A6174" s="0" t="n">
        <v>6172</v>
      </c>
      <c r="B6174" s="0" t="inlineStr">
        <is>
          <t>枪兵制造速度提升30%</t>
        </is>
      </c>
      <c r="D6174" s="0" t="inlineStr">
        <is>
          <t>槍兵製造速度提升30%</t>
        </is>
      </c>
      <c r="E6174" t="inlineStr">
        <is>
          <t>ボーマンの製造速度が3％向上</t>
        </is>
      </c>
    </row>
    <row customHeight="1" ht="16.5" r="6175" s="3">
      <c r="A6175" s="0" t="n">
        <v>6173</v>
      </c>
      <c r="B6175" s="0" t="inlineStr">
        <is>
          <t>弓兵制造速度提升3%</t>
        </is>
      </c>
      <c r="D6175" s="0" t="inlineStr">
        <is>
          <t>弓兵製造速度提升3%</t>
        </is>
      </c>
      <c r="E6175" t="inlineStr">
        <is>
          <t>ボーマンの製造速度が6％向上</t>
        </is>
      </c>
    </row>
    <row customHeight="1" ht="16.5" r="6176" s="3">
      <c r="A6176" s="0" t="n">
        <v>6174</v>
      </c>
      <c r="B6176" s="0" t="inlineStr">
        <is>
          <t>弓兵制造速度提升6%</t>
        </is>
      </c>
      <c r="D6176" s="0" t="inlineStr">
        <is>
          <t>弓兵製造速度提升6%</t>
        </is>
      </c>
      <c r="E6176" t="inlineStr">
        <is>
          <t>ボーマンの製造速度が9％向上</t>
        </is>
      </c>
    </row>
    <row customHeight="1" ht="16.5" r="6177" s="3">
      <c r="A6177" s="0" t="n">
        <v>6175</v>
      </c>
      <c r="B6177" s="0" t="inlineStr">
        <is>
          <t>弓兵制造速度提升9%</t>
        </is>
      </c>
      <c r="D6177" s="0" t="inlineStr">
        <is>
          <t>弓兵製造速度提升9%</t>
        </is>
      </c>
      <c r="E6177" t="inlineStr">
        <is>
          <t>ボーマンの製造速度が12％向上</t>
        </is>
      </c>
    </row>
    <row customHeight="1" ht="16.5" r="6178" s="3">
      <c r="A6178" s="0" t="n">
        <v>6176</v>
      </c>
      <c r="B6178" s="0" t="inlineStr">
        <is>
          <t>弓兵制造速度提升12%</t>
        </is>
      </c>
      <c r="D6178" s="0" t="inlineStr">
        <is>
          <t>弓兵製造速度提升12%</t>
        </is>
      </c>
      <c r="E6178" t="inlineStr">
        <is>
          <t>ボーマンの製造速度が15％向上</t>
        </is>
      </c>
    </row>
    <row customHeight="1" ht="16.5" r="6179" s="3">
      <c r="A6179" s="0" t="n">
        <v>6177</v>
      </c>
      <c r="B6179" s="0" t="inlineStr">
        <is>
          <t>弓兵制造速度提升15%</t>
        </is>
      </c>
      <c r="D6179" s="0" t="inlineStr">
        <is>
          <t>弓兵製造速度提升15%</t>
        </is>
      </c>
      <c r="E6179" t="inlineStr">
        <is>
          <t>ボーマンの製造速度が18％向上</t>
        </is>
      </c>
    </row>
    <row customHeight="1" ht="16.5" r="6180" s="3">
      <c r="A6180" s="0" t="n">
        <v>6178</v>
      </c>
      <c r="B6180" s="0" t="inlineStr">
        <is>
          <t>弓兵制造速度提升18%</t>
        </is>
      </c>
      <c r="D6180" s="0" t="inlineStr">
        <is>
          <t>弓兵製造速度提升18%</t>
        </is>
      </c>
      <c r="E6180" t="inlineStr">
        <is>
          <t>ボーマンの製造速度が21％向上</t>
        </is>
      </c>
    </row>
    <row customHeight="1" ht="16.5" r="6181" s="3">
      <c r="A6181" s="0" t="n">
        <v>6179</v>
      </c>
      <c r="B6181" s="0" t="inlineStr">
        <is>
          <t>弓兵制造速度提升21%</t>
        </is>
      </c>
      <c r="D6181" s="0" t="inlineStr">
        <is>
          <t>弓兵製造速度提升21%</t>
        </is>
      </c>
      <c r="E6181" t="inlineStr">
        <is>
          <t>ボーマンの製造速度が24％向上</t>
        </is>
      </c>
    </row>
    <row customHeight="1" ht="16.5" r="6182" s="3">
      <c r="A6182" s="0" t="n">
        <v>6180</v>
      </c>
      <c r="B6182" s="0" t="inlineStr">
        <is>
          <t>弓兵制造速度提升24%</t>
        </is>
      </c>
      <c r="D6182" s="0" t="inlineStr">
        <is>
          <t>弓兵製造速度提升24%</t>
        </is>
      </c>
      <c r="E6182" t="inlineStr">
        <is>
          <t>ボーマンの製造速度が27％向上</t>
        </is>
      </c>
    </row>
    <row customHeight="1" ht="16.5" r="6183" s="3">
      <c r="A6183" s="0" t="n">
        <v>6181</v>
      </c>
      <c r="B6183" s="0" t="inlineStr">
        <is>
          <t>弓兵制造速度提升27%</t>
        </is>
      </c>
      <c r="D6183" s="0" t="inlineStr">
        <is>
          <t>弓兵製造速度提升27%</t>
        </is>
      </c>
      <c r="E6183" t="inlineStr">
        <is>
          <t>ボーマンの製造速度が30％向上</t>
        </is>
      </c>
    </row>
    <row customHeight="1" ht="16.5" r="6184" s="3">
      <c r="A6184" s="0" t="n">
        <v>6182</v>
      </c>
      <c r="B6184" s="0" t="inlineStr">
        <is>
          <t>弓兵制造速度提升30%</t>
        </is>
      </c>
      <c r="D6184" s="0" t="inlineStr">
        <is>
          <t>弓兵製造速度提升30%</t>
        </is>
      </c>
      <c r="E6184" t="inlineStr">
        <is>
          <t>騎兵の製造速度が3％増加しました</t>
        </is>
      </c>
    </row>
    <row customHeight="1" ht="16.5" r="6185" s="3">
      <c r="A6185" s="0" t="n">
        <v>6183</v>
      </c>
      <c r="B6185" s="0" t="inlineStr">
        <is>
          <t>骑兵制造速度提升3%</t>
        </is>
      </c>
      <c r="D6185" s="0" t="inlineStr">
        <is>
          <t>騎兵製造速度提升3%</t>
        </is>
      </c>
      <c r="E6185" t="inlineStr">
        <is>
          <t>騎兵の製造速度が6％増加しました</t>
        </is>
      </c>
    </row>
    <row customHeight="1" ht="16.5" r="6186" s="3">
      <c r="A6186" s="0" t="n">
        <v>6184</v>
      </c>
      <c r="B6186" s="0" t="inlineStr">
        <is>
          <t>骑兵制造速度提升6%</t>
        </is>
      </c>
      <c r="D6186" s="0" t="inlineStr">
        <is>
          <t>騎兵製造速度提升6%</t>
        </is>
      </c>
      <c r="E6186" t="inlineStr">
        <is>
          <t>騎兵の製造速度が9％向上しました</t>
        </is>
      </c>
    </row>
    <row customHeight="1" ht="16.5" r="6187" s="3">
      <c r="A6187" s="0" t="n">
        <v>6185</v>
      </c>
      <c r="B6187" s="0" t="inlineStr">
        <is>
          <t>骑兵制造速度提升9%</t>
        </is>
      </c>
      <c r="D6187" s="0" t="inlineStr">
        <is>
          <t>騎兵製造速度提升9%</t>
        </is>
      </c>
      <c r="E6187" t="inlineStr">
        <is>
          <t>騎兵の製造速度が12％向上</t>
        </is>
      </c>
    </row>
    <row customHeight="1" ht="16.5" r="6188" s="3">
      <c r="A6188" s="0" t="n">
        <v>6186</v>
      </c>
      <c r="B6188" s="0" t="inlineStr">
        <is>
          <t>骑兵制造速度提升12%</t>
        </is>
      </c>
      <c r="D6188" s="0" t="inlineStr">
        <is>
          <t>騎兵製造速度提升12%</t>
        </is>
      </c>
      <c r="E6188" t="inlineStr">
        <is>
          <t>騎兵の製造速度が15％向上</t>
        </is>
      </c>
    </row>
    <row customHeight="1" ht="16.5" r="6189" s="3">
      <c r="A6189" s="0" t="n">
        <v>6187</v>
      </c>
      <c r="B6189" s="0" t="inlineStr">
        <is>
          <t>骑兵制造速度提升15%</t>
        </is>
      </c>
      <c r="D6189" s="0" t="inlineStr">
        <is>
          <t>騎兵製造速度提升15%</t>
        </is>
      </c>
      <c r="E6189" t="inlineStr">
        <is>
          <t>騎兵の製造速度が18％向上</t>
        </is>
      </c>
    </row>
    <row customHeight="1" ht="16.5" r="6190" s="3">
      <c r="A6190" s="0" t="n">
        <v>6188</v>
      </c>
      <c r="B6190" s="0" t="inlineStr">
        <is>
          <t>骑兵制造速度提升18%</t>
        </is>
      </c>
      <c r="D6190" s="0" t="inlineStr">
        <is>
          <t>騎兵製造速度提升18%</t>
        </is>
      </c>
      <c r="E6190" t="inlineStr">
        <is>
          <t>騎兵の製造速度が21％向上</t>
        </is>
      </c>
    </row>
    <row customHeight="1" ht="16.5" r="6191" s="3">
      <c r="A6191" s="0" t="n">
        <v>6189</v>
      </c>
      <c r="B6191" s="0" t="inlineStr">
        <is>
          <t>骑兵制造速度提升21%</t>
        </is>
      </c>
      <c r="D6191" s="0" t="inlineStr">
        <is>
          <t>騎兵製造速度提升21%</t>
        </is>
      </c>
      <c r="E6191" t="inlineStr">
        <is>
          <t>騎兵の製造速度が24％向上</t>
        </is>
      </c>
    </row>
    <row customHeight="1" ht="16.5" r="6192" s="3">
      <c r="A6192" s="0" t="n">
        <v>6190</v>
      </c>
      <c r="B6192" s="0" t="inlineStr">
        <is>
          <t>骑兵制造速度提升24%</t>
        </is>
      </c>
      <c r="D6192" s="0" t="inlineStr">
        <is>
          <t>騎兵製造速度提升24%</t>
        </is>
      </c>
      <c r="E6192" t="inlineStr">
        <is>
          <t>騎兵の製造速度が27％向上</t>
        </is>
      </c>
    </row>
    <row customHeight="1" ht="16.5" r="6193" s="3">
      <c r="A6193" s="0" t="n">
        <v>6191</v>
      </c>
      <c r="B6193" s="0" t="inlineStr">
        <is>
          <t>骑兵制造速度提升27%</t>
        </is>
      </c>
      <c r="D6193" s="0" t="inlineStr">
        <is>
          <t>騎兵製造速度提升27%</t>
        </is>
      </c>
      <c r="E6193" t="inlineStr">
        <is>
          <t>騎兵の製造速度が30％増加しました</t>
        </is>
      </c>
    </row>
    <row customHeight="1" ht="16.5" r="6194" s="3">
      <c r="A6194" s="0" t="n">
        <v>6192</v>
      </c>
      <c r="B6194" s="0" t="inlineStr">
        <is>
          <t>骑兵制造速度提升30%</t>
        </is>
      </c>
      <c r="D6194" s="0" t="inlineStr">
        <is>
          <t>騎兵製造速度提升30%</t>
        </is>
      </c>
      <c r="E6194" t="inlineStr">
        <is>
          <t>すべての武器の重量を3％増加</t>
        </is>
      </c>
    </row>
    <row customHeight="1" ht="16.5" r="6195" s="3">
      <c r="A6195" s="0" t="n">
        <v>6193</v>
      </c>
      <c r="B6195" s="0" t="inlineStr">
        <is>
          <t>全兵种负重提升3%</t>
        </is>
      </c>
      <c r="D6195" s="0" t="inlineStr">
        <is>
          <t>全兵種負重提升3%</t>
        </is>
      </c>
      <c r="E6195" t="inlineStr">
        <is>
          <t>すべての武器の重量が6％増加しました</t>
        </is>
      </c>
    </row>
    <row customHeight="1" ht="16.5" r="6196" s="3">
      <c r="A6196" s="0" t="n">
        <v>6194</v>
      </c>
      <c r="B6196" s="0" t="inlineStr">
        <is>
          <t>全兵种负重提升6%</t>
        </is>
      </c>
      <c r="D6196" s="0" t="inlineStr">
        <is>
          <t>全兵種負重提升6%</t>
        </is>
      </c>
      <c r="E6196" t="inlineStr">
        <is>
          <t>すべての武器の重量を9％増加</t>
        </is>
      </c>
    </row>
    <row customHeight="1" ht="16.5" r="6197" s="3">
      <c r="A6197" s="0" t="n">
        <v>6195</v>
      </c>
      <c r="B6197" s="0" t="inlineStr">
        <is>
          <t>全兵种负重提升9%</t>
        </is>
      </c>
      <c r="D6197" s="0" t="inlineStr">
        <is>
          <t>全兵種負重提升9%</t>
        </is>
      </c>
      <c r="E6197" t="inlineStr">
        <is>
          <t>すべての武器の重量が12％増加</t>
        </is>
      </c>
    </row>
    <row customHeight="1" ht="16.5" r="6198" s="3">
      <c r="A6198" s="0" t="n">
        <v>6196</v>
      </c>
      <c r="B6198" s="0" t="inlineStr">
        <is>
          <t>全兵种负重提升12%</t>
        </is>
      </c>
      <c r="D6198" s="0" t="inlineStr">
        <is>
          <t>全兵種負重提升12%</t>
        </is>
      </c>
      <c r="E6198" t="inlineStr">
        <is>
          <t>すべての武器の重量が15％増加しました</t>
        </is>
      </c>
    </row>
    <row customHeight="1" ht="16.5" r="6199" s="3">
      <c r="A6199" s="0" t="n">
        <v>6197</v>
      </c>
      <c r="B6199" s="0" t="inlineStr">
        <is>
          <t>全兵种负重提升15%</t>
        </is>
      </c>
      <c r="D6199" s="0" t="inlineStr">
        <is>
          <t>全兵種負重提升15%</t>
        </is>
      </c>
      <c r="E6199" t="inlineStr">
        <is>
          <t>すべての武器の重量が18％増加</t>
        </is>
      </c>
    </row>
    <row customHeight="1" ht="16.5" r="6200" s="3">
      <c r="A6200" s="0" t="n">
        <v>6198</v>
      </c>
      <c r="B6200" s="0" t="inlineStr">
        <is>
          <t>全兵种负重提升18%</t>
        </is>
      </c>
      <c r="D6200" s="0" t="inlineStr">
        <is>
          <t>全兵種負重提升18%</t>
        </is>
      </c>
      <c r="E6200" t="inlineStr">
        <is>
          <t>すべての武器の重量が21％増加</t>
        </is>
      </c>
    </row>
    <row customHeight="1" ht="16.5" r="6201" s="3">
      <c r="A6201" s="0" t="n">
        <v>6199</v>
      </c>
      <c r="B6201" s="0" t="inlineStr">
        <is>
          <t>全兵种负重提升21%</t>
        </is>
      </c>
      <c r="D6201" s="0" t="inlineStr">
        <is>
          <t>全兵種負重提升21%</t>
        </is>
      </c>
      <c r="E6201" t="inlineStr">
        <is>
          <t>すべての武器の重量が24％増加</t>
        </is>
      </c>
    </row>
    <row customHeight="1" ht="16.5" r="6202" s="3">
      <c r="A6202" s="0" t="n">
        <v>6200</v>
      </c>
      <c r="B6202" s="0" t="inlineStr">
        <is>
          <t>全兵种负重提升24%</t>
        </is>
      </c>
      <c r="D6202" s="0" t="inlineStr">
        <is>
          <t>全兵種負重提升24%</t>
        </is>
      </c>
      <c r="E6202" t="inlineStr">
        <is>
          <t>すべての武器の重量が27％増加しました</t>
        </is>
      </c>
    </row>
    <row customHeight="1" ht="16.5" r="6203" s="3">
      <c r="A6203" s="0" t="n">
        <v>6201</v>
      </c>
      <c r="B6203" s="0" t="inlineStr">
        <is>
          <t>全兵种负重提升27%</t>
        </is>
      </c>
      <c r="D6203" s="0" t="inlineStr">
        <is>
          <t>全兵種負重提升27%</t>
        </is>
      </c>
      <c r="E6203" t="inlineStr">
        <is>
          <t>すべての武器の重量が30％増加</t>
        </is>
      </c>
    </row>
    <row customHeight="1" ht="16.5" r="6204" s="3">
      <c r="A6204" s="0" t="n">
        <v>6202</v>
      </c>
      <c r="B6204" s="0" t="inlineStr">
        <is>
          <t>全兵种负重提升30%</t>
        </is>
      </c>
      <c r="D6204" s="0" t="inlineStr">
        <is>
          <t>全兵種負重提升30%</t>
        </is>
      </c>
      <c r="E6204" t="inlineStr">
        <is>
          <t>医療施設の能力が3％増加</t>
        </is>
      </c>
    </row>
    <row customHeight="1" ht="16.5" r="6205" s="3">
      <c r="A6205" s="0" t="n">
        <v>6203</v>
      </c>
      <c r="B6205" s="0" t="inlineStr">
        <is>
          <t>医馆容量提升3%</t>
        </is>
      </c>
      <c r="D6205" s="0" t="inlineStr">
        <is>
          <t>醫館容量提升3%</t>
        </is>
      </c>
      <c r="E6205" t="inlineStr">
        <is>
          <t>医療施設の能力が6％増加</t>
        </is>
      </c>
    </row>
    <row customHeight="1" ht="16.5" r="6206" s="3">
      <c r="A6206" s="0" t="n">
        <v>6204</v>
      </c>
      <c r="B6206" s="0" t="inlineStr">
        <is>
          <t>医馆容量提升6%</t>
        </is>
      </c>
      <c r="D6206" s="0" t="inlineStr">
        <is>
          <t>醫館容量提升6%</t>
        </is>
      </c>
      <c r="E6206" t="inlineStr">
        <is>
          <t>医療施設の能力が9％増加</t>
        </is>
      </c>
    </row>
    <row customHeight="1" ht="16.5" r="6207" s="3">
      <c r="A6207" s="0" t="n">
        <v>6205</v>
      </c>
      <c r="B6207" s="0" t="inlineStr">
        <is>
          <t>医馆容量提升9%</t>
        </is>
      </c>
      <c r="D6207" s="0" t="inlineStr">
        <is>
          <t>醫館容量提升9%</t>
        </is>
      </c>
      <c r="E6207" t="inlineStr">
        <is>
          <t>医療施設の容量が12％増加</t>
        </is>
      </c>
    </row>
    <row customHeight="1" ht="16.5" r="6208" s="3">
      <c r="A6208" s="0" t="n">
        <v>6206</v>
      </c>
      <c r="B6208" s="0" t="inlineStr">
        <is>
          <t>医馆容量提升12%</t>
        </is>
      </c>
      <c r="D6208" s="0" t="inlineStr">
        <is>
          <t>醫館容量提升12%</t>
        </is>
      </c>
      <c r="E6208" t="inlineStr">
        <is>
          <t>医療施設の能力が15％増加</t>
        </is>
      </c>
    </row>
    <row customHeight="1" ht="16.5" r="6209" s="3">
      <c r="A6209" s="0" t="n">
        <v>6207</v>
      </c>
      <c r="B6209" s="0" t="inlineStr">
        <is>
          <t>医馆容量提升15%</t>
        </is>
      </c>
      <c r="D6209" s="0" t="inlineStr">
        <is>
          <t>醫館容量提升15%</t>
        </is>
      </c>
      <c r="E6209" t="inlineStr">
        <is>
          <t>医療施設の容量が18％増加</t>
        </is>
      </c>
    </row>
    <row customHeight="1" ht="16.5" r="6210" s="3">
      <c r="A6210" s="0" t="n">
        <v>6208</v>
      </c>
      <c r="B6210" s="0" t="inlineStr">
        <is>
          <t>医馆容量提升18%</t>
        </is>
      </c>
      <c r="D6210" s="0" t="inlineStr">
        <is>
          <t>醫館容量提升18%</t>
        </is>
      </c>
      <c r="E6210" t="inlineStr">
        <is>
          <t>医療施設の能力が21％増加</t>
        </is>
      </c>
    </row>
    <row customHeight="1" ht="16.5" r="6211" s="3">
      <c r="A6211" s="0" t="n">
        <v>6209</v>
      </c>
      <c r="B6211" s="0" t="inlineStr">
        <is>
          <t>医馆容量提升21%</t>
        </is>
      </c>
      <c r="D6211" s="0" t="inlineStr">
        <is>
          <t>醫館容量提升21%</t>
        </is>
      </c>
      <c r="E6211" t="inlineStr">
        <is>
          <t>医療図書館の容量が24％増加</t>
        </is>
      </c>
    </row>
    <row customHeight="1" ht="16.5" r="6212" s="3">
      <c r="A6212" s="0" t="n">
        <v>6210</v>
      </c>
      <c r="B6212" s="0" t="inlineStr">
        <is>
          <t>医馆容量提升24%</t>
        </is>
      </c>
      <c r="D6212" s="0" t="inlineStr">
        <is>
          <t>醫館容量提升24%</t>
        </is>
      </c>
      <c r="E6212" t="inlineStr">
        <is>
          <t>医療施設の能力が27％増加</t>
        </is>
      </c>
    </row>
    <row customHeight="1" ht="16.5" r="6213" s="3">
      <c r="A6213" s="0" t="n">
        <v>6211</v>
      </c>
      <c r="B6213" s="0" t="inlineStr">
        <is>
          <t>医馆容量提升27%</t>
        </is>
      </c>
      <c r="D6213" s="0" t="inlineStr">
        <is>
          <t>醫館容量提升27%</t>
        </is>
      </c>
      <c r="E6213" t="inlineStr">
        <is>
          <t>医療施設の容量が30％増加</t>
        </is>
      </c>
    </row>
    <row customHeight="1" ht="16.5" r="6214" s="3">
      <c r="A6214" s="0" t="n">
        <v>6212</v>
      </c>
      <c r="B6214" s="0" t="inlineStr">
        <is>
          <t>医馆容量提升30%</t>
        </is>
      </c>
      <c r="D6214" s="0" t="inlineStr">
        <is>
          <t>醫館容量提升30%</t>
        </is>
      </c>
      <c r="E6214" t="inlineStr">
        <is>
          <t>ナイフ製造の消費量を3％削減</t>
        </is>
      </c>
    </row>
    <row customHeight="1" ht="16.5" r="6215" s="3">
      <c r="A6215" s="0" t="n">
        <v>6213</v>
      </c>
      <c r="B6215" s="0" t="inlineStr">
        <is>
          <t>刀兵制造消耗减少3%</t>
        </is>
      </c>
      <c r="D6215" s="0" t="inlineStr">
        <is>
          <t>刀兵製造消耗減少3%</t>
        </is>
      </c>
      <c r="E6215" t="inlineStr">
        <is>
          <t>ナイフの製造消費量を6％削減</t>
        </is>
      </c>
    </row>
    <row customHeight="1" ht="16.5" r="6216" s="3">
      <c r="A6216" s="0" t="n">
        <v>6214</v>
      </c>
      <c r="B6216" s="0" t="inlineStr">
        <is>
          <t>刀兵制造消耗减少6%</t>
        </is>
      </c>
      <c r="D6216" s="0" t="inlineStr">
        <is>
          <t>刀兵製造消耗減少6%</t>
        </is>
      </c>
      <c r="E6216" t="inlineStr">
        <is>
          <t>ナイフ製造の消費量を9％削減</t>
        </is>
      </c>
    </row>
    <row customHeight="1" ht="16.5" r="6217" s="3">
      <c r="A6217" s="0" t="n">
        <v>6215</v>
      </c>
      <c r="B6217" s="0" t="inlineStr">
        <is>
          <t>刀兵制造消耗减少9%</t>
        </is>
      </c>
      <c r="D6217" s="0" t="inlineStr">
        <is>
          <t>刀兵製造消耗減少9%</t>
        </is>
      </c>
      <c r="E6217" t="inlineStr">
        <is>
          <t>ナイフ兵の製造コストを12％削減</t>
        </is>
      </c>
    </row>
    <row customHeight="1" ht="16.5" r="6218" s="3">
      <c r="A6218" s="0" t="n">
        <v>6216</v>
      </c>
      <c r="B6218" s="0" t="inlineStr">
        <is>
          <t>刀兵制造消耗减少12%</t>
        </is>
      </c>
      <c r="D6218" s="0" t="inlineStr">
        <is>
          <t>刀兵製造消耗減少12%</t>
        </is>
      </c>
      <c r="E6218" t="inlineStr">
        <is>
          <t>製造コストを15％削減</t>
        </is>
      </c>
    </row>
    <row customHeight="1" ht="16.5" r="6219" s="3">
      <c r="A6219" s="0" t="n">
        <v>6217</v>
      </c>
      <c r="B6219" s="0" t="inlineStr">
        <is>
          <t>刀兵制造消耗减少15%</t>
        </is>
      </c>
      <c r="D6219" s="0" t="inlineStr">
        <is>
          <t>刀兵製造消耗減少15%</t>
        </is>
      </c>
      <c r="E6219" t="inlineStr">
        <is>
          <t>ブレードマンの製造消費量を18％削減</t>
        </is>
      </c>
    </row>
    <row customHeight="1" ht="16.5" r="6220" s="3">
      <c r="A6220" s="0" t="n">
        <v>6218</v>
      </c>
      <c r="B6220" s="0" t="inlineStr">
        <is>
          <t>刀兵制造消耗减少18%</t>
        </is>
      </c>
      <c r="D6220" s="0" t="inlineStr">
        <is>
          <t>刀兵製造消耗減少18%</t>
        </is>
      </c>
      <c r="E6220" t="inlineStr">
        <is>
          <t>ブレードマンの製造消費量を21％削減</t>
        </is>
      </c>
    </row>
    <row customHeight="1" ht="16.5" r="6221" s="3">
      <c r="A6221" s="0" t="n">
        <v>6219</v>
      </c>
      <c r="B6221" s="0" t="inlineStr">
        <is>
          <t>刀兵制造消耗减少21%</t>
        </is>
      </c>
      <c r="D6221" s="0" t="inlineStr">
        <is>
          <t>刀兵製造消耗減少21%</t>
        </is>
      </c>
      <c r="E6221" t="inlineStr">
        <is>
          <t>ブレードマンの製造コストを24％削減</t>
        </is>
      </c>
    </row>
    <row customHeight="1" ht="16.5" r="6222" s="3">
      <c r="A6222" s="0" t="n">
        <v>6220</v>
      </c>
      <c r="B6222" s="0" t="inlineStr">
        <is>
          <t>刀兵制造消耗减少24%</t>
        </is>
      </c>
      <c r="D6222" s="0" t="inlineStr">
        <is>
          <t>刀兵製造消耗減少24%</t>
        </is>
      </c>
      <c r="E6222" t="inlineStr">
        <is>
          <t>ブレードマンの製造消費量を27％削減</t>
        </is>
      </c>
    </row>
    <row customHeight="1" ht="16.5" r="6223" s="3">
      <c r="A6223" s="0" t="n">
        <v>6221</v>
      </c>
      <c r="B6223" s="0" t="inlineStr">
        <is>
          <t>刀兵制造消耗减少27%</t>
        </is>
      </c>
      <c r="D6223" s="0" t="inlineStr">
        <is>
          <t>刀兵製造消耗減少27%</t>
        </is>
      </c>
      <c r="E6223" t="inlineStr">
        <is>
          <t>製造コストを30％削減</t>
        </is>
      </c>
    </row>
    <row customHeight="1" ht="16.5" r="6224" s="3">
      <c r="A6224" s="0" t="n">
        <v>6222</v>
      </c>
      <c r="B6224" s="0" t="inlineStr">
        <is>
          <t>刀兵制造消耗减少30%</t>
        </is>
      </c>
      <c r="D6224" s="0" t="inlineStr">
        <is>
          <t>刀兵製造消耗減少30%</t>
        </is>
      </c>
      <c r="E6224" t="inlineStr">
        <is>
          <t>ガンマン製造により、消費量が3％削減されました</t>
        </is>
      </c>
    </row>
    <row customHeight="1" ht="16.5" r="6225" s="3">
      <c r="A6225" s="0" t="n">
        <v>6223</v>
      </c>
      <c r="B6225" s="0" t="inlineStr">
        <is>
          <t>枪兵制造消耗减少3%</t>
        </is>
      </c>
      <c r="D6225" s="0" t="inlineStr">
        <is>
          <t>槍兵製造消耗減少3%</t>
        </is>
      </c>
      <c r="E6225" t="inlineStr">
        <is>
          <t>ガンマンの製造コストを6％削減</t>
        </is>
      </c>
    </row>
    <row customHeight="1" ht="16.5" r="6226" s="3">
      <c r="A6226" s="0" t="n">
        <v>6224</v>
      </c>
      <c r="B6226" s="0" t="inlineStr">
        <is>
          <t>枪兵制造消耗减少6%</t>
        </is>
      </c>
      <c r="D6226" s="0" t="inlineStr">
        <is>
          <t>槍兵製造消耗減少6%</t>
        </is>
      </c>
      <c r="E6226" t="inlineStr">
        <is>
          <t>ガンマン製造により、消費量が9％削減されました</t>
        </is>
      </c>
    </row>
    <row customHeight="1" ht="16.5" r="6227" s="3">
      <c r="A6227" s="0" t="n">
        <v>6225</v>
      </c>
      <c r="B6227" s="0" t="inlineStr">
        <is>
          <t>枪兵制造消耗减少9%</t>
        </is>
      </c>
      <c r="D6227" s="0" t="inlineStr">
        <is>
          <t>槍兵製造消耗減少9%</t>
        </is>
      </c>
      <c r="E6227" t="inlineStr">
        <is>
          <t>ガンマンの製造コストを12％削減</t>
        </is>
      </c>
    </row>
    <row customHeight="1" ht="16.5" r="6228" s="3">
      <c r="A6228" s="0" t="n">
        <v>6226</v>
      </c>
      <c r="B6228" s="0" t="inlineStr">
        <is>
          <t>枪兵制造消耗减少12%</t>
        </is>
      </c>
      <c r="D6228" s="0" t="inlineStr">
        <is>
          <t>槍兵製造消耗減少12%</t>
        </is>
      </c>
      <c r="E6228" t="inlineStr">
        <is>
          <t>ガンマンの製造コストを15％削減</t>
        </is>
      </c>
    </row>
    <row customHeight="1" ht="16.5" r="6229" s="3">
      <c r="A6229" s="0" t="n">
        <v>6227</v>
      </c>
      <c r="B6229" s="0" t="inlineStr">
        <is>
          <t>枪兵制造消耗减少15%</t>
        </is>
      </c>
      <c r="D6229" s="0" t="inlineStr">
        <is>
          <t>槍兵製造消耗減少15%</t>
        </is>
      </c>
      <c r="E6229" t="inlineStr">
        <is>
          <t>ガンマンの製造コストを18％削減</t>
        </is>
      </c>
    </row>
    <row customHeight="1" ht="16.5" r="6230" s="3">
      <c r="A6230" s="0" t="n">
        <v>6228</v>
      </c>
      <c r="B6230" s="0" t="inlineStr">
        <is>
          <t>枪兵制造消耗减少18%</t>
        </is>
      </c>
      <c r="D6230" s="0" t="inlineStr">
        <is>
          <t>槍兵製造消耗減少18%</t>
        </is>
      </c>
      <c r="E6230" t="inlineStr">
        <is>
          <t>ガンマンの製造消費量を21％削減</t>
        </is>
      </c>
    </row>
    <row customHeight="1" ht="16.5" r="6231" s="3">
      <c r="A6231" s="0" t="n">
        <v>6229</v>
      </c>
      <c r="B6231" s="0" t="inlineStr">
        <is>
          <t>枪兵制造消耗减少21%</t>
        </is>
      </c>
      <c r="D6231" s="0" t="inlineStr">
        <is>
          <t>槍兵製造消耗減少21%</t>
        </is>
      </c>
      <c r="E6231" t="inlineStr">
        <is>
          <t>ガンマンの製造消費を24％削減</t>
        </is>
      </c>
    </row>
    <row customHeight="1" ht="16.5" r="6232" s="3">
      <c r="A6232" s="0" t="n">
        <v>6230</v>
      </c>
      <c r="B6232" s="0" t="inlineStr">
        <is>
          <t>枪兵制造消耗减少24%</t>
        </is>
      </c>
      <c r="D6232" s="0" t="inlineStr">
        <is>
          <t>槍兵製造消耗減少24%</t>
        </is>
      </c>
      <c r="E6232" t="inlineStr">
        <is>
          <t>ガンマンの製造消費量を27％削減</t>
        </is>
      </c>
    </row>
    <row customHeight="1" ht="16.5" r="6233" s="3">
      <c r="A6233" s="0" t="n">
        <v>6231</v>
      </c>
      <c r="B6233" s="0" t="inlineStr">
        <is>
          <t>枪兵制造消耗减少27%</t>
        </is>
      </c>
      <c r="D6233" s="0" t="inlineStr">
        <is>
          <t>槍兵製造消耗減少27%</t>
        </is>
      </c>
      <c r="E6233" t="inlineStr">
        <is>
          <t>ガンマンの製造コストを30％削減</t>
        </is>
      </c>
    </row>
    <row customHeight="1" ht="16.5" r="6234" s="3">
      <c r="A6234" s="0" t="n">
        <v>6232</v>
      </c>
      <c r="B6234" s="0" t="inlineStr">
        <is>
          <t>枪兵制造消耗减少30%</t>
        </is>
      </c>
      <c r="D6234" s="0" t="inlineStr">
        <is>
          <t>槍兵製造消耗減少30%</t>
        </is>
      </c>
      <c r="E6234" t="inlineStr">
        <is>
          <t>弓兵の製造消費が3％削減</t>
        </is>
      </c>
    </row>
    <row customHeight="1" ht="16.5" r="6235" s="3">
      <c r="A6235" s="0" t="n">
        <v>6233</v>
      </c>
      <c r="B6235" s="0" t="inlineStr">
        <is>
          <t>弓兵制造消耗减少3%</t>
        </is>
      </c>
      <c r="D6235" s="0" t="inlineStr">
        <is>
          <t>弓兵製造消耗減少3%</t>
        </is>
      </c>
      <c r="E6235" t="inlineStr">
        <is>
          <t>ボウマンの製造消費量を6％削減</t>
        </is>
      </c>
    </row>
    <row customHeight="1" ht="16.5" r="6236" s="3">
      <c r="A6236" s="0" t="n">
        <v>6234</v>
      </c>
      <c r="B6236" s="0" t="inlineStr">
        <is>
          <t>弓兵制造消耗减少6%</t>
        </is>
      </c>
      <c r="D6236" s="0" t="inlineStr">
        <is>
          <t>弓兵製造消耗減少6%</t>
        </is>
      </c>
      <c r="E6236" t="inlineStr">
        <is>
          <t>ボーマンの製造消費量を9％削減</t>
        </is>
      </c>
    </row>
    <row customHeight="1" ht="16.5" r="6237" s="3">
      <c r="A6237" s="0" t="n">
        <v>6235</v>
      </c>
      <c r="B6237" s="0" t="inlineStr">
        <is>
          <t>弓兵制造消耗减少9%</t>
        </is>
      </c>
      <c r="D6237" s="0" t="inlineStr">
        <is>
          <t>弓兵製造消耗減少9%</t>
        </is>
      </c>
      <c r="E6237" t="inlineStr">
        <is>
          <t>ボーマンの製造消費量が12％削減</t>
        </is>
      </c>
    </row>
    <row customHeight="1" ht="16.5" r="6238" s="3">
      <c r="A6238" s="0" t="n">
        <v>6236</v>
      </c>
      <c r="B6238" s="0" t="inlineStr">
        <is>
          <t>弓兵制造消耗减少12%</t>
        </is>
      </c>
      <c r="D6238" s="0" t="inlineStr">
        <is>
          <t>弓兵製造消耗減少12%</t>
        </is>
      </c>
      <c r="E6238" t="inlineStr">
        <is>
          <t>ボーマンの製造消費量を15％削減</t>
        </is>
      </c>
    </row>
    <row customHeight="1" ht="16.5" r="6239" s="3">
      <c r="A6239" s="0" t="n">
        <v>6237</v>
      </c>
      <c r="B6239" s="0" t="inlineStr">
        <is>
          <t>弓兵制造消耗减少15%</t>
        </is>
      </c>
      <c r="D6239" s="0" t="inlineStr">
        <is>
          <t>弓兵製造消耗減少15%</t>
        </is>
      </c>
      <c r="E6239" t="inlineStr">
        <is>
          <t>ボーマンの製造消費量を18％削減</t>
        </is>
      </c>
    </row>
    <row customHeight="1" ht="16.5" r="6240" s="3">
      <c r="A6240" s="0" t="n">
        <v>6238</v>
      </c>
      <c r="B6240" s="0" t="inlineStr">
        <is>
          <t>弓兵制造消耗减少18%</t>
        </is>
      </c>
      <c r="D6240" s="0" t="inlineStr">
        <is>
          <t>弓兵製造消耗減少18%</t>
        </is>
      </c>
      <c r="E6240" t="inlineStr">
        <is>
          <t>ボーマンの製造消費量を21％削減</t>
        </is>
      </c>
    </row>
    <row customHeight="1" ht="16.5" r="6241" s="3">
      <c r="A6241" s="0" t="n">
        <v>6239</v>
      </c>
      <c r="B6241" s="0" t="inlineStr">
        <is>
          <t>弓兵制造消耗减少21%</t>
        </is>
      </c>
      <c r="D6241" s="0" t="inlineStr">
        <is>
          <t>弓兵製造消耗減少21%</t>
        </is>
      </c>
      <c r="E6241" t="inlineStr">
        <is>
          <t>ボーマンの製造消費量を24％削減</t>
        </is>
      </c>
    </row>
    <row customHeight="1" ht="16.5" r="6242" s="3">
      <c r="A6242" s="0" t="n">
        <v>6240</v>
      </c>
      <c r="B6242" s="0" t="inlineStr">
        <is>
          <t>弓兵制造消耗减少24%</t>
        </is>
      </c>
      <c r="D6242" s="0" t="inlineStr">
        <is>
          <t>弓兵製造消耗減少24%</t>
        </is>
      </c>
      <c r="E6242" t="inlineStr">
        <is>
          <t>ボーマンの製造消費量を27％削減</t>
        </is>
      </c>
    </row>
    <row customHeight="1" ht="16.5" r="6243" s="3">
      <c r="A6243" s="0" t="n">
        <v>6241</v>
      </c>
      <c r="B6243" s="0" t="inlineStr">
        <is>
          <t>弓兵制造消耗减少27%</t>
        </is>
      </c>
      <c r="D6243" s="0" t="inlineStr">
        <is>
          <t>弓兵製造消耗減少27%</t>
        </is>
      </c>
      <c r="E6243" t="inlineStr">
        <is>
          <t>弓の製造コストを30％削減</t>
        </is>
      </c>
    </row>
    <row customHeight="1" ht="16.5" r="6244" s="3">
      <c r="A6244" s="0" t="n">
        <v>6242</v>
      </c>
      <c r="B6244" s="0" t="inlineStr">
        <is>
          <t>弓兵制造消耗减少30%</t>
        </is>
      </c>
      <c r="D6244" s="0" t="inlineStr">
        <is>
          <t>弓兵製造消耗減少30%</t>
        </is>
      </c>
      <c r="E6244" t="inlineStr">
        <is>
          <t>騎兵の製造消費量を3％削減</t>
        </is>
      </c>
    </row>
    <row customHeight="1" ht="16.5" r="6245" s="3">
      <c r="A6245" s="0" t="n">
        <v>6243</v>
      </c>
      <c r="B6245" s="0" t="inlineStr">
        <is>
          <t>骑兵制造消耗减少3%</t>
        </is>
      </c>
      <c r="D6245" s="0" t="inlineStr">
        <is>
          <t>騎兵製造消耗減少3%</t>
        </is>
      </c>
      <c r="E6245" t="inlineStr">
        <is>
          <t>騎兵の製造消費量を6％削減</t>
        </is>
      </c>
    </row>
    <row customHeight="1" ht="16.5" r="6246" s="3">
      <c r="A6246" s="0" t="n">
        <v>6244</v>
      </c>
      <c r="B6246" s="0" t="inlineStr">
        <is>
          <t>骑兵制造消耗减少6%</t>
        </is>
      </c>
      <c r="D6246" s="0" t="inlineStr">
        <is>
          <t>騎兵製造消耗減少6%</t>
        </is>
      </c>
      <c r="E6246" t="inlineStr">
        <is>
          <t>騎兵の製造消費量を9％削減</t>
        </is>
      </c>
    </row>
    <row customHeight="1" ht="16.5" r="6247" s="3">
      <c r="A6247" s="0" t="n">
        <v>6245</v>
      </c>
      <c r="B6247" s="0" t="inlineStr">
        <is>
          <t>骑兵制造消耗减少9%</t>
        </is>
      </c>
      <c r="D6247" s="0" t="inlineStr">
        <is>
          <t>騎兵製造消耗減少9%</t>
        </is>
      </c>
      <c r="E6247" t="inlineStr">
        <is>
          <t>騎兵の製造消費量を12％削減</t>
        </is>
      </c>
    </row>
    <row customHeight="1" ht="16.5" r="6248" s="3">
      <c r="A6248" s="0" t="n">
        <v>6246</v>
      </c>
      <c r="B6248" s="0" t="inlineStr">
        <is>
          <t>骑兵制造消耗减少12%</t>
        </is>
      </c>
      <c r="D6248" s="0" t="inlineStr">
        <is>
          <t>騎兵製造消耗減少12%</t>
        </is>
      </c>
      <c r="E6248" t="inlineStr">
        <is>
          <t>騎兵の製造消費量を15％削減</t>
        </is>
      </c>
    </row>
    <row customHeight="1" ht="16.5" r="6249" s="3">
      <c r="A6249" s="0" t="n">
        <v>6247</v>
      </c>
      <c r="B6249" s="0" t="inlineStr">
        <is>
          <t>骑兵制造消耗减少15%</t>
        </is>
      </c>
      <c r="D6249" s="0" t="inlineStr">
        <is>
          <t>騎兵製造消耗減少15%</t>
        </is>
      </c>
      <c r="E6249" t="inlineStr">
        <is>
          <t>騎兵の製造消費量を18％削減</t>
        </is>
      </c>
    </row>
    <row customHeight="1" ht="16.5" r="6250" s="3">
      <c r="A6250" s="0" t="n">
        <v>6248</v>
      </c>
      <c r="B6250" s="0" t="inlineStr">
        <is>
          <t>骑兵制造消耗减少18%</t>
        </is>
      </c>
      <c r="D6250" s="0" t="inlineStr">
        <is>
          <t>騎兵製造消耗減少18%</t>
        </is>
      </c>
      <c r="E6250" t="inlineStr">
        <is>
          <t>騎兵の製造消費量を21％削減</t>
        </is>
      </c>
    </row>
    <row customHeight="1" ht="16.5" r="6251" s="3">
      <c r="A6251" s="0" t="n">
        <v>6249</v>
      </c>
      <c r="B6251" s="0" t="inlineStr">
        <is>
          <t>骑兵制造消耗减少21%</t>
        </is>
      </c>
      <c r="D6251" s="0" t="inlineStr">
        <is>
          <t>騎兵製造消耗減少21%</t>
        </is>
      </c>
      <c r="E6251" t="inlineStr">
        <is>
          <t>騎兵の製造消費量を24％削減</t>
        </is>
      </c>
    </row>
    <row customHeight="1" ht="16.5" r="6252" s="3">
      <c r="A6252" s="0" t="n">
        <v>6250</v>
      </c>
      <c r="B6252" s="0" t="inlineStr">
        <is>
          <t>骑兵制造消耗减少24%</t>
        </is>
      </c>
      <c r="D6252" s="0" t="inlineStr">
        <is>
          <t>騎兵製造消耗減少24%</t>
        </is>
      </c>
      <c r="E6252" t="inlineStr">
        <is>
          <t>騎兵の製造消費量を27％削減</t>
        </is>
      </c>
    </row>
    <row customHeight="1" ht="16.5" r="6253" s="3">
      <c r="A6253" s="0" t="n">
        <v>6251</v>
      </c>
      <c r="B6253" s="0" t="inlineStr">
        <is>
          <t>骑兵制造消耗减少27%</t>
        </is>
      </c>
      <c r="D6253" s="0" t="inlineStr">
        <is>
          <t>騎兵製造消耗減少27%</t>
        </is>
      </c>
      <c r="E6253" t="inlineStr">
        <is>
          <t>騎兵の製造消費量を30％削減</t>
        </is>
      </c>
    </row>
    <row customHeight="1" ht="16.5" r="6254" s="3">
      <c r="A6254" s="0" t="n">
        <v>6252</v>
      </c>
      <c r="B6254" s="0" t="inlineStr">
        <is>
          <t>骑兵制造消耗减少30%</t>
        </is>
      </c>
      <c r="D6254" s="0" t="inlineStr">
        <is>
          <t>騎兵製造消耗減少30%</t>
        </is>
      </c>
      <c r="E6254" t="inlineStr">
        <is>
          <t>兵士の食料消費量が3％減少</t>
        </is>
      </c>
    </row>
    <row customHeight="1" ht="16.5" r="6255" s="3">
      <c r="A6255" s="0" t="n">
        <v>6253</v>
      </c>
      <c r="B6255" s="0" t="inlineStr">
        <is>
          <t>士兵耗粮减少3%</t>
        </is>
      </c>
      <c r="D6255" s="0" t="inlineStr">
        <is>
          <t>士兵耗糧減少3%</t>
        </is>
      </c>
      <c r="E6255" t="inlineStr">
        <is>
          <t>兵士の食料消費量が9％減少</t>
        </is>
      </c>
    </row>
    <row customHeight="1" ht="16.5" r="6256" s="3">
      <c r="A6256" s="0" t="n">
        <v>6254</v>
      </c>
      <c r="B6256" s="0" t="inlineStr">
        <is>
          <t>士兵耗粮减少9%</t>
        </is>
      </c>
      <c r="D6256" s="0" t="inlineStr">
        <is>
          <t>士兵耗糧減少9%</t>
        </is>
      </c>
      <c r="E6256" t="inlineStr">
        <is>
          <t>兵士は食料消費を12％削減します</t>
        </is>
      </c>
    </row>
    <row customHeight="1" ht="16.5" r="6257" s="3">
      <c r="A6257" s="0" t="n">
        <v>6255</v>
      </c>
      <c r="B6257" s="0" t="inlineStr">
        <is>
          <t>士兵耗粮减少12%</t>
        </is>
      </c>
      <c r="D6257" s="0" t="inlineStr">
        <is>
          <t>士兵耗糧減少12%</t>
        </is>
      </c>
      <c r="E6257" t="inlineStr">
        <is>
          <t>兵士は食料消費を15％削減します</t>
        </is>
      </c>
    </row>
    <row customHeight="1" ht="16.5" r="6258" s="3">
      <c r="A6258" s="0" t="n">
        <v>6256</v>
      </c>
      <c r="B6258" s="0" t="inlineStr">
        <is>
          <t>士兵耗粮减少15%</t>
        </is>
      </c>
      <c r="D6258" s="0" t="inlineStr">
        <is>
          <t>士兵耗糧減少15%</t>
        </is>
      </c>
      <c r="E6258" t="inlineStr">
        <is>
          <t>兵士の食料消費量が18％減少</t>
        </is>
      </c>
    </row>
    <row customHeight="1" ht="16.5" r="6259" s="3">
      <c r="A6259" s="0" t="n">
        <v>6257</v>
      </c>
      <c r="B6259" s="0" t="inlineStr">
        <is>
          <t>士兵耗粮减少18%</t>
        </is>
      </c>
      <c r="D6259" s="0" t="inlineStr">
        <is>
          <t>士兵耗糧減少18%</t>
        </is>
      </c>
      <c r="E6259" t="inlineStr">
        <is>
          <t>兵士の食料消費量が21％減少</t>
        </is>
      </c>
    </row>
    <row customHeight="1" ht="16.5" r="6260" s="3">
      <c r="A6260" s="0" t="n">
        <v>6258</v>
      </c>
      <c r="B6260" s="0" t="inlineStr">
        <is>
          <t>士兵耗粮减少21%</t>
        </is>
      </c>
      <c r="D6260" s="0" t="inlineStr">
        <is>
          <t>士兵耗糧減少21%</t>
        </is>
      </c>
      <c r="E6260" t="inlineStr">
        <is>
          <t>兵士は食料消費を24％削減します</t>
        </is>
      </c>
    </row>
    <row customHeight="1" ht="16.5" r="6261" s="3">
      <c r="A6261" s="0" t="n">
        <v>6259</v>
      </c>
      <c r="B6261" s="0" t="inlineStr">
        <is>
          <t>士兵耗粮减少24%</t>
        </is>
      </c>
      <c r="D6261" s="0" t="inlineStr">
        <is>
          <t>士兵耗糧減少24%</t>
        </is>
      </c>
      <c r="E6261" t="inlineStr">
        <is>
          <t>兵士の食料消費量が27％減少</t>
        </is>
      </c>
    </row>
    <row customHeight="1" ht="16.5" r="6262" s="3">
      <c r="A6262" s="0" t="n">
        <v>6260</v>
      </c>
      <c r="B6262" s="0" t="inlineStr">
        <is>
          <t>士兵耗粮减少27%</t>
        </is>
      </c>
      <c r="D6262" s="0" t="inlineStr">
        <is>
          <t>士兵耗糧減少27%</t>
        </is>
      </c>
      <c r="E6262" t="inlineStr">
        <is>
          <t>兵士の食料消費量が30％減少</t>
        </is>
      </c>
    </row>
    <row customHeight="1" ht="16.5" r="6263" s="3">
      <c r="A6263" s="0" t="n">
        <v>6261</v>
      </c>
      <c r="B6263" s="0" t="inlineStr">
        <is>
          <t>士兵耗粮减少30%</t>
        </is>
      </c>
      <c r="D6263" s="0" t="inlineStr">
        <is>
          <t>士兵耗糧減少30%</t>
        </is>
      </c>
      <c r="E6263" t="inlineStr">
        <is>
          <t>医療速度が3％増加</t>
        </is>
      </c>
    </row>
    <row customHeight="1" ht="16.5" r="6264" s="3">
      <c r="A6264" s="0" t="n">
        <v>6262</v>
      </c>
      <c r="B6264" s="0" t="inlineStr">
        <is>
          <t>医疗速度提升3%</t>
        </is>
      </c>
      <c r="D6264" s="0" t="inlineStr">
        <is>
          <t>醫療速度提升3%</t>
        </is>
      </c>
      <c r="E6264" t="inlineStr">
        <is>
          <t>医療速度が6％増加</t>
        </is>
      </c>
    </row>
    <row customHeight="1" ht="16.5" r="6265" s="3">
      <c r="A6265" s="0" t="n">
        <v>6263</v>
      </c>
      <c r="B6265" s="0" t="inlineStr">
        <is>
          <t>医疗速度提升6%</t>
        </is>
      </c>
      <c r="D6265" s="0" t="inlineStr">
        <is>
          <t>醫療速度提升6%</t>
        </is>
      </c>
      <c r="E6265" t="inlineStr">
        <is>
          <t>医療速度が9％増加しました</t>
        </is>
      </c>
    </row>
    <row customHeight="1" ht="16.5" r="6266" s="3">
      <c r="A6266" s="0" t="n">
        <v>6264</v>
      </c>
      <c r="B6266" s="0" t="inlineStr">
        <is>
          <t>医疗速度提升9%</t>
        </is>
      </c>
      <c r="D6266" s="0" t="inlineStr">
        <is>
          <t>醫療速度提升9%</t>
        </is>
      </c>
      <c r="E6266" t="inlineStr">
        <is>
          <t>医療速度が12％増加</t>
        </is>
      </c>
    </row>
    <row customHeight="1" ht="16.5" r="6267" s="3">
      <c r="A6267" s="0" t="n">
        <v>6265</v>
      </c>
      <c r="B6267" s="0" t="inlineStr">
        <is>
          <t>医疗速度提升12%</t>
        </is>
      </c>
      <c r="D6267" s="0" t="inlineStr">
        <is>
          <t>醫療速度提升12%</t>
        </is>
      </c>
      <c r="E6267" t="inlineStr">
        <is>
          <t>医療速度が15％増加</t>
        </is>
      </c>
    </row>
    <row customHeight="1" ht="16.5" r="6268" s="3">
      <c r="A6268" s="0" t="n">
        <v>6266</v>
      </c>
      <c r="B6268" s="0" t="inlineStr">
        <is>
          <t>医疗速度提升15%</t>
        </is>
      </c>
      <c r="D6268" s="0" t="inlineStr">
        <is>
          <t>醫療速度提升15%</t>
        </is>
      </c>
      <c r="E6268" t="inlineStr">
        <is>
          <t>医療速度が18％増加</t>
        </is>
      </c>
    </row>
    <row customHeight="1" ht="16.5" r="6269" s="3">
      <c r="A6269" s="0" t="n">
        <v>6267</v>
      </c>
      <c r="B6269" s="0" t="inlineStr">
        <is>
          <t>医疗速度提升18%</t>
        </is>
      </c>
      <c r="D6269" s="0" t="inlineStr">
        <is>
          <t>醫療速度提升18%</t>
        </is>
      </c>
      <c r="E6269" t="inlineStr">
        <is>
          <t>医療速度が21％増加しました</t>
        </is>
      </c>
    </row>
    <row customHeight="1" ht="16.5" r="6270" s="3">
      <c r="A6270" s="0" t="n">
        <v>6268</v>
      </c>
      <c r="B6270" s="0" t="inlineStr">
        <is>
          <t>医疗速度提升21%</t>
        </is>
      </c>
      <c r="D6270" s="0" t="inlineStr">
        <is>
          <t>醫療速度提升21%</t>
        </is>
      </c>
      <c r="E6270" t="inlineStr">
        <is>
          <t>医療速度が24％増加</t>
        </is>
      </c>
    </row>
    <row customHeight="1" ht="16.5" r="6271" s="3">
      <c r="A6271" s="0" t="n">
        <v>6269</v>
      </c>
      <c r="B6271" s="0" t="inlineStr">
        <is>
          <t>医疗速度提升24%</t>
        </is>
      </c>
      <c r="D6271" s="0" t="inlineStr">
        <is>
          <t>醫療速度提升24%</t>
        </is>
      </c>
      <c r="E6271" t="inlineStr">
        <is>
          <t>医療速度が27％増加</t>
        </is>
      </c>
    </row>
    <row customHeight="1" ht="16.5" r="6272" s="3">
      <c r="A6272" s="0" t="n">
        <v>6270</v>
      </c>
      <c r="B6272" s="0" t="inlineStr">
        <is>
          <t>医疗速度提升27%</t>
        </is>
      </c>
      <c r="D6272" s="0" t="inlineStr">
        <is>
          <t>醫療速度提升27%</t>
        </is>
      </c>
      <c r="E6272" t="inlineStr">
        <is>
          <t>医療速度が30％増加しました</t>
        </is>
      </c>
    </row>
    <row customHeight="1" ht="16.5" r="6273" s="3">
      <c r="A6273" s="0" t="n">
        <v>6271</v>
      </c>
      <c r="B6273" s="0" t="inlineStr">
        <is>
          <t>医疗速度提升30%</t>
        </is>
      </c>
      <c r="D6273" s="0" t="inlineStr">
        <is>
          <t>醫療速度提升30%</t>
        </is>
      </c>
      <c r="E6273" t="inlineStr">
        <is>
          <t>北東部の小さな国の位置、韓半島に住んで、土地がないではない、決して小さな野心。多くの場合、商人は、知性について尋ねるために材料を買うために送られます。</t>
        </is>
      </c>
    </row>
    <row customHeight="1" ht="16.5" r="6274" s="3">
      <c r="A6274" s="0" t="n">
        <v>6272</v>
      </c>
      <c r="B6274" s="0" t="inlineStr">
        <is>
          <t>位于东北方向的小国,身处朝鲜半岛,国土不大,野心不小。经常会派遣商人外出购买物资打探情报。</t>
        </is>
      </c>
      <c r="D6274" s="0" t="inlineStr">
        <is>
          <t>位於東北方向的小國,身處朝鮮半島,國土不大,野心不小。經常會派遣商人外出購買物資打探情報。</t>
        </is>
      </c>
      <c r="E6274" t="inlineStr">
        <is>
          <t>大小の島々のグループによる状態、武士道を信じて、非常に好戦的。毎年、ビジネスマンは知性について尋ねに出かけます。</t>
        </is>
      </c>
    </row>
    <row customHeight="1" ht="16.5" r="6275" s="3">
      <c r="A6275" s="0" t="n">
        <v>6273</v>
      </c>
      <c r="B6275" s="0" t="inlineStr">
        <is>
          <t>由一群大小不一的岛屿组成的国家,信奉武士道,十分好战。常年有商人外出打探情报。</t>
        </is>
      </c>
      <c r="D6275" s="0" t="inlineStr">
        <is>
          <t>由一群大小不一的島嶼組成的國家,信奉武士道,十分好戰。常年有商人外出打探情報。</t>
        </is>
      </c>
      <c r="E6275" t="inlineStr">
        <is>
          <t>ノマディック鮮卑は住所不定の、草原の家族の名前で、跡形もなく行ったり来たり。誰もがライディングが得意で、誰もがスカウトになれます。</t>
        </is>
      </c>
    </row>
    <row customHeight="1" ht="16.5" r="6276" s="3">
      <c r="A6276" s="0" t="n">
        <v>6274</v>
      </c>
      <c r="B6276" s="0" t="inlineStr">
        <is>
          <t>鲜卑乃草原上的游牧名族，居无定所,来去无踪。人人擅长骑马，人人可当斥候。</t>
        </is>
      </c>
      <c r="D6276" s="0" t="inlineStr">
        <is>
          <t>鮮卑乃草原上的遊牧名族，居無定所,來去無蹤。人人擅長騎馬，人人可當斥候。</t>
        </is>
      </c>
      <c r="E6276" t="inlineStr">
        <is>
          <t>南西部に人口の多い国であるカルトは権力を持ち、海外に拡大し、カルトで世界を支配しようとさえしています。</t>
        </is>
      </c>
    </row>
    <row customHeight="1" ht="16.5" r="6277" s="3">
      <c r="A6277" s="0" t="n">
        <v>6275</v>
      </c>
      <c r="B6277" s="0" t="inlineStr">
        <is>
          <t>位于西南方向的人口大国,国内邪教当道,对外大肆扩张，甚至妄图以邪教统治世界。</t>
        </is>
      </c>
      <c r="D6277" s="0" t="inlineStr">
        <is>
          <t>位於西南方向的人口大國,國內邪教當道,對外大肆擴張，甚至妄圖以邪教統治世界。</t>
        </is>
      </c>
      <c r="E6277" t="inlineStr">
        <is>
          <t>戦略的開発パッケージ</t>
        </is>
      </c>
    </row>
    <row customHeight="1" ht="16.5" r="6278" s="3">
      <c r="A6278" s="0" t="n">
        <v>6276</v>
      </c>
      <c r="B6278" s="0" t="inlineStr">
        <is>
          <t>战略发展礼包</t>
        </is>
      </c>
      <c r="D6278" s="0" t="inlineStr">
        <is>
          <t>戰略發展禮包</t>
        </is>
      </c>
      <c r="E6278" t="inlineStr">
        <is>
          <t>技術開発パッケージ</t>
        </is>
      </c>
    </row>
    <row customHeight="1" ht="16.5" r="6279" s="3">
      <c r="A6279" s="0" t="n">
        <v>6277</v>
      </c>
      <c r="B6279" s="0" t="inlineStr">
        <is>
          <t>科技发展礼包</t>
        </is>
      </c>
      <c r="D6279" s="0" t="inlineStr">
        <is>
          <t>科技發展禮包</t>
        </is>
      </c>
      <c r="E6279" t="inlineStr">
        <is>
          <t>リソース生産パッケージ</t>
        </is>
      </c>
    </row>
    <row customHeight="1" ht="16.5" r="6280" s="3">
      <c r="A6280" s="0" t="n">
        <v>6278</v>
      </c>
      <c r="B6280" s="0" t="inlineStr">
        <is>
          <t>资源生产礼包</t>
        </is>
      </c>
      <c r="D6280" s="0" t="inlineStr">
        <is>
          <t>資源生產禮包</t>
        </is>
      </c>
      <c r="E6280" t="inlineStr">
        <is>
          <t>特別なパッケージを探しています1</t>
        </is>
      </c>
    </row>
    <row customHeight="1" ht="16.5" r="6281" s="3">
      <c r="A6281" s="0" t="n">
        <v>6279</v>
      </c>
      <c r="B6281" s="0" t="inlineStr">
        <is>
          <t>求贤特惠包1</t>
        </is>
      </c>
      <c r="D6281" s="0" t="inlineStr">
        <is>
          <t>求賢特惠包1</t>
        </is>
      </c>
      <c r="E6281" t="inlineStr">
        <is>
          <t>特別なパッケージを探して2</t>
        </is>
      </c>
    </row>
    <row customHeight="1" ht="16.5" r="6282" s="3">
      <c r="A6282" s="0" t="n">
        <v>6280</v>
      </c>
      <c r="B6282" s="0" t="inlineStr">
        <is>
          <t>求贤特惠包2</t>
        </is>
      </c>
      <c r="D6282" s="0" t="inlineStr">
        <is>
          <t>求賢特惠包2</t>
        </is>
      </c>
      <c r="E6282" t="inlineStr">
        <is>
          <t>銅コイン富パッケージ</t>
        </is>
      </c>
    </row>
    <row customHeight="1" ht="16.5" r="6283" s="3">
      <c r="A6283" s="0" t="n">
        <v>6281</v>
      </c>
      <c r="B6283" s="0" t="inlineStr">
        <is>
          <t>铜币财富礼包</t>
        </is>
      </c>
      <c r="D6283" s="0" t="inlineStr">
        <is>
          <t>銅幣財富禮包</t>
        </is>
      </c>
      <c r="E6283" t="inlineStr">
        <is>
          <t>穀物供給パッケージ</t>
        </is>
      </c>
    </row>
    <row customHeight="1" ht="16.5" r="6284" s="3">
      <c r="A6284" s="0" t="n">
        <v>6282</v>
      </c>
      <c r="B6284" s="0" t="inlineStr">
        <is>
          <t>粮草补给包</t>
        </is>
      </c>
      <c r="D6284" s="0" t="inlineStr">
        <is>
          <t>糧草補給包</t>
        </is>
      </c>
      <c r="E6284" t="inlineStr">
        <is>
          <t>木材供給パッケージ</t>
        </is>
      </c>
    </row>
    <row customHeight="1" ht="16.5" r="6285" s="3">
      <c r="A6285" s="0" t="n">
        <v>6283</v>
      </c>
      <c r="B6285" s="0" t="inlineStr">
        <is>
          <t>木材补给包</t>
        </is>
      </c>
      <c r="D6285" s="0" t="inlineStr">
        <is>
          <t>木材補給包</t>
        </is>
      </c>
      <c r="E6285" t="inlineStr">
        <is>
          <t>石の供給パッケージ</t>
        </is>
      </c>
    </row>
    <row customHeight="1" ht="16.5" r="6286" s="3">
      <c r="A6286" s="0" t="n">
        <v>6284</v>
      </c>
      <c r="B6286" s="0" t="inlineStr">
        <is>
          <t>石料补给包</t>
        </is>
      </c>
      <c r="D6286" s="0" t="inlineStr">
        <is>
          <t>石料補給包</t>
        </is>
      </c>
      <c r="E6286" t="inlineStr">
        <is>
          <t>鉄鉱石供給パッケージ</t>
        </is>
      </c>
    </row>
    <row customHeight="1" ht="16.5" r="6287" s="3">
      <c r="A6287" s="0" t="n">
        <v>6285</v>
      </c>
      <c r="B6287" s="0" t="inlineStr">
        <is>
          <t>铁矿补给包</t>
        </is>
      </c>
      <c r="D6287" s="0" t="inlineStr">
        <is>
          <t>鐵礦補給包</t>
        </is>
      </c>
      <c r="E6287" t="inlineStr">
        <is>
          <t>トレーニングパッケージ</t>
        </is>
      </c>
    </row>
    <row customHeight="1" ht="16.5" r="6288" s="3">
      <c r="A6288" s="0" t="n">
        <v>6286</v>
      </c>
      <c r="B6288" s="0" t="inlineStr">
        <is>
          <t>练兵大礼包</t>
        </is>
      </c>
      <c r="D6288" s="0" t="inlineStr">
        <is>
          <t>練兵大禮包</t>
        </is>
      </c>
      <c r="E6288" t="inlineStr">
        <is>
          <t>おめでとうございます</t>
        </is>
      </c>
    </row>
    <row customHeight="1" ht="16.5" r="6289" s="3">
      <c r="A6289" s="0" t="n">
        <v>6287</v>
      </c>
      <c r="B6289" s="0" t="inlineStr">
        <is>
          <t>征战大礼包</t>
        </is>
      </c>
      <c r="D6289" s="0" t="inlineStr">
        <is>
          <t>征戰大禮包</t>
        </is>
      </c>
      <c r="E6289" t="inlineStr">
        <is>
          <t>特別なパッケージ3 を探しています</t>
        </is>
      </c>
    </row>
    <row customHeight="1" ht="16.5" r="6290" s="3">
      <c r="A6290" s="0" t="n">
        <v>6288</v>
      </c>
      <c r="B6290" s="0" t="inlineStr">
        <is>
          <t>求贤特惠包3</t>
        </is>
      </c>
      <c r="D6290" s="0" t="inlineStr">
        <is>
          <t>求賢特惠包3</t>
        </is>
      </c>
      <c r="E6290" t="inlineStr">
        <is>
          <t>マーチングアクセラレーションパッケージ</t>
        </is>
      </c>
    </row>
    <row customHeight="1" ht="16.5" r="6291" s="3">
      <c r="A6291" s="0" t="n">
        <v>6289</v>
      </c>
      <c r="B6291" s="0" t="inlineStr">
        <is>
          <t>行军加速礼包</t>
        </is>
      </c>
      <c r="D6291" s="0" t="inlineStr">
        <is>
          <t>行軍加速禮包</t>
        </is>
      </c>
      <c r="E6291" t="inlineStr">
        <is>
          <t>負傷した医療パッケージ</t>
        </is>
      </c>
    </row>
    <row customHeight="1" ht="16.5" r="6292" s="3">
      <c r="A6292" s="0" t="n">
        <v>6290</v>
      </c>
      <c r="B6292" s="0" t="inlineStr">
        <is>
          <t>伤兵医疗礼包</t>
        </is>
      </c>
      <c r="D6292" s="0" t="inlineStr">
        <is>
          <t>傷兵醫療禮包</t>
        </is>
      </c>
      <c r="E6292" t="inlineStr">
        <is>
          <t>穀物と草</t>
        </is>
      </c>
    </row>
    <row customHeight="1" ht="16.5" r="6293" s="3">
      <c r="A6293" s="0" t="n">
        <v>6291</v>
      </c>
      <c r="B6293" s="0" t="inlineStr">
        <is>
          <t>粮草辎重包</t>
        </is>
      </c>
      <c r="D6293" s="0" t="inlineStr">
        <is>
          <t>糧草輜重包</t>
        </is>
      </c>
      <c r="E6293" t="inlineStr">
        <is>
          <t>ギフトを探しています1</t>
        </is>
      </c>
    </row>
    <row customHeight="1" ht="16.5" r="6294" s="3">
      <c r="A6294" s="0" t="n">
        <v>6292</v>
      </c>
      <c r="B6294" s="0" t="inlineStr">
        <is>
          <t>求贤大礼包1</t>
        </is>
      </c>
      <c r="D6294" s="0" t="inlineStr">
        <is>
          <t>求賢大禮包1</t>
        </is>
      </c>
      <c r="E6294" t="inlineStr">
        <is>
          <t>ギフトパッケージ2 を探しています</t>
        </is>
      </c>
    </row>
    <row customHeight="1" ht="16.5" r="6295" s="3">
      <c r="A6295" s="0" t="n">
        <v>6293</v>
      </c>
      <c r="B6295" s="0" t="inlineStr">
        <is>
          <t>求贤大礼包2</t>
        </is>
      </c>
      <c r="D6295" s="0" t="inlineStr">
        <is>
          <t>求賢大禮包2</t>
        </is>
      </c>
      <c r="E6295" t="inlineStr">
        <is>
          <t>ロイヤリティパッケージ</t>
        </is>
      </c>
    </row>
    <row customHeight="1" ht="16.5" r="6296" s="3">
      <c r="A6296" s="0" t="n">
        <v>6294</v>
      </c>
      <c r="B6296" s="0" t="inlineStr">
        <is>
          <t>忠诚大礼包</t>
        </is>
      </c>
      <c r="D6296" s="0" t="inlineStr">
        <is>
          <t>忠誠大禮包</t>
        </is>
      </c>
      <c r="E6296" t="inlineStr">
        <is>
          <t>独占強化酒宴</t>
        </is>
      </c>
    </row>
    <row customHeight="1" ht="16.5" r="6297" s="3">
      <c r="A6297" s="0" t="n">
        <v>6295</v>
      </c>
      <c r="B6297" s="0" t="inlineStr">
        <is>
          <t>专属强化大礼包</t>
        </is>
      </c>
      <c r="D6297" s="0" t="inlineStr">
        <is>
          <t>專屬強化大禮包</t>
        </is>
      </c>
      <c r="E6297" t="inlineStr">
        <is>
          <t>物理学は、戦い2の力の力を増加させます</t>
        </is>
      </c>
    </row>
    <row customHeight="1" ht="16.5" r="6298" s="3">
      <c r="A6298" s="0" t="n">
        <v>6296</v>
      </c>
      <c r="B6298" s="0" t="inlineStr">
        <is>
          <t>战斗中物理将武力增加2</t>
        </is>
      </c>
      <c r="D6298" s="0" t="inlineStr">
        <is>
          <t>戰鬥中物理將武力增加2</t>
        </is>
      </c>
      <c r="E6298" t="inlineStr">
        <is>
          <t>戦闘中の物理学はパワーを4 増加させる</t>
        </is>
      </c>
    </row>
    <row customHeight="1" ht="16.5" r="6299" s="3">
      <c r="A6299" s="0" t="n">
        <v>6297</v>
      </c>
      <c r="B6299" s="0" t="inlineStr">
        <is>
          <t>战斗中物理将武力增加4</t>
        </is>
      </c>
      <c r="D6299" s="0" t="inlineStr">
        <is>
          <t>戰鬥中物理將武力增加4</t>
        </is>
      </c>
      <c r="E6299" t="inlineStr">
        <is>
          <t>戦闘中の物理学はパワーを6 増加させます</t>
        </is>
      </c>
    </row>
    <row customHeight="1" ht="16.5" r="6300" s="3">
      <c r="A6300" s="0" t="n">
        <v>6298</v>
      </c>
      <c r="B6300" s="0" t="inlineStr">
        <is>
          <t>战斗中物理将武力增加6</t>
        </is>
      </c>
      <c r="D6300" s="0" t="inlineStr">
        <is>
          <t>戰鬥中物理將武力增加6</t>
        </is>
      </c>
      <c r="E6300" t="inlineStr">
        <is>
          <t>戦闘中の物理学はパワーを8 増加させます</t>
        </is>
      </c>
    </row>
    <row customHeight="1" ht="16.5" r="6301" s="3">
      <c r="A6301" s="0" t="n">
        <v>6299</v>
      </c>
      <c r="B6301" s="0" t="inlineStr">
        <is>
          <t>战斗中物理将武力增加8</t>
        </is>
      </c>
      <c r="D6301" s="0" t="inlineStr">
        <is>
          <t>戰鬥中物理將武力增加8</t>
        </is>
      </c>
      <c r="E6301" t="inlineStr">
        <is>
          <t>物理学は戦闘で力を10 増加させます</t>
        </is>
      </c>
    </row>
    <row customHeight="1" ht="16.5" r="6302" s="3">
      <c r="A6302" s="0" t="n">
        <v>6300</v>
      </c>
      <c r="B6302" s="0" t="inlineStr">
        <is>
          <t>战斗中物理将武力增加10</t>
        </is>
      </c>
      <c r="D6302" s="0" t="inlineStr">
        <is>
          <t>戰鬥中物理將武力增加10</t>
        </is>
      </c>
      <c r="E6302" t="inlineStr">
        <is>
          <t>戦闘中の呪文は力を2 増加させる</t>
        </is>
      </c>
    </row>
    <row customHeight="1" ht="16.5" r="6303" s="3">
      <c r="A6303" s="0" t="n">
        <v>6301</v>
      </c>
      <c r="B6303" s="0" t="inlineStr">
        <is>
          <t>战斗中法术将武力增加2</t>
        </is>
      </c>
      <c r="D6303" s="0" t="inlineStr">
        <is>
          <t>戰鬥中法術將武力增加2</t>
        </is>
      </c>
      <c r="E6303" t="inlineStr">
        <is>
          <t>戦闘中の呪文は、フォースを4 増加させます</t>
        </is>
      </c>
    </row>
    <row customHeight="1" ht="16.5" r="6304" s="3">
      <c r="A6304" s="0" t="n">
        <v>6302</v>
      </c>
      <c r="B6304" s="0" t="inlineStr">
        <is>
          <t>战斗中法术将武力增加4</t>
        </is>
      </c>
      <c r="D6304" s="0" t="inlineStr">
        <is>
          <t>戰鬥中法術將武力增加4</t>
        </is>
      </c>
      <c r="E6304" t="inlineStr">
        <is>
          <t>戦闘中の呪文は力を6 増加させます</t>
        </is>
      </c>
    </row>
    <row customHeight="1" ht="16.5" r="6305" s="3">
      <c r="A6305" s="0" t="n">
        <v>6303</v>
      </c>
      <c r="B6305" s="0" t="inlineStr">
        <is>
          <t>战斗中法术将武力增加6</t>
        </is>
      </c>
      <c r="D6305" s="0" t="inlineStr">
        <is>
          <t>戰鬥中法術將武力增加6</t>
        </is>
      </c>
      <c r="E6305" t="inlineStr">
        <is>
          <t>戦闘中の呪文は、フォースを8 増加させます</t>
        </is>
      </c>
    </row>
    <row customHeight="1" ht="16.5" r="6306" s="3">
      <c r="A6306" s="0" t="n">
        <v>6304</v>
      </c>
      <c r="B6306" s="0" t="inlineStr">
        <is>
          <t>战斗中法术将武力增加8</t>
        </is>
      </c>
      <c r="D6306" s="0" t="inlineStr">
        <is>
          <t>戰鬥中法術將武力增加8</t>
        </is>
      </c>
      <c r="E6306" t="inlineStr">
        <is>
          <t>戦闘中の呪文は、力を10 増加させます</t>
        </is>
      </c>
    </row>
    <row customHeight="1" ht="16.5" r="6307" s="3">
      <c r="A6307" s="0" t="n">
        <v>6305</v>
      </c>
      <c r="B6307" s="0" t="inlineStr">
        <is>
          <t>战斗中法术将武力增加10</t>
        </is>
      </c>
      <c r="D6307" s="0" t="inlineStr">
        <is>
          <t>戰鬥中法術將武力增加10</t>
        </is>
      </c>
      <c r="E6307" t="inlineStr">
        <is>
          <t>戦闘のバランスにより力が2 増加する</t>
        </is>
      </c>
    </row>
    <row customHeight="1" ht="16.5" r="6308" s="3">
      <c r="A6308" s="0" t="n">
        <v>6306</v>
      </c>
      <c r="B6308" s="0" t="inlineStr">
        <is>
          <t>战斗中均衡将武力增加2</t>
        </is>
      </c>
      <c r="D6308" s="0" t="inlineStr">
        <is>
          <t>戰鬥中均衡將武力增加2</t>
        </is>
      </c>
      <c r="E6308" t="inlineStr">
        <is>
          <t>戦闘のバランスにより力が4 増加する</t>
        </is>
      </c>
    </row>
    <row customHeight="1" ht="16.5" r="6309" s="3">
      <c r="A6309" s="0" t="n">
        <v>6307</v>
      </c>
      <c r="B6309" s="0" t="inlineStr">
        <is>
          <t>战斗中均衡将武力增加4</t>
        </is>
      </c>
      <c r="D6309" s="0" t="inlineStr">
        <is>
          <t>戰鬥中均衡將武力增加4</t>
        </is>
      </c>
      <c r="E6309" t="inlineStr">
        <is>
          <t>戦闘のバランスによりパワーが6 増加する</t>
        </is>
      </c>
    </row>
    <row customHeight="1" ht="16.5" r="6310" s="3">
      <c r="A6310" s="0" t="n">
        <v>6308</v>
      </c>
      <c r="B6310" s="0" t="inlineStr">
        <is>
          <t>战斗中均衡将武力增加6</t>
        </is>
      </c>
      <c r="D6310" s="0" t="inlineStr">
        <is>
          <t>戰鬥中均衡將武力增加6</t>
        </is>
      </c>
      <c r="E6310" t="inlineStr">
        <is>
          <t>戦闘のバランスにより力が8 増加する</t>
        </is>
      </c>
    </row>
    <row customHeight="1" ht="16.5" r="6311" s="3">
      <c r="A6311" s="0" t="n">
        <v>6309</v>
      </c>
      <c r="B6311" s="0" t="inlineStr">
        <is>
          <t>战斗中均衡将武力增加8</t>
        </is>
      </c>
      <c r="D6311" s="0" t="inlineStr">
        <is>
          <t>戰鬥中均衡將武力增加8</t>
        </is>
      </c>
      <c r="E6311" t="inlineStr">
        <is>
          <t>戦闘のバランスにより力が10 増加する</t>
        </is>
      </c>
    </row>
    <row customHeight="1" ht="16.5" r="6312" s="3">
      <c r="A6312" s="0" t="n">
        <v>6310</v>
      </c>
      <c r="B6312" s="0" t="inlineStr">
        <is>
          <t>战斗中均衡将武力增加10</t>
        </is>
      </c>
      <c r="D6312" s="0" t="inlineStr">
        <is>
          <t>戰鬥中均衡將武力增加10</t>
        </is>
      </c>
      <c r="E6312" t="inlineStr">
        <is>
          <t>物理学は戦い2で知能を高めます</t>
        </is>
      </c>
    </row>
    <row customHeight="1" ht="16.5" r="6313" s="3">
      <c r="A6313" s="0" t="n">
        <v>6311</v>
      </c>
      <c r="B6313" s="0" t="inlineStr">
        <is>
          <t>战斗中物理将智力增加2</t>
        </is>
      </c>
      <c r="D6313" s="0" t="inlineStr">
        <is>
          <t>戰鬥中物理將智力增加2</t>
        </is>
      </c>
      <c r="E6313" t="inlineStr">
        <is>
          <t>物理学は戦闘4の知能を向上させます</t>
        </is>
      </c>
    </row>
    <row customHeight="1" ht="16.5" r="6314" s="3">
      <c r="A6314" s="0" t="n">
        <v>6312</v>
      </c>
      <c r="B6314" s="0" t="inlineStr">
        <is>
          <t>战斗中物理将智力增加4</t>
        </is>
      </c>
      <c r="D6314" s="0" t="inlineStr">
        <is>
          <t>戰鬥中物理將智力增加4</t>
        </is>
      </c>
      <c r="E6314" t="inlineStr">
        <is>
          <t>物理学は戦闘6の知能を向上させます</t>
        </is>
      </c>
    </row>
    <row customHeight="1" ht="16.5" r="6315" s="3">
      <c r="A6315" s="0" t="n">
        <v>6313</v>
      </c>
      <c r="B6315" s="0" t="inlineStr">
        <is>
          <t>战斗中物理将智力增加6</t>
        </is>
      </c>
      <c r="D6315" s="0" t="inlineStr">
        <is>
          <t>戰鬥中物理將智力增加6</t>
        </is>
      </c>
      <c r="E6315" t="inlineStr">
        <is>
          <t>物理学は戦闘で知能を8 増加させます</t>
        </is>
      </c>
    </row>
    <row customHeight="1" ht="16.5" r="6316" s="3">
      <c r="A6316" s="0" t="n">
        <v>6314</v>
      </c>
      <c r="B6316" s="0" t="inlineStr">
        <is>
          <t>战斗中物理将智力增加8</t>
        </is>
      </c>
      <c r="D6316" s="0" t="inlineStr">
        <is>
          <t>戰鬥中物理將智力增加8</t>
        </is>
      </c>
      <c r="E6316" t="inlineStr">
        <is>
          <t>物理学は戦闘で知能を10 増加させます</t>
        </is>
      </c>
    </row>
    <row customHeight="1" ht="16.5" r="6317" s="3">
      <c r="A6317" s="0" t="n">
        <v>6315</v>
      </c>
      <c r="B6317" s="0" t="inlineStr">
        <is>
          <t>战斗中物理将智力增加10</t>
        </is>
      </c>
      <c r="D6317" s="0" t="inlineStr">
        <is>
          <t>戰鬥中物理將智力增加10</t>
        </is>
      </c>
      <c r="E6317" t="inlineStr">
        <is>
          <t>戦闘では、呪文によって知性が2 増加します</t>
        </is>
      </c>
    </row>
    <row customHeight="1" ht="16.5" r="6318" s="3">
      <c r="A6318" s="0" t="n">
        <v>6316</v>
      </c>
      <c r="B6318" s="0" t="inlineStr">
        <is>
          <t>战斗中法术将智力增加2</t>
        </is>
      </c>
      <c r="D6318" s="0" t="inlineStr">
        <is>
          <t>戰鬥中法術將智力增加2</t>
        </is>
      </c>
      <c r="E6318" t="inlineStr">
        <is>
          <t>戦闘では、呪文によって知性が4 増加します</t>
        </is>
      </c>
    </row>
    <row customHeight="1" ht="16.5" r="6319" s="3">
      <c r="A6319" s="0" t="n">
        <v>6317</v>
      </c>
      <c r="B6319" s="0" t="inlineStr">
        <is>
          <t>战斗中法术将智力增加4</t>
        </is>
      </c>
      <c r="D6319" s="0" t="inlineStr">
        <is>
          <t>戰鬥中法術將智力增加4</t>
        </is>
      </c>
      <c r="E6319" t="inlineStr">
        <is>
          <t>戦闘では、呪文によって知性が6 増加します</t>
        </is>
      </c>
    </row>
    <row customHeight="1" ht="16.5" r="6320" s="3">
      <c r="A6320" s="0" t="n">
        <v>6318</v>
      </c>
      <c r="B6320" s="0" t="inlineStr">
        <is>
          <t>战斗中法术将智力增加6</t>
        </is>
      </c>
      <c r="D6320" s="0" t="inlineStr">
        <is>
          <t>戰鬥中法術將智力增加6</t>
        </is>
      </c>
      <c r="E6320" t="inlineStr">
        <is>
          <t>戦闘では、呪文によって知性が8 増加します</t>
        </is>
      </c>
    </row>
    <row customHeight="1" ht="16.5" r="6321" s="3">
      <c r="A6321" s="0" t="n">
        <v>6319</v>
      </c>
      <c r="B6321" s="0" t="inlineStr">
        <is>
          <t>战斗中法术将智力增加8</t>
        </is>
      </c>
      <c r="D6321" s="0" t="inlineStr">
        <is>
          <t>戰鬥中法術將智力增加8</t>
        </is>
      </c>
      <c r="E6321" t="inlineStr">
        <is>
          <t>戦闘中のスペルは知性を10 増加させます</t>
        </is>
      </c>
    </row>
    <row customHeight="1" ht="16.5" r="6322" s="3">
      <c r="A6322" s="0" t="n">
        <v>6320</v>
      </c>
      <c r="B6322" s="0" t="inlineStr">
        <is>
          <t>战斗中法术将智力增加10</t>
        </is>
      </c>
      <c r="D6322" s="0" t="inlineStr">
        <is>
          <t>戰鬥中法術將智力增加10</t>
        </is>
      </c>
      <c r="E6322" t="inlineStr">
        <is>
          <t>戦闘のバランスによりインテリジェンスが2 増加する</t>
        </is>
      </c>
    </row>
    <row customHeight="1" ht="16.5" r="6323" s="3">
      <c r="A6323" s="0" t="n">
        <v>6321</v>
      </c>
      <c r="B6323" s="0" t="inlineStr">
        <is>
          <t>战斗中均衡将智力增加2</t>
        </is>
      </c>
      <c r="D6323" s="0" t="inlineStr">
        <is>
          <t>戰鬥中均衡將智力增加2</t>
        </is>
      </c>
      <c r="E6323" t="inlineStr">
        <is>
          <t>戦闘のバランスにより知性が4 増加する</t>
        </is>
      </c>
    </row>
    <row customHeight="1" ht="16.5" r="6324" s="3">
      <c r="A6324" s="0" t="n">
        <v>6322</v>
      </c>
      <c r="B6324" s="0" t="inlineStr">
        <is>
          <t>战斗中均衡将智力增加4</t>
        </is>
      </c>
      <c r="D6324" s="0" t="inlineStr">
        <is>
          <t>戰鬥中均衡將智力增加4</t>
        </is>
      </c>
      <c r="E6324" t="inlineStr">
        <is>
          <t>戦闘のバランスにより知性が6 増加する</t>
        </is>
      </c>
    </row>
    <row customHeight="1" ht="16.5" r="6325" s="3">
      <c r="A6325" s="0" t="n">
        <v>6323</v>
      </c>
      <c r="B6325" s="0" t="inlineStr">
        <is>
          <t>战斗中均衡将智力增加6</t>
        </is>
      </c>
      <c r="D6325" s="0" t="inlineStr">
        <is>
          <t>戰鬥中均衡將智力增加6</t>
        </is>
      </c>
      <c r="E6325" t="inlineStr">
        <is>
          <t>戦闘のバランスにより知性が8 増加します</t>
        </is>
      </c>
    </row>
    <row customHeight="1" ht="16.5" r="6326" s="3">
      <c r="A6326" s="0" t="n">
        <v>6324</v>
      </c>
      <c r="B6326" s="0" t="inlineStr">
        <is>
          <t>战斗中均衡将智力增加8</t>
        </is>
      </c>
      <c r="D6326" s="0" t="inlineStr">
        <is>
          <t>戰鬥中均衡將智力增加8</t>
        </is>
      </c>
      <c r="E6326" t="inlineStr">
        <is>
          <t>戦闘のバランスにより知性が10 増加する</t>
        </is>
      </c>
    </row>
    <row customHeight="1" ht="16.5" r="6327" s="3">
      <c r="A6327" s="0" t="n">
        <v>6325</v>
      </c>
      <c r="B6327" s="0" t="inlineStr">
        <is>
          <t>战斗中均衡将智力增加10</t>
        </is>
      </c>
      <c r="D6327" s="0" t="inlineStr">
        <is>
          <t>戰鬥中均衡將智力增加10</t>
        </is>
      </c>
      <c r="E6327" t="inlineStr">
        <is>
          <t>バトル2でのスタミナの増加</t>
        </is>
      </c>
    </row>
    <row customHeight="1" ht="16.5" r="6328" s="3">
      <c r="A6328" s="0" t="n">
        <v>6326</v>
      </c>
      <c r="B6328" s="0" t="inlineStr">
        <is>
          <t>战斗中物理将耐力增加2</t>
        </is>
      </c>
      <c r="D6328" s="0" t="inlineStr">
        <is>
          <t>戰鬥中物理將耐力增加2</t>
        </is>
      </c>
      <c r="E6328" t="inlineStr">
        <is>
          <t>物理学は戦闘でスタミナを4 増加させる</t>
        </is>
      </c>
    </row>
    <row customHeight="1" ht="16.5" r="6329" s="3">
      <c r="A6329" s="0" t="n">
        <v>6327</v>
      </c>
      <c r="B6329" s="0" t="inlineStr">
        <is>
          <t>战斗中物理将耐力增加4</t>
        </is>
      </c>
      <c r="D6329" s="0" t="inlineStr">
        <is>
          <t>戰鬥中物理將耐力增加4</t>
        </is>
      </c>
      <c r="E6329" t="inlineStr">
        <is>
          <t>戦闘中に物理学がスタミナを増加させる6</t>
        </is>
      </c>
    </row>
    <row customHeight="1" ht="16.5" r="6330" s="3">
      <c r="A6330" s="0" t="n">
        <v>6328</v>
      </c>
      <c r="B6330" s="0" t="inlineStr">
        <is>
          <t>战斗中物理将耐力增加6</t>
        </is>
      </c>
      <c r="D6330" s="0" t="inlineStr">
        <is>
          <t>戰鬥中物理將耐力增加6</t>
        </is>
      </c>
      <c r="E6330" t="inlineStr">
        <is>
          <t>物理学は戦闘でスタミナを8 増加させる</t>
        </is>
      </c>
    </row>
    <row customHeight="1" ht="16.5" r="6331" s="3">
      <c r="A6331" s="0" t="n">
        <v>6329</v>
      </c>
      <c r="B6331" s="0" t="inlineStr">
        <is>
          <t>战斗中物理将耐力增加8</t>
        </is>
      </c>
      <c r="D6331" s="0" t="inlineStr">
        <is>
          <t>戰鬥中物理將耐力增加8</t>
        </is>
      </c>
      <c r="E6331" t="inlineStr">
        <is>
          <t>物理学は戦闘でスタミナを10 増加させる</t>
        </is>
      </c>
    </row>
    <row customHeight="1" ht="16.5" r="6332" s="3">
      <c r="A6332" s="0" t="n">
        <v>6330</v>
      </c>
      <c r="B6332" s="0" t="inlineStr">
        <is>
          <t>战斗中物理将耐力增加10</t>
        </is>
      </c>
      <c r="D6332" s="0" t="inlineStr">
        <is>
          <t>戰鬥中物理將耐力增加10</t>
        </is>
      </c>
      <c r="E6332" t="inlineStr">
        <is>
          <t>戦闘では、呪文によってスタミナが2 増加します</t>
        </is>
      </c>
    </row>
    <row customHeight="1" ht="16.5" r="6333" s="3">
      <c r="A6333" s="0" t="n">
        <v>6331</v>
      </c>
      <c r="B6333" s="0" t="inlineStr">
        <is>
          <t>战斗中法术将耐力增加2</t>
        </is>
      </c>
      <c r="D6333" s="0" t="inlineStr">
        <is>
          <t>戰鬥中法術將耐力增加2</t>
        </is>
      </c>
      <c r="E6333" t="inlineStr">
        <is>
          <t>戦闘では、呪文によってスタミナが4 増加します</t>
        </is>
      </c>
    </row>
    <row customHeight="1" ht="16.5" r="6334" s="3">
      <c r="A6334" s="0" t="n">
        <v>6332</v>
      </c>
      <c r="B6334" s="0" t="inlineStr">
        <is>
          <t>战斗中法术将耐力增加4</t>
        </is>
      </c>
      <c r="D6334" s="0" t="inlineStr">
        <is>
          <t>戰鬥中法術將耐力增加4</t>
        </is>
      </c>
      <c r="E6334" t="inlineStr">
        <is>
          <t>戦闘では、呪文によってスタミナが6 増加します</t>
        </is>
      </c>
    </row>
    <row customHeight="1" ht="16.5" r="6335" s="3">
      <c r="A6335" s="0" t="n">
        <v>6333</v>
      </c>
      <c r="B6335" s="0" t="inlineStr">
        <is>
          <t>战斗中法术将耐力增加6</t>
        </is>
      </c>
      <c r="D6335" s="0" t="inlineStr">
        <is>
          <t>戰鬥中法術將耐力增加6</t>
        </is>
      </c>
      <c r="E6335" t="inlineStr">
        <is>
          <t>戦闘中、呪文は耐久力を8 増加させます</t>
        </is>
      </c>
    </row>
    <row customHeight="1" ht="16.5" r="6336" s="3">
      <c r="A6336" s="0" t="n">
        <v>6334</v>
      </c>
      <c r="B6336" s="0" t="inlineStr">
        <is>
          <t>战斗中法术将耐力增加8</t>
        </is>
      </c>
      <c r="D6336" s="0" t="inlineStr">
        <is>
          <t>戰鬥中法術將耐力增加8</t>
        </is>
      </c>
      <c r="E6336" t="inlineStr">
        <is>
          <t>戦闘中のスペルはスタミナを10 増加させる</t>
        </is>
      </c>
    </row>
    <row customHeight="1" ht="16.5" r="6337" s="3">
      <c r="A6337" s="0" t="n">
        <v>6335</v>
      </c>
      <c r="B6337" s="0" t="inlineStr">
        <is>
          <t>战斗中法术将耐力增加10</t>
        </is>
      </c>
      <c r="D6337" s="0" t="inlineStr">
        <is>
          <t>戰鬥中法術將耐力增加10</t>
        </is>
      </c>
      <c r="E6337" t="inlineStr">
        <is>
          <t>戦闘のバランスによりスタミナが増加する2</t>
        </is>
      </c>
    </row>
    <row customHeight="1" ht="16.5" r="6338" s="3">
      <c r="A6338" s="0" t="n">
        <v>6336</v>
      </c>
      <c r="B6338" s="0" t="inlineStr">
        <is>
          <t>战斗中均衡将耐力增加2</t>
        </is>
      </c>
      <c r="D6338" s="0" t="inlineStr">
        <is>
          <t>戰鬥中均衡將耐力增加2</t>
        </is>
      </c>
      <c r="E6338" t="inlineStr">
        <is>
          <t>戦闘のバランスにより耐久力が4 増加する</t>
        </is>
      </c>
    </row>
    <row customHeight="1" ht="16.5" r="6339" s="3">
      <c r="A6339" s="0" t="n">
        <v>6337</v>
      </c>
      <c r="B6339" s="0" t="inlineStr">
        <is>
          <t>战斗中均衡将耐力增加4</t>
        </is>
      </c>
      <c r="D6339" s="0" t="inlineStr">
        <is>
          <t>戰鬥中均衡將耐力增加4</t>
        </is>
      </c>
      <c r="E6339" t="inlineStr">
        <is>
          <t>戦闘のバランスによりスタミナが6 増加する</t>
        </is>
      </c>
    </row>
    <row customHeight="1" ht="16.5" r="6340" s="3">
      <c r="A6340" s="0" t="n">
        <v>6338</v>
      </c>
      <c r="B6340" s="0" t="inlineStr">
        <is>
          <t>战斗中均衡将耐力增加6</t>
        </is>
      </c>
      <c r="D6340" s="0" t="inlineStr">
        <is>
          <t>戰鬥中均衡將耐力增加6</t>
        </is>
      </c>
      <c r="E6340" t="inlineStr">
        <is>
          <t>戦闘のバランスにより耐久力が8 増加する</t>
        </is>
      </c>
    </row>
    <row customHeight="1" ht="16.5" r="6341" s="3">
      <c r="A6341" s="0" t="n">
        <v>6339</v>
      </c>
      <c r="B6341" s="0" t="inlineStr">
        <is>
          <t>战斗中均衡将耐力增加8</t>
        </is>
      </c>
      <c r="D6341" s="0" t="inlineStr">
        <is>
          <t>戰鬥中均衡將耐力增加8</t>
        </is>
      </c>
      <c r="E6341" t="inlineStr">
        <is>
          <t>戦闘のバランスによりスタミナが10 増加する</t>
        </is>
      </c>
    </row>
    <row customHeight="1" ht="16.5" r="6342" s="3">
      <c r="A6342" s="0" t="n">
        <v>6340</v>
      </c>
      <c r="B6342" s="0" t="inlineStr">
        <is>
          <t>战斗中均衡将耐力增加10</t>
        </is>
      </c>
      <c r="D6342" s="0" t="inlineStr">
        <is>
          <t>戰鬥中均衡將耐力增加10</t>
        </is>
      </c>
      <c r="E6342" t="inlineStr">
        <is>
          <t>戦闘中の体力の物理的な増加2</t>
        </is>
      </c>
    </row>
    <row customHeight="1" ht="16.5" r="6343" s="3">
      <c r="A6343" s="0" t="n">
        <v>6341</v>
      </c>
      <c r="B6343" s="0" t="inlineStr">
        <is>
          <t>战斗中物理将体质增加2</t>
        </is>
      </c>
      <c r="D6343" s="0" t="inlineStr">
        <is>
          <t>戰鬥中物理將體質增加2</t>
        </is>
      </c>
      <c r="E6343" t="inlineStr">
        <is>
          <t>戦闘中の物理学は体力を向上させる4</t>
        </is>
      </c>
    </row>
    <row customHeight="1" ht="16.5" r="6344" s="3">
      <c r="A6344" s="0" t="n">
        <v>6342</v>
      </c>
      <c r="B6344" s="0" t="inlineStr">
        <is>
          <t>战斗中物理将体质增加4</t>
        </is>
      </c>
      <c r="D6344" s="0" t="inlineStr">
        <is>
          <t>戰鬥中物理將體質增加4</t>
        </is>
      </c>
      <c r="E6344" t="inlineStr">
        <is>
          <t>戦闘中の物理学は体力を向上させる6</t>
        </is>
      </c>
    </row>
    <row customHeight="1" ht="16.5" r="6345" s="3">
      <c r="A6345" s="0" t="n">
        <v>6343</v>
      </c>
      <c r="B6345" s="0" t="inlineStr">
        <is>
          <t>战斗中物理将体质增加6</t>
        </is>
      </c>
      <c r="D6345" s="0" t="inlineStr">
        <is>
          <t>戰鬥中物理將體質增加6</t>
        </is>
      </c>
      <c r="E6345" t="inlineStr">
        <is>
          <t>戦いの物理学は体力を高める8</t>
        </is>
      </c>
    </row>
    <row customHeight="1" ht="16.5" r="6346" s="3">
      <c r="A6346" s="0" t="n">
        <v>6344</v>
      </c>
      <c r="B6346" s="0" t="inlineStr">
        <is>
          <t>战斗中物理将体质增加8</t>
        </is>
      </c>
      <c r="D6346" s="0" t="inlineStr">
        <is>
          <t>戰鬥中物理將體質增加8</t>
        </is>
      </c>
      <c r="E6346" t="inlineStr">
        <is>
          <t>戦闘中の体力の物理的増加10</t>
        </is>
      </c>
    </row>
    <row customHeight="1" ht="16.5" r="6347" s="3">
      <c r="A6347" s="0" t="n">
        <v>6345</v>
      </c>
      <c r="B6347" s="0" t="inlineStr">
        <is>
          <t>战斗中物理将体质增加10</t>
        </is>
      </c>
      <c r="D6347" s="0" t="inlineStr">
        <is>
          <t>戰鬥中物理將體質增加10</t>
        </is>
      </c>
      <c r="E6347" t="inlineStr">
        <is>
          <t>戦闘中、呪文は体格を増加させる2</t>
        </is>
      </c>
    </row>
    <row customHeight="1" ht="16.5" r="6348" s="3">
      <c r="A6348" s="0" t="n">
        <v>6346</v>
      </c>
      <c r="B6348" s="0" t="inlineStr">
        <is>
          <t>战斗中法术将体质增加2</t>
        </is>
      </c>
      <c r="D6348" s="0" t="inlineStr">
        <is>
          <t>戰鬥中法術將體質增加2</t>
        </is>
      </c>
      <c r="E6348" t="inlineStr">
        <is>
          <t>戦闘中、呪文は体格を増加させる4</t>
        </is>
      </c>
    </row>
    <row customHeight="1" ht="16.5" r="6349" s="3">
      <c r="A6349" s="0" t="n">
        <v>6347</v>
      </c>
      <c r="B6349" s="0" t="inlineStr">
        <is>
          <t>战斗中法术将体质增加4</t>
        </is>
      </c>
      <c r="D6349" s="0" t="inlineStr">
        <is>
          <t>戰鬥中法術將體質增加4</t>
        </is>
      </c>
      <c r="E6349" t="inlineStr">
        <is>
          <t>戦闘中の呪文は体格を6 増加させる</t>
        </is>
      </c>
    </row>
    <row customHeight="1" ht="16.5" r="6350" s="3">
      <c r="A6350" s="0" t="n">
        <v>6348</v>
      </c>
      <c r="B6350" s="0" t="inlineStr">
        <is>
          <t>战斗中法术将体质增加6</t>
        </is>
      </c>
      <c r="D6350" s="0" t="inlineStr">
        <is>
          <t>戰鬥中法術將體質增加6</t>
        </is>
      </c>
      <c r="E6350" t="inlineStr">
        <is>
          <t>戦闘中、呪文は体格を増加させる8</t>
        </is>
      </c>
    </row>
    <row customHeight="1" ht="16.5" r="6351" s="3">
      <c r="A6351" s="0" t="n">
        <v>6349</v>
      </c>
      <c r="B6351" s="0" t="inlineStr">
        <is>
          <t>战斗中法术将体质增加8</t>
        </is>
      </c>
      <c r="D6351" s="0" t="inlineStr">
        <is>
          <t>戰鬥中法術將體質增加8</t>
        </is>
      </c>
      <c r="E6351" t="inlineStr">
        <is>
          <t>戦闘中のスペルは体格を10 増加させる</t>
        </is>
      </c>
    </row>
    <row customHeight="1" ht="16.5" r="6352" s="3">
      <c r="A6352" s="0" t="n">
        <v>6350</v>
      </c>
      <c r="B6352" s="0" t="inlineStr">
        <is>
          <t>战斗中法术将体质增加10</t>
        </is>
      </c>
      <c r="D6352" s="0" t="inlineStr">
        <is>
          <t>戰鬥中法術將體質增加10</t>
        </is>
      </c>
      <c r="E6352" t="inlineStr">
        <is>
          <t>戦闘のバランスが体力を向上させる2</t>
        </is>
      </c>
    </row>
    <row customHeight="1" ht="16.5" r="6353" s="3">
      <c r="A6353" s="0" t="n">
        <v>6351</v>
      </c>
      <c r="B6353" s="0" t="inlineStr">
        <is>
          <t>战斗中均衡将体质增加2</t>
        </is>
      </c>
      <c r="D6353" s="0" t="inlineStr">
        <is>
          <t>戰鬥中均衡將體質增加2</t>
        </is>
      </c>
      <c r="E6353" t="inlineStr">
        <is>
          <t>戦闘のバランスが体力を向上させる4</t>
        </is>
      </c>
    </row>
    <row customHeight="1" ht="16.5" r="6354" s="3">
      <c r="A6354" s="0" t="n">
        <v>6352</v>
      </c>
      <c r="B6354" s="0" t="inlineStr">
        <is>
          <t>战斗中均衡将体质增加4</t>
        </is>
      </c>
      <c r="D6354" s="0" t="inlineStr">
        <is>
          <t>戰鬥中均衡將體質增加4</t>
        </is>
      </c>
      <c r="E6354" t="inlineStr">
        <is>
          <t>戦闘のバランスが体力を向上させる6</t>
        </is>
      </c>
    </row>
    <row customHeight="1" ht="16.5" r="6355" s="3">
      <c r="A6355" s="0" t="n">
        <v>6353</v>
      </c>
      <c r="B6355" s="0" t="inlineStr">
        <is>
          <t>战斗中均衡将体质增加6</t>
        </is>
      </c>
      <c r="D6355" s="0" t="inlineStr">
        <is>
          <t>戰鬥中均衡將體質增加6</t>
        </is>
      </c>
      <c r="E6355" t="inlineStr">
        <is>
          <t>戦闘のバランスが体力を向上させる8</t>
        </is>
      </c>
    </row>
    <row customHeight="1" ht="16.5" r="6356" s="3">
      <c r="A6356" s="0" t="n">
        <v>6354</v>
      </c>
      <c r="B6356" s="0" t="inlineStr">
        <is>
          <t>战斗中均衡将体质增加8</t>
        </is>
      </c>
      <c r="D6356" s="0" t="inlineStr">
        <is>
          <t>戰鬥中均衡將體質增加8</t>
        </is>
      </c>
      <c r="E6356" t="inlineStr">
        <is>
          <t>戦闘のバランスにより体力が10 増加する</t>
        </is>
      </c>
    </row>
    <row customHeight="1" ht="16.5" r="6357" s="3">
      <c r="A6357" s="0" t="n">
        <v>6355</v>
      </c>
      <c r="B6357" s="0" t="inlineStr">
        <is>
          <t>战斗中均衡将体质增加10</t>
        </is>
      </c>
      <c r="D6357" s="0" t="inlineStr">
        <is>
          <t>戰鬥中均衡將體質增加10</t>
        </is>
      </c>
      <c r="E6357" t="inlineStr">
        <is>
          <t>戦闘では、物理学により指揮官が1 増加します。</t>
        </is>
      </c>
    </row>
    <row customHeight="1" ht="16.5" r="6358" s="3">
      <c r="A6358" s="0" t="n">
        <v>6356</v>
      </c>
      <c r="B6358" s="0" t="inlineStr">
        <is>
          <t>战斗中物理将统帅增加1</t>
        </is>
      </c>
      <c r="D6358" s="0" t="inlineStr">
        <is>
          <t>戰鬥中物理將統帥增加1</t>
        </is>
      </c>
      <c r="E6358" t="inlineStr">
        <is>
          <t>戦闘では、物理学が司令官を2 増加させます</t>
        </is>
      </c>
    </row>
    <row customHeight="1" ht="16.5" r="6359" s="3">
      <c r="A6359" s="0" t="n">
        <v>6357</v>
      </c>
      <c r="B6359" s="0" t="inlineStr">
        <is>
          <t>战斗中物理将统帅增加2</t>
        </is>
      </c>
      <c r="D6359" s="0" t="inlineStr">
        <is>
          <t>戰鬥中物理將統帥增加2</t>
        </is>
      </c>
      <c r="E6359" t="inlineStr">
        <is>
          <t>戦闘では、物理学によって指揮官が3 増加します</t>
        </is>
      </c>
    </row>
    <row customHeight="1" ht="16.5" r="6360" s="3">
      <c r="A6360" s="0" t="n">
        <v>6358</v>
      </c>
      <c r="B6360" s="0" t="inlineStr">
        <is>
          <t>战斗中物理将统帅增加3</t>
        </is>
      </c>
      <c r="D6360" s="0" t="inlineStr">
        <is>
          <t>戰鬥中物理將統帥增加3</t>
        </is>
      </c>
      <c r="E6360" t="inlineStr">
        <is>
          <t>戦闘では、物理学が司令官を4 増加させます</t>
        </is>
      </c>
    </row>
    <row customHeight="1" ht="16.5" r="6361" s="3">
      <c r="A6361" s="0" t="n">
        <v>6359</v>
      </c>
      <c r="B6361" s="0" t="inlineStr">
        <is>
          <t>战斗中物理将统帅增加4</t>
        </is>
      </c>
      <c r="D6361" s="0" t="inlineStr">
        <is>
          <t>戰鬥中物理將統帥增加4</t>
        </is>
      </c>
      <c r="E6361" t="inlineStr">
        <is>
          <t>戦闘では、物理学により指揮官が5 増加します</t>
        </is>
      </c>
    </row>
    <row customHeight="1" ht="16.5" r="6362" s="3">
      <c r="A6362" s="0" t="n">
        <v>6360</v>
      </c>
      <c r="B6362" s="0" t="inlineStr">
        <is>
          <t>战斗中物理将统帅增加5</t>
        </is>
      </c>
      <c r="D6362" s="0" t="inlineStr">
        <is>
          <t>戰鬥中物理將統帥增加5</t>
        </is>
      </c>
      <c r="E6362" t="inlineStr">
        <is>
          <t>戦闘では、呪文によって司令官が1 増加します</t>
        </is>
      </c>
    </row>
    <row customHeight="1" ht="16.5" r="6363" s="3">
      <c r="A6363" s="0" t="n">
        <v>6361</v>
      </c>
      <c r="B6363" s="0" t="inlineStr">
        <is>
          <t>战斗中法术将统帅增加1</t>
        </is>
      </c>
      <c r="D6363" s="0" t="inlineStr">
        <is>
          <t>戰鬥中法術將統帥增加1</t>
        </is>
      </c>
      <c r="E6363" t="inlineStr">
        <is>
          <t>戦闘では、呪文によって司令官が2 増加します</t>
        </is>
      </c>
    </row>
    <row customHeight="1" ht="16.5" r="6364" s="3">
      <c r="A6364" s="0" t="n">
        <v>6362</v>
      </c>
      <c r="B6364" s="0" t="inlineStr">
        <is>
          <t>战斗中法术将统帅增加2</t>
        </is>
      </c>
      <c r="D6364" s="0" t="inlineStr">
        <is>
          <t>戰鬥中法術將統帥增加2</t>
        </is>
      </c>
      <c r="E6364" t="inlineStr">
        <is>
          <t>戦闘では、呪文によって指揮官が3 増加します</t>
        </is>
      </c>
    </row>
    <row customHeight="1" ht="16.5" r="6365" s="3">
      <c r="A6365" s="0" t="n">
        <v>6363</v>
      </c>
      <c r="B6365" s="0" t="inlineStr">
        <is>
          <t>战斗中法术将统帅增加3</t>
        </is>
      </c>
      <c r="D6365" s="0" t="inlineStr">
        <is>
          <t>戰鬥中法術將統帥增加3</t>
        </is>
      </c>
      <c r="E6365" t="inlineStr">
        <is>
          <t>戦闘では、呪文によって司令官が4 増加します</t>
        </is>
      </c>
    </row>
    <row customHeight="1" ht="16.5" r="6366" s="3">
      <c r="A6366" s="0" t="n">
        <v>6364</v>
      </c>
      <c r="B6366" s="0" t="inlineStr">
        <is>
          <t>战斗中法术将统帅增加4</t>
        </is>
      </c>
      <c r="D6366" s="0" t="inlineStr">
        <is>
          <t>戰鬥中法術將統帥增加4</t>
        </is>
      </c>
      <c r="E6366" t="inlineStr">
        <is>
          <t>戦闘では、呪文によって指揮官が5 増加します</t>
        </is>
      </c>
    </row>
    <row customHeight="1" ht="16.5" r="6367" s="3">
      <c r="A6367" s="0" t="n">
        <v>6365</v>
      </c>
      <c r="B6367" s="0" t="inlineStr">
        <is>
          <t>战斗中法术将统帅增加5</t>
        </is>
      </c>
      <c r="D6367" s="0" t="inlineStr">
        <is>
          <t>戰鬥中法術將統帥增加5</t>
        </is>
      </c>
      <c r="E6367" t="inlineStr">
        <is>
          <t>戦闘では、バランスにより司令官が1 増加します。</t>
        </is>
      </c>
    </row>
    <row customHeight="1" ht="16.5" r="6368" s="3">
      <c r="A6368" s="0" t="n">
        <v>6366</v>
      </c>
      <c r="B6368" s="0" t="inlineStr">
        <is>
          <t>战斗中均衡将统帅增加1</t>
        </is>
      </c>
      <c r="D6368" s="0" t="inlineStr">
        <is>
          <t>戰鬥中均衡將統帥增加1</t>
        </is>
      </c>
      <c r="E6368" t="inlineStr">
        <is>
          <t>戦闘のバランスが指揮官を増やす2</t>
        </is>
      </c>
    </row>
    <row customHeight="1" ht="16.5" r="6369" s="3">
      <c r="A6369" s="0" t="n">
        <v>6367</v>
      </c>
      <c r="B6369" s="0" t="inlineStr">
        <is>
          <t>战斗中均衡将统帅增加2</t>
        </is>
      </c>
      <c r="D6369" s="0" t="inlineStr">
        <is>
          <t>戰鬥中均衡將統帥增加2</t>
        </is>
      </c>
      <c r="E6369" t="inlineStr">
        <is>
          <t>戦闘では、バランスにより指揮官が3 増加します。</t>
        </is>
      </c>
    </row>
    <row customHeight="1" ht="16.5" r="6370" s="3">
      <c r="A6370" s="0" t="n">
        <v>6368</v>
      </c>
      <c r="B6370" s="0" t="inlineStr">
        <is>
          <t>战斗中均衡将统帅增加3</t>
        </is>
      </c>
      <c r="D6370" s="0" t="inlineStr">
        <is>
          <t>戰鬥中均衡將統帥增加3</t>
        </is>
      </c>
      <c r="E6370" t="inlineStr">
        <is>
          <t>戦闘のバランスが指揮官を増やす4</t>
        </is>
      </c>
    </row>
    <row customHeight="1" ht="16.5" r="6371" s="3">
      <c r="A6371" s="0" t="n">
        <v>6369</v>
      </c>
      <c r="B6371" s="0" t="inlineStr">
        <is>
          <t>战斗中均衡将统帅增加4</t>
        </is>
      </c>
      <c r="D6371" s="0" t="inlineStr">
        <is>
          <t>戰鬥中均衡將統帥增加4</t>
        </is>
      </c>
      <c r="E6371" t="inlineStr">
        <is>
          <t>戦闘のバランスが指揮官を増やす5</t>
        </is>
      </c>
    </row>
    <row customHeight="1" ht="16.5" r="6372" s="3">
      <c r="A6372" s="0" t="n">
        <v>6370</v>
      </c>
      <c r="B6372" s="0" t="inlineStr">
        <is>
          <t>战斗中均衡将统帅增加5</t>
        </is>
      </c>
      <c r="D6372" s="0" t="inlineStr">
        <is>
          <t>戰鬥中均衡將統帥增加5</t>
        </is>
      </c>
      <c r="E6372" t="inlineStr">
        <is>
          <t>食料生産は2％増加しました</t>
        </is>
      </c>
    </row>
    <row customHeight="1" ht="16.5" r="6373" s="3">
      <c r="A6373" s="0" t="n">
        <v>6371</v>
      </c>
      <c r="B6373" s="0" t="inlineStr">
        <is>
          <t>粮食产量提升2%</t>
        </is>
      </c>
      <c r="D6373" s="0" t="inlineStr">
        <is>
          <t>糧食產量提升2%</t>
        </is>
      </c>
      <c r="E6373" t="inlineStr">
        <is>
          <t>穀物生産が4％増加</t>
        </is>
      </c>
    </row>
    <row customHeight="1" ht="16.5" r="6374" s="3">
      <c r="A6374" s="0" t="n">
        <v>6372</v>
      </c>
      <c r="B6374" s="0" t="inlineStr">
        <is>
          <t>粮食产量提升4%</t>
        </is>
      </c>
      <c r="D6374" s="0" t="inlineStr">
        <is>
          <t>糧食產量提升4%</t>
        </is>
      </c>
      <c r="E6374" t="inlineStr">
        <is>
          <t>食料生産は8％増加しました</t>
        </is>
      </c>
    </row>
    <row customHeight="1" ht="16.5" r="6375" s="3">
      <c r="A6375" s="0" t="n">
        <v>6373</v>
      </c>
      <c r="B6375" s="0" t="inlineStr">
        <is>
          <t>粮食产量提升8%</t>
        </is>
      </c>
      <c r="D6375" s="0" t="inlineStr">
        <is>
          <t>糧食產量提升8%</t>
        </is>
      </c>
      <c r="E6375" t="inlineStr">
        <is>
          <t>穀物生産が10％増加</t>
        </is>
      </c>
    </row>
    <row customHeight="1" ht="16.5" r="6376" s="3">
      <c r="A6376" s="0" t="n">
        <v>6374</v>
      </c>
      <c r="B6376" s="0" t="inlineStr">
        <is>
          <t>粮食产量提升10%</t>
        </is>
      </c>
      <c r="D6376" s="0" t="inlineStr">
        <is>
          <t>糧食產量提升10%</t>
        </is>
      </c>
      <c r="E6376" t="inlineStr">
        <is>
          <t>木材生産量が2％増加</t>
        </is>
      </c>
    </row>
    <row customHeight="1" ht="16.5" r="6377" s="3">
      <c r="A6377" s="0" t="n">
        <v>6375</v>
      </c>
      <c r="B6377" s="0" t="inlineStr">
        <is>
          <t>木头产量提升2%</t>
        </is>
      </c>
      <c r="D6377" s="0" t="inlineStr">
        <is>
          <t>木頭產量提升2%</t>
        </is>
      </c>
      <c r="E6377" t="inlineStr">
        <is>
          <t>木材生産は4％増加しました</t>
        </is>
      </c>
    </row>
    <row customHeight="1" ht="16.5" r="6378" s="3">
      <c r="A6378" s="0" t="n">
        <v>6376</v>
      </c>
      <c r="B6378" s="0" t="inlineStr">
        <is>
          <t>木头产量提升4%</t>
        </is>
      </c>
      <c r="D6378" s="0" t="inlineStr">
        <is>
          <t>木頭產量提升4%</t>
        </is>
      </c>
      <c r="E6378" t="inlineStr">
        <is>
          <t>木材生産は6％増加しました</t>
        </is>
      </c>
    </row>
    <row customHeight="1" ht="16.5" r="6379" s="3">
      <c r="A6379" s="0" t="n">
        <v>6377</v>
      </c>
      <c r="B6379" s="0" t="inlineStr">
        <is>
          <t>木头产量提升6%</t>
        </is>
      </c>
      <c r="D6379" s="0" t="inlineStr">
        <is>
          <t>木頭產量提升6%</t>
        </is>
      </c>
      <c r="E6379" t="inlineStr">
        <is>
          <t>木材生産は8％増加しました</t>
        </is>
      </c>
    </row>
    <row customHeight="1" ht="16.5" r="6380" s="3">
      <c r="A6380" s="0" t="n">
        <v>6378</v>
      </c>
      <c r="B6380" s="0" t="inlineStr">
        <is>
          <t>木头产量提升8%</t>
        </is>
      </c>
      <c r="D6380" s="0" t="inlineStr">
        <is>
          <t>木頭產量提升8%</t>
        </is>
      </c>
      <c r="E6380" t="inlineStr">
        <is>
          <t>木材生産は10％増加しました</t>
        </is>
      </c>
    </row>
    <row customHeight="1" ht="16.5" r="6381" s="3">
      <c r="A6381" s="0" t="n">
        <v>6379</v>
      </c>
      <c r="B6381" s="0" t="inlineStr">
        <is>
          <t>木头产量提升10%</t>
        </is>
      </c>
      <c r="D6381" s="0" t="inlineStr">
        <is>
          <t>木頭產量提升10%</t>
        </is>
      </c>
      <c r="E6381" t="inlineStr">
        <is>
          <t>石の生産量が2％増加</t>
        </is>
      </c>
    </row>
    <row customHeight="1" ht="16.5" r="6382" s="3">
      <c r="A6382" s="0" t="n">
        <v>6380</v>
      </c>
      <c r="B6382" s="0" t="inlineStr">
        <is>
          <t>石头产量提升2%</t>
        </is>
      </c>
      <c r="D6382" s="0" t="inlineStr">
        <is>
          <t>石頭產量提升2%</t>
        </is>
      </c>
      <c r="E6382" t="inlineStr">
        <is>
          <t>石の生産が45 ％増加</t>
        </is>
      </c>
    </row>
    <row customHeight="1" ht="16.5" r="6383" s="3">
      <c r="A6383" s="0" t="n">
        <v>6381</v>
      </c>
      <c r="B6383" s="0" t="inlineStr">
        <is>
          <t>石头产量提升4%</t>
        </is>
      </c>
      <c r="D6383" s="0" t="inlineStr">
        <is>
          <t>石頭產量提升4%</t>
        </is>
      </c>
      <c r="E6383" t="inlineStr">
        <is>
          <t>石の生産量が8％増加しました</t>
        </is>
      </c>
    </row>
    <row customHeight="1" ht="16.5" r="6384" s="3">
      <c r="A6384" s="0" t="n">
        <v>6382</v>
      </c>
      <c r="B6384" s="0" t="inlineStr">
        <is>
          <t>石头产量提升8%</t>
        </is>
      </c>
      <c r="D6384" s="0" t="inlineStr">
        <is>
          <t>石頭產量提升8%</t>
        </is>
      </c>
      <c r="E6384" t="inlineStr">
        <is>
          <t>石の生産が10％増加</t>
        </is>
      </c>
    </row>
    <row customHeight="1" ht="16.5" r="6385" s="3">
      <c r="A6385" s="0" t="n">
        <v>6383</v>
      </c>
      <c r="B6385" s="0" t="inlineStr">
        <is>
          <t>石头产量提升10%</t>
        </is>
      </c>
      <c r="D6385" s="0" t="inlineStr">
        <is>
          <t>石頭產量提升10%</t>
        </is>
      </c>
      <c r="E6385" t="inlineStr">
        <is>
          <t>鉄鉱石生産が2％増加</t>
        </is>
      </c>
    </row>
    <row customHeight="1" ht="16.5" r="6386" s="3">
      <c r="A6386" s="0" t="n">
        <v>6384</v>
      </c>
      <c r="B6386" s="0" t="inlineStr">
        <is>
          <t>铁矿产量提升2%</t>
        </is>
      </c>
      <c r="D6386" s="0" t="inlineStr">
        <is>
          <t>鐵礦產量提升2%</t>
        </is>
      </c>
      <c r="E6386" t="inlineStr">
        <is>
          <t>鉄鉱石生産が4％増加</t>
        </is>
      </c>
    </row>
    <row customHeight="1" ht="16.5" r="6387" s="3">
      <c r="A6387" s="0" t="n">
        <v>6385</v>
      </c>
      <c r="B6387" s="0" t="inlineStr">
        <is>
          <t>铁矿产量提升4%</t>
        </is>
      </c>
      <c r="D6387" s="0" t="inlineStr">
        <is>
          <t>鐵礦產量提升4%</t>
        </is>
      </c>
      <c r="E6387" t="inlineStr">
        <is>
          <t>鉄鉱石生産が8％増加</t>
        </is>
      </c>
    </row>
    <row customHeight="1" ht="16.5" r="6388" s="3">
      <c r="A6388" s="0" t="n">
        <v>6386</v>
      </c>
      <c r="B6388" s="0" t="inlineStr">
        <is>
          <t>铁矿产量提升8%</t>
        </is>
      </c>
      <c r="D6388" s="0" t="inlineStr">
        <is>
          <t>鐵礦產量提升8%</t>
        </is>
      </c>
      <c r="E6388" t="inlineStr">
        <is>
          <t>鉄鉱石の生産が10％増加</t>
        </is>
      </c>
    </row>
    <row customHeight="1" ht="16.5" r="6389" s="3">
      <c r="A6389" s="0" t="n">
        <v>6387</v>
      </c>
      <c r="B6389" s="0" t="inlineStr">
        <is>
          <t>铁矿产量提升10%</t>
        </is>
      </c>
      <c r="D6389" s="0" t="inlineStr">
        <is>
          <t>鐵礦產量提升10%</t>
        </is>
      </c>
      <c r="E6389" t="inlineStr">
        <is>
          <t>食料収集速度が2％増加しました</t>
        </is>
      </c>
    </row>
    <row customHeight="1" ht="16.5" r="6390" s="3">
      <c r="A6390" s="0" t="n">
        <v>6388</v>
      </c>
      <c r="B6390" s="0" t="inlineStr">
        <is>
          <t>粮食采集速度提升2%</t>
        </is>
      </c>
      <c r="D6390" s="0" t="inlineStr">
        <is>
          <t>糧食採集速度提升2%</t>
        </is>
      </c>
      <c r="E6390" t="inlineStr">
        <is>
          <t>穀物の収集速度が4％向上</t>
        </is>
      </c>
    </row>
    <row customHeight="1" ht="16.5" r="6391" s="3">
      <c r="A6391" s="0" t="n">
        <v>6389</v>
      </c>
      <c r="B6391" s="0" t="inlineStr">
        <is>
          <t>粮食采集速度提升4%</t>
        </is>
      </c>
      <c r="D6391" s="0" t="inlineStr">
        <is>
          <t>糧食採集速度提升4%</t>
        </is>
      </c>
      <c r="E6391" t="inlineStr">
        <is>
          <t>食料収集速度が8％増加しました</t>
        </is>
      </c>
    </row>
    <row customHeight="1" ht="16.5" r="6392" s="3">
      <c r="A6392" s="0" t="n">
        <v>6390</v>
      </c>
      <c r="B6392" s="0" t="inlineStr">
        <is>
          <t>粮食采集速度提升8%</t>
        </is>
      </c>
      <c r="D6392" s="0" t="inlineStr">
        <is>
          <t>糧食採集速度提升8%</t>
        </is>
      </c>
      <c r="E6392" t="inlineStr">
        <is>
          <t>穀物の収集速度が10％向上</t>
        </is>
      </c>
    </row>
    <row customHeight="1" ht="16.5" r="6393" s="3">
      <c r="A6393" s="0" t="n">
        <v>6391</v>
      </c>
      <c r="B6393" s="0" t="inlineStr">
        <is>
          <t>粮食采集速度提升10%</t>
        </is>
      </c>
      <c r="D6393" s="0" t="inlineStr">
        <is>
          <t>糧食採集速度提升10%</t>
        </is>
      </c>
      <c r="E6393" t="inlineStr">
        <is>
          <t>木材収集速度が2％増加しました</t>
        </is>
      </c>
    </row>
    <row customHeight="1" ht="16.5" r="6394" s="3">
      <c r="A6394" s="0" t="n">
        <v>6392</v>
      </c>
      <c r="B6394" s="0" t="inlineStr">
        <is>
          <t>木头采集速度提升2%</t>
        </is>
      </c>
      <c r="D6394" s="0" t="inlineStr">
        <is>
          <t>木頭採集速度提升2%</t>
        </is>
      </c>
      <c r="E6394" t="inlineStr">
        <is>
          <t>木材収集速度が4％増加しました</t>
        </is>
      </c>
    </row>
    <row customHeight="1" ht="16.5" r="6395" s="3">
      <c r="A6395" s="0" t="n">
        <v>6393</v>
      </c>
      <c r="B6395" s="0" t="inlineStr">
        <is>
          <t>木头采集速度提升4%</t>
        </is>
      </c>
      <c r="D6395" s="0" t="inlineStr">
        <is>
          <t>木頭採集速度提升4%</t>
        </is>
      </c>
      <c r="E6395" t="inlineStr">
        <is>
          <t>木材収集速度が6％増加しました</t>
        </is>
      </c>
    </row>
    <row customHeight="1" ht="16.5" r="6396" s="3">
      <c r="A6396" s="0" t="n">
        <v>6394</v>
      </c>
      <c r="B6396" s="0" t="inlineStr">
        <is>
          <t>木头采集速度提升6%</t>
        </is>
      </c>
      <c r="D6396" s="0" t="inlineStr">
        <is>
          <t>木頭採集速度提升6%</t>
        </is>
      </c>
      <c r="E6396" t="inlineStr">
        <is>
          <t>木材収集速度が8％増加しました</t>
        </is>
      </c>
    </row>
    <row customHeight="1" ht="16.5" r="6397" s="3">
      <c r="A6397" s="0" t="n">
        <v>6395</v>
      </c>
      <c r="B6397" s="0" t="inlineStr">
        <is>
          <t>木头采集速度提升8%</t>
        </is>
      </c>
      <c r="D6397" s="0" t="inlineStr">
        <is>
          <t>木頭採集速度提升8%</t>
        </is>
      </c>
      <c r="E6397" t="inlineStr">
        <is>
          <t>木材の収集速度が10％増加しました</t>
        </is>
      </c>
    </row>
    <row customHeight="1" ht="16.5" r="6398" s="3">
      <c r="A6398" s="0" t="n">
        <v>6396</v>
      </c>
      <c r="B6398" s="0" t="inlineStr">
        <is>
          <t>木头采集速度提升10%</t>
        </is>
      </c>
      <c r="D6398" s="0" t="inlineStr">
        <is>
          <t>木頭採集速度提升10%</t>
        </is>
      </c>
      <c r="E6398" t="inlineStr">
        <is>
          <t>石の収集速度が2％増加しました</t>
        </is>
      </c>
    </row>
    <row customHeight="1" ht="16.5" r="6399" s="3">
      <c r="A6399" s="0" t="n">
        <v>6397</v>
      </c>
      <c r="B6399" s="0" t="inlineStr">
        <is>
          <t>石头采集速度提升2%</t>
        </is>
      </c>
      <c r="D6399" s="0" t="inlineStr">
        <is>
          <t>石頭採集速度提升2%</t>
        </is>
      </c>
      <c r="E6399" t="inlineStr">
        <is>
          <t>石の収集速度が4％増加しました</t>
        </is>
      </c>
    </row>
    <row customHeight="1" ht="16.5" r="6400" s="3">
      <c r="A6400" s="0" t="n">
        <v>6398</v>
      </c>
      <c r="B6400" s="0" t="inlineStr">
        <is>
          <t>石头采集速度提升4%</t>
        </is>
      </c>
      <c r="D6400" s="0" t="inlineStr">
        <is>
          <t>石頭採集速度提升4%</t>
        </is>
      </c>
      <c r="E6400" t="inlineStr">
        <is>
          <t>石の収集速度が8％増加しました</t>
        </is>
      </c>
    </row>
    <row customHeight="1" ht="16.5" r="6401" s="3">
      <c r="A6401" s="0" t="n">
        <v>6399</v>
      </c>
      <c r="B6401" s="0" t="inlineStr">
        <is>
          <t>石头采集速度提升8%</t>
        </is>
      </c>
      <c r="D6401" s="0" t="inlineStr">
        <is>
          <t>石頭採集速度提升8%</t>
        </is>
      </c>
      <c r="E6401" t="inlineStr">
        <is>
          <t>石の収集速度が10％増加しました</t>
        </is>
      </c>
    </row>
    <row customHeight="1" ht="16.5" r="6402" s="3">
      <c r="A6402" s="0" t="n">
        <v>6400</v>
      </c>
      <c r="B6402" s="0" t="inlineStr">
        <is>
          <t>石头采集速度提升10%</t>
        </is>
      </c>
      <c r="D6402" s="0" t="inlineStr">
        <is>
          <t>石頭採集速度提升10%</t>
        </is>
      </c>
      <c r="E6402" t="inlineStr">
        <is>
          <t>鉄鉱石の収集速度が2％増加しました</t>
        </is>
      </c>
    </row>
    <row customHeight="1" ht="16.5" r="6403" s="3">
      <c r="A6403" s="0" t="n">
        <v>6401</v>
      </c>
      <c r="B6403" s="0" t="inlineStr">
        <is>
          <t>铁矿采集速度提升2%</t>
        </is>
      </c>
      <c r="D6403" s="0" t="inlineStr">
        <is>
          <t>鐵礦採集速度提升2%</t>
        </is>
      </c>
      <c r="E6403" t="inlineStr">
        <is>
          <t>鉄鉱石の収集速度が4％増加しました</t>
        </is>
      </c>
    </row>
    <row customHeight="1" ht="16.5" r="6404" s="3">
      <c r="A6404" s="0" t="n">
        <v>6402</v>
      </c>
      <c r="B6404" s="0" t="inlineStr">
        <is>
          <t>铁矿采集速度提升4%</t>
        </is>
      </c>
      <c r="D6404" s="0" t="inlineStr">
        <is>
          <t>鐵礦採集速度提升4%</t>
        </is>
      </c>
      <c r="E6404" t="inlineStr">
        <is>
          <t>鉄鉱石の収集速度が8％増加しました</t>
        </is>
      </c>
    </row>
    <row customHeight="1" ht="16.5" r="6405" s="3">
      <c r="A6405" s="0" t="n">
        <v>6403</v>
      </c>
      <c r="B6405" s="0" t="inlineStr">
        <is>
          <t>铁矿采集速度提升8%</t>
        </is>
      </c>
      <c r="D6405" s="0" t="inlineStr">
        <is>
          <t>鐵礦採集速度提升8%</t>
        </is>
      </c>
      <c r="E6405" t="inlineStr">
        <is>
          <t>鉄鉱石の収集速度が10％増加しました</t>
        </is>
      </c>
    </row>
    <row customHeight="1" ht="16.5" r="6406" s="3">
      <c r="A6406" s="0" t="n">
        <v>6404</v>
      </c>
      <c r="B6406" s="0" t="inlineStr">
        <is>
          <t>铁矿采集速度提升10%</t>
        </is>
      </c>
      <c r="D6406" s="0" t="inlineStr">
        <is>
          <t>鐵礦採集速度提升10%</t>
        </is>
      </c>
      <c r="E6406" t="inlineStr">
        <is>
          <t>銅貨の生産が2％増加</t>
        </is>
      </c>
    </row>
    <row customHeight="1" ht="16.5" r="6407" s="3">
      <c r="A6407" s="0" t="n">
        <v>6405</v>
      </c>
      <c r="B6407" s="0" t="inlineStr">
        <is>
          <t>铜钱产量提升2%</t>
        </is>
      </c>
      <c r="D6407" s="0" t="inlineStr">
        <is>
          <t>銅錢產量提升2%</t>
        </is>
      </c>
      <c r="E6407" t="inlineStr">
        <is>
          <t>銅貨の生産は4％増加しました</t>
        </is>
      </c>
    </row>
    <row customHeight="1" ht="16.5" r="6408" s="3">
      <c r="A6408" s="0" t="n">
        <v>6406</v>
      </c>
      <c r="B6408" s="0" t="inlineStr">
        <is>
          <t>铜钱产量提升4%</t>
        </is>
      </c>
      <c r="D6408" s="0" t="inlineStr">
        <is>
          <t>銅錢產量提升4%</t>
        </is>
      </c>
      <c r="E6408" t="inlineStr">
        <is>
          <t>銅貨の生産が8％増加</t>
        </is>
      </c>
    </row>
    <row customHeight="1" ht="16.5" r="6409" s="3">
      <c r="A6409" s="0" t="n">
        <v>6407</v>
      </c>
      <c r="B6409" s="0" t="inlineStr">
        <is>
          <t>铜钱产量提升8%</t>
        </is>
      </c>
      <c r="D6409" s="0" t="inlineStr">
        <is>
          <t>銅錢產量提升8%</t>
        </is>
      </c>
      <c r="E6409" t="inlineStr">
        <is>
          <t>銅貨の生産が10％増加</t>
        </is>
      </c>
    </row>
    <row customHeight="1" ht="16.5" r="6410" s="3">
      <c r="A6410" s="0" t="n">
        <v>6408</v>
      </c>
      <c r="B6410" s="0" t="inlineStr">
        <is>
          <t>铜钱产量提升10%</t>
        </is>
      </c>
      <c r="D6410" s="0" t="inlineStr">
        <is>
          <t>銅錢產量提升10%</t>
        </is>
      </c>
      <c r="E6410" t="inlineStr">
        <is>
          <t>建設速度が2％向上</t>
        </is>
      </c>
    </row>
    <row customHeight="1" ht="16.5" r="6411" s="3">
      <c r="A6411" s="0" t="n">
        <v>6409</v>
      </c>
      <c r="B6411" s="0" t="inlineStr">
        <is>
          <t>建造速度提升2%</t>
        </is>
      </c>
      <c r="D6411" s="0" t="inlineStr">
        <is>
          <t>建造速度提升2%</t>
        </is>
      </c>
      <c r="E6411" t="inlineStr">
        <is>
          <t>4％高速な構築</t>
        </is>
      </c>
    </row>
    <row customHeight="1" ht="16.5" r="6412" s="3">
      <c r="A6412" s="0" t="n">
        <v>6410</v>
      </c>
      <c r="B6412" s="0" t="inlineStr">
        <is>
          <t>建造速度提升4%</t>
        </is>
      </c>
      <c r="D6412" s="0" t="inlineStr">
        <is>
          <t>建造速度提升4%</t>
        </is>
      </c>
      <c r="E6412" t="inlineStr">
        <is>
          <t>建設速度が6％向上</t>
        </is>
      </c>
    </row>
    <row customHeight="1" ht="16.5" r="6413" s="3">
      <c r="A6413" s="0" t="n">
        <v>6411</v>
      </c>
      <c r="B6413" s="0" t="inlineStr">
        <is>
          <t>建造速度提升6%</t>
        </is>
      </c>
      <c r="D6413" s="0" t="inlineStr">
        <is>
          <t>建造速度提升6%</t>
        </is>
      </c>
      <c r="E6413" t="inlineStr">
        <is>
          <t>建設速度が8％向上</t>
        </is>
      </c>
    </row>
    <row customHeight="1" ht="16.5" r="6414" s="3">
      <c r="A6414" s="0" t="n">
        <v>6412</v>
      </c>
      <c r="B6414" s="0" t="inlineStr">
        <is>
          <t>建造速度提升8%</t>
        </is>
      </c>
      <c r="D6414" s="0" t="inlineStr">
        <is>
          <t>建造速度提升8%</t>
        </is>
      </c>
      <c r="E6414" t="inlineStr">
        <is>
          <t>10％高速な構築</t>
        </is>
      </c>
    </row>
    <row customHeight="1" ht="16.5" r="6415" s="3">
      <c r="A6415" s="0" t="n">
        <v>6413</v>
      </c>
      <c r="B6415" s="0" t="inlineStr">
        <is>
          <t>建造速度提升10%</t>
        </is>
      </c>
      <c r="D6415" s="0" t="inlineStr">
        <is>
          <t>建造速度提升10%</t>
        </is>
      </c>
      <c r="E6415" t="inlineStr">
        <is>
          <t>建設消費量を2％削減</t>
        </is>
      </c>
    </row>
    <row customHeight="1" ht="16.5" r="6416" s="3">
      <c r="A6416" s="0" t="n">
        <v>6414</v>
      </c>
      <c r="B6416" s="0" t="inlineStr">
        <is>
          <t>建造消耗减少2%</t>
        </is>
      </c>
      <c r="D6416" s="0" t="inlineStr">
        <is>
          <t>建造消耗減少2%</t>
        </is>
      </c>
      <c r="E6416" t="inlineStr">
        <is>
          <t>建設消費量を4％削減</t>
        </is>
      </c>
    </row>
    <row customHeight="1" ht="16.5" r="6417" s="3">
      <c r="A6417" s="0" t="n">
        <v>6415</v>
      </c>
      <c r="B6417" s="0" t="inlineStr">
        <is>
          <t>建造消耗减少4%</t>
        </is>
      </c>
      <c r="D6417" s="0" t="inlineStr">
        <is>
          <t>建造消耗減少4%</t>
        </is>
      </c>
      <c r="E6417" t="inlineStr">
        <is>
          <t>建設消費量を6％削減</t>
        </is>
      </c>
    </row>
    <row customHeight="1" ht="16.5" r="6418" s="3">
      <c r="A6418" s="0" t="n">
        <v>6416</v>
      </c>
      <c r="B6418" s="0" t="inlineStr">
        <is>
          <t>建造消耗减少6%</t>
        </is>
      </c>
      <c r="D6418" s="0" t="inlineStr">
        <is>
          <t>建造消耗減少6%</t>
        </is>
      </c>
      <c r="E6418" t="inlineStr">
        <is>
          <t>建設消費量を8％削減</t>
        </is>
      </c>
    </row>
    <row customHeight="1" ht="16.5" r="6419" s="3">
      <c r="A6419" s="0" t="n">
        <v>6417</v>
      </c>
      <c r="B6419" s="0" t="inlineStr">
        <is>
          <t>建造消耗减少8%</t>
        </is>
      </c>
      <c r="D6419" s="0" t="inlineStr">
        <is>
          <t>建造消耗減少8%</t>
        </is>
      </c>
      <c r="E6419" t="inlineStr">
        <is>
          <t>建設消費の10％削減</t>
        </is>
      </c>
    </row>
    <row customHeight="1" ht="16.5" r="6420" s="3">
      <c r="A6420" s="0" t="n">
        <v>6418</v>
      </c>
      <c r="B6420" s="0" t="inlineStr">
        <is>
          <t>建造消耗减少10%</t>
        </is>
      </c>
      <c r="D6420" s="0" t="inlineStr">
        <is>
          <t>建造消耗減少10%</t>
        </is>
      </c>
      <c r="E6420" t="inlineStr">
        <is>
          <t>研究速度が2％向上</t>
        </is>
      </c>
    </row>
    <row customHeight="1" ht="16.5" r="6421" s="3">
      <c r="A6421" s="0" t="n">
        <v>6419</v>
      </c>
      <c r="B6421" s="0" t="inlineStr">
        <is>
          <t>研究速度提升2%</t>
        </is>
      </c>
      <c r="D6421" s="0" t="inlineStr">
        <is>
          <t>研究速度提升2%</t>
        </is>
      </c>
      <c r="E6421" t="inlineStr">
        <is>
          <t>研究速度が4％向上</t>
        </is>
      </c>
    </row>
    <row customHeight="1" ht="16.5" r="6422" s="3">
      <c r="A6422" s="0" t="n">
        <v>6420</v>
      </c>
      <c r="B6422" s="0" t="inlineStr">
        <is>
          <t>研究速度提升4%</t>
        </is>
      </c>
      <c r="D6422" s="0" t="inlineStr">
        <is>
          <t>研究速度提升4%</t>
        </is>
      </c>
      <c r="E6422" t="inlineStr">
        <is>
          <t>研究速度が6％向上</t>
        </is>
      </c>
    </row>
    <row customHeight="1" ht="16.5" r="6423" s="3">
      <c r="A6423" s="0" t="n">
        <v>6421</v>
      </c>
      <c r="B6423" s="0" t="inlineStr">
        <is>
          <t>研究速度提升6%</t>
        </is>
      </c>
      <c r="D6423" s="0" t="inlineStr">
        <is>
          <t>研究速度提升6%</t>
        </is>
      </c>
      <c r="E6423" t="inlineStr">
        <is>
          <t>研究速度が8％向上</t>
        </is>
      </c>
    </row>
    <row customHeight="1" ht="16.5" r="6424" s="3">
      <c r="A6424" s="0" t="n">
        <v>6422</v>
      </c>
      <c r="B6424" s="0" t="inlineStr">
        <is>
          <t>研究速度提升8%</t>
        </is>
      </c>
      <c r="D6424" s="0" t="inlineStr">
        <is>
          <t>研究速度提升8%</t>
        </is>
      </c>
      <c r="E6424" t="inlineStr">
        <is>
          <t>研究速度が10％向上しました</t>
        </is>
      </c>
    </row>
    <row customHeight="1" ht="16.5" r="6425" s="3">
      <c r="A6425" s="0" t="n">
        <v>6423</v>
      </c>
      <c r="B6425" s="0" t="inlineStr">
        <is>
          <t>研究速度提升10%</t>
        </is>
      </c>
      <c r="D6425" s="0" t="inlineStr">
        <is>
          <t>研究速度提升10%</t>
        </is>
      </c>
      <c r="E6425" t="inlineStr">
        <is>
          <t>研究の消費を2％削減</t>
        </is>
      </c>
    </row>
    <row customHeight="1" ht="16.5" r="6426" s="3">
      <c r="A6426" s="0" t="n">
        <v>6424</v>
      </c>
      <c r="B6426" s="0" t="inlineStr">
        <is>
          <t>研究消耗减少2%</t>
        </is>
      </c>
      <c r="D6426" s="0" t="inlineStr">
        <is>
          <t>研究消耗減少2%</t>
        </is>
      </c>
      <c r="E6426" t="inlineStr">
        <is>
          <t>研究の消費量を4％削減</t>
        </is>
      </c>
    </row>
    <row customHeight="1" ht="16.5" r="6427" s="3">
      <c r="A6427" s="0" t="n">
        <v>6425</v>
      </c>
      <c r="B6427" s="0" t="inlineStr">
        <is>
          <t>研究消耗减少4%</t>
        </is>
      </c>
      <c r="D6427" s="0" t="inlineStr">
        <is>
          <t>研究消耗減少4%</t>
        </is>
      </c>
      <c r="E6427" t="inlineStr">
        <is>
          <t>研究の消費量を6％削減</t>
        </is>
      </c>
    </row>
    <row customHeight="1" ht="16.5" r="6428" s="3">
      <c r="A6428" s="0" t="n">
        <v>6426</v>
      </c>
      <c r="B6428" s="0" t="inlineStr">
        <is>
          <t>研究消耗减少6%</t>
        </is>
      </c>
      <c r="D6428" s="0" t="inlineStr">
        <is>
          <t>研究消耗減少6%</t>
        </is>
      </c>
      <c r="E6428" t="inlineStr">
        <is>
          <t>研究の消費量を8％削減</t>
        </is>
      </c>
    </row>
    <row customHeight="1" ht="16.5" r="6429" s="3">
      <c r="A6429" s="0" t="n">
        <v>6427</v>
      </c>
      <c r="B6429" s="0" t="inlineStr">
        <is>
          <t>研究消耗减少8%</t>
        </is>
      </c>
      <c r="D6429" s="0" t="inlineStr">
        <is>
          <t>研究消耗減少8%</t>
        </is>
      </c>
      <c r="E6429" t="inlineStr">
        <is>
          <t>研究の消費を10％削減</t>
        </is>
      </c>
    </row>
    <row customHeight="1" ht="16.5" r="6430" s="3">
      <c r="A6430" s="0" t="n">
        <v>6428</v>
      </c>
      <c r="B6430" s="0" t="inlineStr">
        <is>
          <t>研究消耗减少10%</t>
        </is>
      </c>
      <c r="D6430" s="0" t="inlineStr">
        <is>
          <t>研究消耗減少10%</t>
        </is>
      </c>
      <c r="E6430" t="inlineStr">
        <is>
          <t>医療図書館の容量が1000 増加</t>
        </is>
      </c>
    </row>
    <row customHeight="1" ht="16.5" r="6431" s="3">
      <c r="A6431" s="0" t="n">
        <v>6429</v>
      </c>
      <c r="B6431" s="0" t="inlineStr">
        <is>
          <t>医馆容量增加1000</t>
        </is>
      </c>
      <c r="D6431" s="0" t="inlineStr">
        <is>
          <t>醫館容量增加1000</t>
        </is>
      </c>
      <c r="E6431" t="inlineStr">
        <is>
          <t>2000年までに医療図書館の容量が増加</t>
        </is>
      </c>
    </row>
    <row customHeight="1" ht="16.5" r="6432" s="3">
      <c r="A6432" s="0" t="n">
        <v>6430</v>
      </c>
      <c r="B6432" s="0" t="inlineStr">
        <is>
          <t>医馆容量增加2000</t>
        </is>
      </c>
      <c r="D6432" s="0" t="inlineStr">
        <is>
          <t>醫館容量增加2000</t>
        </is>
      </c>
      <c r="E6432" t="inlineStr">
        <is>
          <t>医療図書館の容量が3000 増加</t>
        </is>
      </c>
    </row>
    <row customHeight="1" ht="16.5" r="6433" s="3">
      <c r="A6433" s="0" t="n">
        <v>6431</v>
      </c>
      <c r="B6433" s="0" t="inlineStr">
        <is>
          <t>医馆容量增加3000</t>
        </is>
      </c>
      <c r="D6433" s="0" t="inlineStr">
        <is>
          <t>醫館容量增加3000</t>
        </is>
      </c>
      <c r="E6433" t="inlineStr">
        <is>
          <t>医療図書館の容量が4000 増加</t>
        </is>
      </c>
    </row>
    <row customHeight="1" ht="16.5" r="6434" s="3">
      <c r="A6434" s="0" t="n">
        <v>6432</v>
      </c>
      <c r="B6434" s="0" t="inlineStr">
        <is>
          <t>医馆容量增加4000</t>
        </is>
      </c>
      <c r="D6434" s="0" t="inlineStr">
        <is>
          <t>醫館容量增加4000</t>
        </is>
      </c>
      <c r="E6434" t="inlineStr">
        <is>
          <t>医学図書館の収容能力が5000 増加</t>
        </is>
      </c>
    </row>
    <row customHeight="1" ht="16.5" r="6435" s="3">
      <c r="A6435" s="0" t="n">
        <v>6433</v>
      </c>
      <c r="B6435" s="0" t="inlineStr">
        <is>
          <t>医馆容量增加5000</t>
        </is>
      </c>
      <c r="D6435" s="0" t="inlineStr">
        <is>
          <t>醫館容量增加5000</t>
        </is>
      </c>
      <c r="E6435" t="inlineStr">
        <is>
          <t>保護容量が2％増加</t>
        </is>
      </c>
    </row>
    <row customHeight="1" ht="16.5" r="6436" s="3">
      <c r="A6436" s="0" t="n">
        <v>6434</v>
      </c>
      <c r="B6436" s="0" t="inlineStr">
        <is>
          <t>保护容量提升2%</t>
        </is>
      </c>
      <c r="D6436" s="0" t="inlineStr">
        <is>
          <t>保護容量提升2%</t>
        </is>
      </c>
      <c r="E6436" t="inlineStr">
        <is>
          <t>保護容量が4％増加</t>
        </is>
      </c>
    </row>
    <row customHeight="1" ht="16.5" r="6437" s="3">
      <c r="A6437" s="0" t="n">
        <v>6435</v>
      </c>
      <c r="B6437" s="0" t="inlineStr">
        <is>
          <t>保护容量提升4%</t>
        </is>
      </c>
      <c r="D6437" s="0" t="inlineStr">
        <is>
          <t>保護容量提升4%</t>
        </is>
      </c>
      <c r="E6437" t="inlineStr">
        <is>
          <t>保護容量が6％増加</t>
        </is>
      </c>
    </row>
    <row customHeight="1" ht="16.5" r="6438" s="3">
      <c r="A6438" s="0" t="n">
        <v>6436</v>
      </c>
      <c r="B6438" s="0" t="inlineStr">
        <is>
          <t>保护容量提升6%</t>
        </is>
      </c>
      <c r="D6438" s="0" t="inlineStr">
        <is>
          <t>保護容量提升6%</t>
        </is>
      </c>
      <c r="E6438" t="inlineStr">
        <is>
          <t>保護容量が8％増加</t>
        </is>
      </c>
    </row>
    <row customHeight="1" ht="16.5" r="6439" s="3">
      <c r="A6439" s="0" t="n">
        <v>6437</v>
      </c>
      <c r="B6439" s="0" t="inlineStr">
        <is>
          <t>保护容量提升8%</t>
        </is>
      </c>
      <c r="D6439" s="0" t="inlineStr">
        <is>
          <t>保護容量提升8%</t>
        </is>
      </c>
      <c r="E6439" t="inlineStr">
        <is>
          <t>保護容量が10％増加</t>
        </is>
      </c>
    </row>
    <row customHeight="1" ht="16.5" r="6440" s="3">
      <c r="A6440" s="0" t="n">
        <v>6438</v>
      </c>
      <c r="B6440" s="0" t="inlineStr">
        <is>
          <t>保护容量提升10%</t>
        </is>
      </c>
      <c r="D6440" s="0" t="inlineStr">
        <is>
          <t>保護容量提升10%</t>
        </is>
      </c>
      <c r="E6440" t="inlineStr">
        <is>
          <t>ダーツ</t>
        </is>
      </c>
    </row>
    <row customHeight="1" ht="16.5" r="6441" s="3">
      <c r="A6441" s="0" t="n">
        <v>6439</v>
      </c>
      <c r="B6441" s="0" t="inlineStr">
        <is>
          <t>民镖</t>
        </is>
      </c>
      <c r="D6441" s="0" t="inlineStr">
        <is>
          <t>民鏢</t>
        </is>
      </c>
      <c r="E6441" t="inlineStr">
        <is>
          <t>ビジネスダーツ</t>
        </is>
      </c>
    </row>
    <row customHeight="1" ht="16.5" r="6442" s="3">
      <c r="A6442" s="0" t="n">
        <v>6440</v>
      </c>
      <c r="B6442" s="0" t="inlineStr">
        <is>
          <t>商镖</t>
        </is>
      </c>
      <c r="D6442" s="0" t="inlineStr">
        <is>
          <t>商鏢</t>
        </is>
      </c>
      <c r="E6442" t="inlineStr">
        <is>
          <t>公式ダーツ</t>
        </is>
      </c>
    </row>
    <row customHeight="1" ht="16.5" r="6443" s="3">
      <c r="A6443" s="0" t="n">
        <v>6441</v>
      </c>
      <c r="B6443" s="0" t="inlineStr">
        <is>
          <t>官镖</t>
        </is>
      </c>
      <c r="D6443" s="0" t="inlineStr">
        <is>
          <t>官鏢</t>
        </is>
      </c>
      <c r="E6443" t="inlineStr">
        <is>
          <t>ロイヤルダーツ</t>
        </is>
      </c>
    </row>
    <row customHeight="1" ht="16.5" r="6444" s="3">
      <c r="A6444" s="0" t="n">
        <v>6442</v>
      </c>
      <c r="B6444" s="0" t="inlineStr">
        <is>
          <t>皇镖</t>
        </is>
      </c>
      <c r="D6444" s="0" t="inlineStr">
        <is>
          <t>皇鏢</t>
        </is>
      </c>
      <c r="E6444" t="inlineStr">
        <is>
          <t>ナイフの血液量</t>
        </is>
      </c>
    </row>
    <row customHeight="1" ht="16.5" r="6445" s="3">
      <c r="A6445" s="0" t="n">
        <v>6443</v>
      </c>
      <c r="B6445" s="0" t="inlineStr">
        <is>
          <t>刀兵血量</t>
        </is>
      </c>
      <c r="D6445" s="0" t="inlineStr">
        <is>
          <t>刀兵血量</t>
        </is>
      </c>
      <c r="E6445" t="inlineStr">
        <is>
          <t>ガンマンの血液量</t>
        </is>
      </c>
    </row>
    <row customHeight="1" ht="16.5" r="6446" s="3">
      <c r="A6446" s="0" t="n">
        <v>6444</v>
      </c>
      <c r="B6446" s="0" t="inlineStr">
        <is>
          <t>枪兵血量</t>
        </is>
      </c>
      <c r="D6446" s="0" t="inlineStr">
        <is>
          <t>槍兵血量</t>
        </is>
      </c>
      <c r="E6446" t="inlineStr">
        <is>
          <t>ボーマン血液量</t>
        </is>
      </c>
    </row>
    <row customHeight="1" ht="16.5" r="6447" s="3">
      <c r="A6447" s="0" t="n">
        <v>6445</v>
      </c>
      <c r="B6447" s="0" t="inlineStr">
        <is>
          <t>弓兵血量</t>
        </is>
      </c>
      <c r="D6447" s="0" t="inlineStr">
        <is>
          <t>弓兵血量</t>
        </is>
      </c>
      <c r="E6447" t="inlineStr">
        <is>
          <t>騎兵の血</t>
        </is>
      </c>
    </row>
    <row customHeight="1" ht="16.5" r="6448" s="3">
      <c r="A6448" s="0" t="n">
        <v>6446</v>
      </c>
      <c r="B6448" s="0" t="inlineStr">
        <is>
          <t>骑兵血量</t>
        </is>
      </c>
      <c r="D6448" s="0" t="inlineStr">
        <is>
          <t>騎兵血量</t>
        </is>
      </c>
      <c r="E6448" t="inlineStr">
        <is>
          <t>マーチングキュー</t>
        </is>
      </c>
    </row>
    <row customHeight="1" ht="16.5" r="6449" s="3">
      <c r="A6449" s="0" t="n">
        <v>6447</v>
      </c>
      <c r="B6449" s="0" t="inlineStr">
        <is>
          <t>行军队列</t>
        </is>
      </c>
      <c r="D6449" s="0" t="inlineStr">
        <is>
          <t>行軍佇列</t>
        </is>
      </c>
      <c r="E6449" t="inlineStr">
        <is>
          <t>強制破裂</t>
        </is>
      </c>
    </row>
    <row customHeight="1" ht="16.5" r="6450" s="3">
      <c r="A6450" s="0" t="n">
        <v>6448</v>
      </c>
      <c r="B6450" s="0" t="inlineStr">
        <is>
          <t>部队爆伤</t>
        </is>
      </c>
      <c r="D6450" s="0" t="inlineStr">
        <is>
          <t>部隊爆傷</t>
        </is>
      </c>
      <c r="E6450" t="inlineStr">
        <is>
          <t>ナイフ攻撃</t>
        </is>
      </c>
    </row>
    <row customHeight="1" ht="16.5" r="6451" s="3">
      <c r="A6451" s="0" t="n">
        <v>6449</v>
      </c>
      <c r="B6451" s="0" t="inlineStr">
        <is>
          <t>刀兵物攻</t>
        </is>
      </c>
      <c r="D6451" s="0" t="inlineStr">
        <is>
          <t>刀兵物攻</t>
        </is>
      </c>
      <c r="E6451" t="inlineStr">
        <is>
          <t>ガンマン</t>
        </is>
      </c>
    </row>
    <row customHeight="1" ht="16.5" r="6452" s="3">
      <c r="A6452" s="0" t="n">
        <v>6450</v>
      </c>
      <c r="B6452" s="0" t="inlineStr">
        <is>
          <t>枪兵物攻</t>
        </is>
      </c>
      <c r="D6452" s="0" t="inlineStr">
        <is>
          <t>槍兵物攻</t>
        </is>
      </c>
      <c r="E6452" t="inlineStr">
        <is>
          <t>弓攻撃</t>
        </is>
      </c>
    </row>
    <row customHeight="1" ht="16.5" r="6453" s="3">
      <c r="A6453" s="0" t="n">
        <v>6451</v>
      </c>
      <c r="B6453" s="0" t="inlineStr">
        <is>
          <t>弓兵物攻</t>
        </is>
      </c>
      <c r="D6453" s="0" t="inlineStr">
        <is>
          <t>弓兵物攻</t>
        </is>
      </c>
      <c r="E6453" t="inlineStr">
        <is>
          <t>騎兵</t>
        </is>
      </c>
    </row>
    <row customHeight="1" ht="16.5" r="6454" s="3">
      <c r="A6454" s="0" t="n">
        <v>6452</v>
      </c>
      <c r="B6454" s="0" t="inlineStr">
        <is>
          <t>骑兵物攻</t>
        </is>
      </c>
      <c r="D6454" s="0" t="inlineStr">
        <is>
          <t>騎兵物攻</t>
        </is>
      </c>
      <c r="E6454" t="inlineStr">
        <is>
          <t>弾力性を強制する</t>
        </is>
      </c>
    </row>
    <row customHeight="1" ht="16.5" r="6455" s="3">
      <c r="A6455" s="0" t="n">
        <v>6453</v>
      </c>
      <c r="B6455" s="0" t="inlineStr">
        <is>
          <t>部队韧性</t>
        </is>
      </c>
      <c r="D6455" s="0" t="inlineStr">
        <is>
          <t>部隊韌性</t>
        </is>
      </c>
      <c r="E6455" t="inlineStr">
        <is>
          <t>マーチングアクセラレーション</t>
        </is>
      </c>
    </row>
    <row customHeight="1" ht="16.5" r="6456" s="3">
      <c r="A6456" s="0" t="n">
        <v>6454</v>
      </c>
      <c r="B6456" s="0" t="inlineStr">
        <is>
          <t>行军加速</t>
        </is>
      </c>
      <c r="D6456" s="0" t="inlineStr">
        <is>
          <t>行軍加速</t>
        </is>
      </c>
      <c r="E6456" t="inlineStr">
        <is>
          <t>ナイフ攻撃</t>
        </is>
      </c>
    </row>
    <row customHeight="1" ht="16.5" r="6457" s="3">
      <c r="A6457" s="0" t="n">
        <v>6455</v>
      </c>
      <c r="B6457" s="0" t="inlineStr">
        <is>
          <t>刀兵法攻</t>
        </is>
      </c>
      <c r="D6457" s="0" t="inlineStr">
        <is>
          <t>刀兵法攻</t>
        </is>
      </c>
      <c r="E6457" t="inlineStr">
        <is>
          <t>ガンマンシップ</t>
        </is>
      </c>
    </row>
    <row customHeight="1" ht="16.5" r="6458" s="3">
      <c r="A6458" s="0" t="n">
        <v>6456</v>
      </c>
      <c r="B6458" s="0" t="inlineStr">
        <is>
          <t>枪兵法攻</t>
        </is>
      </c>
      <c r="D6458" s="0" t="inlineStr">
        <is>
          <t>槍兵法攻</t>
        </is>
      </c>
      <c r="E6458" t="inlineStr">
        <is>
          <t>ボーマン攻撃</t>
        </is>
      </c>
    </row>
    <row customHeight="1" ht="16.5" r="6459" s="3">
      <c r="A6459" s="0" t="n">
        <v>6457</v>
      </c>
      <c r="B6459" s="0" t="inlineStr">
        <is>
          <t>弓兵法攻</t>
        </is>
      </c>
      <c r="D6459" s="0" t="inlineStr">
        <is>
          <t>弓兵法攻</t>
        </is>
      </c>
      <c r="E6459" t="inlineStr">
        <is>
          <t>騎兵の攻撃</t>
        </is>
      </c>
    </row>
    <row customHeight="1" ht="16.5" r="6460" s="3">
      <c r="A6460" s="0" t="n">
        <v>6458</v>
      </c>
      <c r="B6460" s="0" t="inlineStr">
        <is>
          <t>骑兵法攻</t>
        </is>
      </c>
      <c r="D6460" s="0" t="inlineStr">
        <is>
          <t>騎兵法攻</t>
        </is>
      </c>
      <c r="E6460" t="inlineStr">
        <is>
          <t>強制クリティカル</t>
        </is>
      </c>
    </row>
    <row customHeight="1" ht="16.5" r="6461" s="3">
      <c r="A6461" s="0" t="n">
        <v>6459</v>
      </c>
      <c r="B6461" s="0" t="inlineStr">
        <is>
          <t>部队暴击</t>
        </is>
      </c>
      <c r="D6461" s="0" t="inlineStr">
        <is>
          <t>部隊暴擊</t>
        </is>
      </c>
      <c r="E6461" t="inlineStr">
        <is>
          <t>ナイフディフェンス</t>
        </is>
      </c>
    </row>
    <row customHeight="1" ht="16.5" r="6462" s="3">
      <c r="A6462" s="0" t="n">
        <v>6460</v>
      </c>
      <c r="B6462" s="0" t="inlineStr">
        <is>
          <t>刀兵物防</t>
        </is>
      </c>
      <c r="D6462" s="0" t="inlineStr">
        <is>
          <t>刀兵物防</t>
        </is>
      </c>
      <c r="E6462" t="inlineStr">
        <is>
          <t>ガンマンの物理的な防衛</t>
        </is>
      </c>
    </row>
    <row customHeight="1" ht="16.5" r="6463" s="3">
      <c r="A6463" s="0" t="n">
        <v>6461</v>
      </c>
      <c r="B6463" s="0" t="inlineStr">
        <is>
          <t>枪兵物防</t>
        </is>
      </c>
      <c r="D6463" s="0" t="inlineStr">
        <is>
          <t>槍兵物防</t>
        </is>
      </c>
      <c r="E6463" t="inlineStr">
        <is>
          <t>弓の鎧</t>
        </is>
      </c>
    </row>
    <row customHeight="1" ht="16.5" r="6464" s="3">
      <c r="A6464" s="0" t="n">
        <v>6462</v>
      </c>
      <c r="B6464" s="0" t="inlineStr">
        <is>
          <t>弓兵物防</t>
        </is>
      </c>
      <c r="D6464" s="0" t="inlineStr">
        <is>
          <t>弓兵物防</t>
        </is>
      </c>
      <c r="E6464" t="inlineStr">
        <is>
          <t>騎兵の物理的防御</t>
        </is>
      </c>
    </row>
    <row customHeight="1" ht="16.5" r="6465" s="3">
      <c r="A6465" s="0" t="n">
        <v>6463</v>
      </c>
      <c r="B6465" s="0" t="inlineStr">
        <is>
          <t>骑兵物防</t>
        </is>
      </c>
      <c r="D6465" s="0" t="inlineStr">
        <is>
          <t>騎兵物防</t>
        </is>
      </c>
      <c r="E6465" t="inlineStr">
        <is>
          <t>強制ブロック</t>
        </is>
      </c>
    </row>
    <row customHeight="1" ht="16.5" r="6466" s="3">
      <c r="A6466" s="0" t="n">
        <v>6464</v>
      </c>
      <c r="B6466" s="0" t="inlineStr">
        <is>
          <t>部队格挡</t>
        </is>
      </c>
      <c r="D6466" s="0" t="inlineStr">
        <is>
          <t>部隊格擋</t>
        </is>
      </c>
      <c r="E6466" t="inlineStr">
        <is>
          <t>ナイフディフェンス</t>
        </is>
      </c>
    </row>
    <row customHeight="1" ht="16.5" r="6467" s="3">
      <c r="A6467" s="0" t="n">
        <v>6465</v>
      </c>
      <c r="B6467" s="0" t="inlineStr">
        <is>
          <t>刀兵法防</t>
        </is>
      </c>
      <c r="D6467" s="0" t="inlineStr">
        <is>
          <t>刀兵法防</t>
        </is>
      </c>
      <c r="E6467" t="inlineStr">
        <is>
          <t>ガンマンディフェンス</t>
        </is>
      </c>
    </row>
    <row customHeight="1" ht="16.5" r="6468" s="3">
      <c r="A6468" s="0" t="n">
        <v>6466</v>
      </c>
      <c r="B6468" s="0" t="inlineStr">
        <is>
          <t>枪兵法防</t>
        </is>
      </c>
      <c r="D6468" s="0" t="inlineStr">
        <is>
          <t>槍兵法防</t>
        </is>
      </c>
      <c r="E6468" t="inlineStr">
        <is>
          <t>弓戦</t>
        </is>
      </c>
    </row>
    <row customHeight="1" ht="16.5" r="6469" s="3">
      <c r="A6469" s="0" t="n">
        <v>6467</v>
      </c>
      <c r="B6469" s="0" t="inlineStr">
        <is>
          <t>弓兵法防</t>
        </is>
      </c>
      <c r="D6469" s="0" t="inlineStr">
        <is>
          <t>弓兵法防</t>
        </is>
      </c>
      <c r="E6469" t="inlineStr">
        <is>
          <t>騎兵隊の防衛</t>
        </is>
      </c>
    </row>
    <row customHeight="1" ht="16.5" r="6470" s="3">
      <c r="A6470" s="0" t="n">
        <v>6468</v>
      </c>
      <c r="B6470" s="0" t="inlineStr">
        <is>
          <t>骑兵法防</t>
        </is>
      </c>
      <c r="D6470" s="0" t="inlineStr">
        <is>
          <t>騎兵法防</t>
        </is>
      </c>
      <c r="E6470" t="inlineStr">
        <is>
          <t>部隊のダメージ</t>
        </is>
      </c>
    </row>
    <row customHeight="1" ht="16.5" r="6471" s="3">
      <c r="A6471" s="0" t="n">
        <v>6469</v>
      </c>
      <c r="B6471" s="0" t="inlineStr">
        <is>
          <t>部队伤害</t>
        </is>
      </c>
      <c r="D6471" s="0" t="inlineStr">
        <is>
          <t>部隊傷害</t>
        </is>
      </c>
      <c r="E6471" t="inlineStr">
        <is>
          <t>一次木材</t>
        </is>
      </c>
    </row>
    <row customHeight="1" ht="16.5" r="6472" s="3">
      <c r="A6472" s="0" t="n">
        <v>6470</v>
      </c>
      <c r="B6472" s="0" t="inlineStr">
        <is>
          <t>初级产木</t>
        </is>
      </c>
      <c r="D6472" s="0" t="inlineStr">
        <is>
          <t>初級產木</t>
        </is>
      </c>
      <c r="E6472" t="inlineStr">
        <is>
          <t>一次穀物生産</t>
        </is>
      </c>
    </row>
    <row customHeight="1" ht="16.5" r="6473" s="3">
      <c r="A6473" s="0" t="n">
        <v>6471</v>
      </c>
      <c r="B6473" s="0" t="inlineStr">
        <is>
          <t>初级产粮</t>
        </is>
      </c>
      <c r="D6473" s="0" t="inlineStr">
        <is>
          <t>初級產糧</t>
        </is>
      </c>
      <c r="E6473" t="inlineStr">
        <is>
          <t>一次木材収穫</t>
        </is>
      </c>
    </row>
    <row customHeight="1" ht="16.5" r="6474" s="3">
      <c r="A6474" s="0" t="n">
        <v>6472</v>
      </c>
      <c r="B6474" s="0" t="inlineStr">
        <is>
          <t>初级采木</t>
        </is>
      </c>
      <c r="D6474" s="0" t="inlineStr">
        <is>
          <t>初級采木</t>
        </is>
      </c>
      <c r="E6474" t="inlineStr">
        <is>
          <t>一次穀物収穫</t>
        </is>
      </c>
    </row>
    <row customHeight="1" ht="16.5" r="6475" s="3">
      <c r="A6475" s="0" t="n">
        <v>6473</v>
      </c>
      <c r="B6475" s="0" t="inlineStr">
        <is>
          <t>初级采粮</t>
        </is>
      </c>
      <c r="D6475" s="0" t="inlineStr">
        <is>
          <t>初級采糧</t>
        </is>
      </c>
      <c r="E6475" t="inlineStr">
        <is>
          <t>一次石</t>
        </is>
      </c>
    </row>
    <row customHeight="1" ht="16.5" r="6476" s="3">
      <c r="A6476" s="0" t="n">
        <v>6474</v>
      </c>
      <c r="B6476" s="0" t="inlineStr">
        <is>
          <t>初级产石</t>
        </is>
      </c>
      <c r="D6476" s="0" t="inlineStr">
        <is>
          <t>初級產石</t>
        </is>
      </c>
      <c r="E6476" t="inlineStr">
        <is>
          <t>一次鉄生産</t>
        </is>
      </c>
    </row>
    <row customHeight="1" ht="16.5" r="6477" s="3">
      <c r="A6477" s="0" t="n">
        <v>6475</v>
      </c>
      <c r="B6477" s="0" t="inlineStr">
        <is>
          <t>初级产铁</t>
        </is>
      </c>
      <c r="D6477" s="0" t="inlineStr">
        <is>
          <t>初級產鐵</t>
        </is>
      </c>
      <c r="E6477" t="inlineStr">
        <is>
          <t>一次採石場</t>
        </is>
      </c>
    </row>
    <row customHeight="1" ht="16.5" r="6478" s="3">
      <c r="A6478" s="0" t="n">
        <v>6476</v>
      </c>
      <c r="B6478" s="0" t="inlineStr">
        <is>
          <t>初级采石</t>
        </is>
      </c>
      <c r="D6478" s="0" t="inlineStr">
        <is>
          <t>初級採石</t>
        </is>
      </c>
      <c r="E6478" t="inlineStr">
        <is>
          <t>一次鉄鉱業</t>
        </is>
      </c>
    </row>
    <row customHeight="1" ht="16.5" r="6479" s="3">
      <c r="A6479" s="0" t="n">
        <v>6477</v>
      </c>
      <c r="B6479" s="0" t="inlineStr">
        <is>
          <t>初级采铁</t>
        </is>
      </c>
      <c r="D6479" s="0" t="inlineStr">
        <is>
          <t>初級采鐵</t>
        </is>
      </c>
      <c r="E6479" t="inlineStr">
        <is>
          <t>リソースポイントインベントリ</t>
        </is>
      </c>
    </row>
    <row customHeight="1" ht="16.5" r="6480" s="3">
      <c r="A6480" s="0" t="n">
        <v>6478</v>
      </c>
      <c r="B6480" s="0" t="inlineStr">
        <is>
          <t>资源点存量</t>
        </is>
      </c>
      <c r="D6480" s="0" t="inlineStr">
        <is>
          <t>資源點存量</t>
        </is>
      </c>
      <c r="E6480" t="inlineStr">
        <is>
          <t>高度な木材生産</t>
        </is>
      </c>
    </row>
    <row customHeight="1" ht="16.5" r="6481" s="3">
      <c r="A6481" s="0" t="n">
        <v>6479</v>
      </c>
      <c r="B6481" s="0" t="inlineStr">
        <is>
          <t>高级产木</t>
        </is>
      </c>
      <c r="D6481" s="0" t="inlineStr">
        <is>
          <t>高級產木</t>
        </is>
      </c>
      <c r="E6481" t="inlineStr">
        <is>
          <t>高度な穀物生産</t>
        </is>
      </c>
    </row>
    <row customHeight="1" ht="16.5" r="6482" s="3">
      <c r="A6482" s="0" t="n">
        <v>6480</v>
      </c>
      <c r="B6482" s="0" t="inlineStr">
        <is>
          <t>高级产粮</t>
        </is>
      </c>
      <c r="D6482" s="0" t="inlineStr">
        <is>
          <t>高級產糧</t>
        </is>
      </c>
      <c r="E6482" t="inlineStr">
        <is>
          <t>高度な木材</t>
        </is>
      </c>
    </row>
    <row customHeight="1" ht="16.5" r="6483" s="3">
      <c r="A6483" s="0" t="n">
        <v>6481</v>
      </c>
      <c r="B6483" s="0" t="inlineStr">
        <is>
          <t>高级采木</t>
        </is>
      </c>
      <c r="D6483" s="0" t="inlineStr">
        <is>
          <t>高級采木</t>
        </is>
      </c>
      <c r="E6483" t="inlineStr">
        <is>
          <t>高度な穀物収穫</t>
        </is>
      </c>
    </row>
    <row customHeight="1" ht="16.5" r="6484" s="3">
      <c r="A6484" s="0" t="n">
        <v>6482</v>
      </c>
      <c r="B6484" s="0" t="inlineStr">
        <is>
          <t>高级采粮</t>
        </is>
      </c>
      <c r="D6484" s="0" t="inlineStr">
        <is>
          <t>高級采糧</t>
        </is>
      </c>
      <c r="E6484" t="inlineStr">
        <is>
          <t>高度な石</t>
        </is>
      </c>
    </row>
    <row customHeight="1" ht="16.5" r="6485" s="3">
      <c r="A6485" s="0" t="n">
        <v>6483</v>
      </c>
      <c r="B6485" s="0" t="inlineStr">
        <is>
          <t>高级产石</t>
        </is>
      </c>
      <c r="D6485" s="0" t="inlineStr">
        <is>
          <t>高級產石</t>
        </is>
      </c>
      <c r="E6485" t="inlineStr">
        <is>
          <t>高度な鉄の生産</t>
        </is>
      </c>
    </row>
    <row customHeight="1" ht="16.5" r="6486" s="3">
      <c r="A6486" s="0" t="n">
        <v>6484</v>
      </c>
      <c r="B6486" s="0" t="inlineStr">
        <is>
          <t>高级产铁</t>
        </is>
      </c>
      <c r="D6486" s="0" t="inlineStr">
        <is>
          <t>高級產鐵</t>
        </is>
      </c>
      <c r="E6486" t="inlineStr">
        <is>
          <t>高度な採石場</t>
        </is>
      </c>
    </row>
    <row customHeight="1" ht="16.5" r="6487" s="3">
      <c r="A6487" s="0" t="n">
        <v>6485</v>
      </c>
      <c r="B6487" s="0" t="inlineStr">
        <is>
          <t>高级采石</t>
        </is>
      </c>
      <c r="D6487" s="0" t="inlineStr">
        <is>
          <t>高級採石</t>
        </is>
      </c>
      <c r="E6487" t="inlineStr">
        <is>
          <t>高度な鉄鉱山</t>
        </is>
      </c>
    </row>
    <row customHeight="1" ht="16.5" r="6488" s="3">
      <c r="A6488" s="0" t="n">
        <v>6486</v>
      </c>
      <c r="B6488" s="0" t="inlineStr">
        <is>
          <t>高级采铁</t>
        </is>
      </c>
      <c r="D6488" s="0" t="inlineStr">
        <is>
          <t>高級采鐵</t>
        </is>
      </c>
      <c r="E6488" t="inlineStr">
        <is>
          <t>剣の訓練の数</t>
        </is>
      </c>
    </row>
    <row customHeight="1" ht="16.5" r="6489" s="3">
      <c r="A6489" s="0" t="n">
        <v>6487</v>
      </c>
      <c r="B6489" s="0" t="inlineStr">
        <is>
          <t>刀兵训练数量</t>
        </is>
      </c>
      <c r="D6489" s="0" t="inlineStr">
        <is>
          <t>刀兵訓練數量</t>
        </is>
      </c>
      <c r="E6489" t="inlineStr">
        <is>
          <t>ガンマン訓練の数</t>
        </is>
      </c>
    </row>
    <row customHeight="1" ht="16.5" r="6490" s="3">
      <c r="A6490" s="0" t="n">
        <v>6488</v>
      </c>
      <c r="B6490" s="0" t="inlineStr">
        <is>
          <t>枪兵训练数量</t>
        </is>
      </c>
      <c r="D6490" s="0" t="inlineStr">
        <is>
          <t>槍兵訓練數量</t>
        </is>
      </c>
      <c r="E6490" t="inlineStr">
        <is>
          <t>弓トレーニング番号</t>
        </is>
      </c>
    </row>
    <row customHeight="1" ht="16.5" r="6491" s="3">
      <c r="A6491" s="0" t="n">
        <v>6489</v>
      </c>
      <c r="B6491" s="0" t="inlineStr">
        <is>
          <t>弓兵训练数量</t>
        </is>
      </c>
      <c r="D6491" s="0" t="inlineStr">
        <is>
          <t>弓兵訓練數量</t>
        </is>
      </c>
      <c r="E6491" t="inlineStr">
        <is>
          <t>騎兵訓練の数</t>
        </is>
      </c>
    </row>
    <row customHeight="1" ht="16.5" r="6492" s="3">
      <c r="A6492" s="0" t="n">
        <v>6490</v>
      </c>
      <c r="B6492" s="0" t="inlineStr">
        <is>
          <t>骑兵训练数量</t>
        </is>
      </c>
      <c r="D6492" s="0" t="inlineStr">
        <is>
          <t>騎兵訓練數量</t>
        </is>
      </c>
      <c r="E6492" t="inlineStr">
        <is>
          <t>ナイフの製造速度</t>
        </is>
      </c>
    </row>
    <row customHeight="1" ht="16.5" r="6493" s="3">
      <c r="A6493" s="0" t="n">
        <v>6491</v>
      </c>
      <c r="B6493" s="0" t="inlineStr">
        <is>
          <t>刀兵制造速度</t>
        </is>
      </c>
      <c r="D6493" s="0" t="inlineStr">
        <is>
          <t>刀兵製造速度</t>
        </is>
      </c>
      <c r="E6493" t="inlineStr">
        <is>
          <t>ガンマン製造速度</t>
        </is>
      </c>
    </row>
    <row customHeight="1" ht="16.5" r="6494" s="3">
      <c r="A6494" s="0" t="n">
        <v>6492</v>
      </c>
      <c r="B6494" s="0" t="inlineStr">
        <is>
          <t>枪兵制造速度</t>
        </is>
      </c>
      <c r="D6494" s="0" t="inlineStr">
        <is>
          <t>槍兵製造速度</t>
        </is>
      </c>
      <c r="E6494" t="inlineStr">
        <is>
          <t>ボーマンの製造速度</t>
        </is>
      </c>
    </row>
    <row customHeight="1" ht="16.5" r="6495" s="3">
      <c r="A6495" s="0" t="n">
        <v>6493</v>
      </c>
      <c r="B6495" s="0" t="inlineStr">
        <is>
          <t>弓兵制造速度</t>
        </is>
      </c>
      <c r="D6495" s="0" t="inlineStr">
        <is>
          <t>弓兵製造速度</t>
        </is>
      </c>
      <c r="E6495" t="inlineStr">
        <is>
          <t>騎兵の製造速度</t>
        </is>
      </c>
    </row>
    <row customHeight="1" ht="16.5" r="6496" s="3">
      <c r="A6496" s="0" t="n">
        <v>6494</v>
      </c>
      <c r="B6496" s="0" t="inlineStr">
        <is>
          <t>骑兵制造速度</t>
        </is>
      </c>
      <c r="D6496" s="0" t="inlineStr">
        <is>
          <t>騎兵製造速度</t>
        </is>
      </c>
      <c r="E6496" t="inlineStr">
        <is>
          <t>すべての腕の重量増加</t>
        </is>
      </c>
    </row>
    <row customHeight="1" ht="16.5" r="6497" s="3">
      <c r="A6497" s="0" t="n">
        <v>6495</v>
      </c>
      <c r="B6497" s="0" t="inlineStr">
        <is>
          <t>全兵种负重增加</t>
        </is>
      </c>
      <c r="D6497" s="0" t="inlineStr">
        <is>
          <t>全兵種負重增加</t>
        </is>
      </c>
      <c r="E6497" t="inlineStr">
        <is>
          <t>ナイフ製造消費</t>
        </is>
      </c>
    </row>
    <row customHeight="1" ht="16.5" r="6498" s="3">
      <c r="A6498" s="0" t="n">
        <v>6496</v>
      </c>
      <c r="B6498" s="0" t="inlineStr">
        <is>
          <t>刀兵制造消耗</t>
        </is>
      </c>
      <c r="D6498" s="0" t="inlineStr">
        <is>
          <t>刀兵製造消耗</t>
        </is>
      </c>
      <c r="E6498" t="inlineStr">
        <is>
          <t>ガンマン製造消費</t>
        </is>
      </c>
    </row>
    <row customHeight="1" ht="16.5" r="6499" s="3">
      <c r="A6499" s="0" t="n">
        <v>6497</v>
      </c>
      <c r="B6499" s="0" t="inlineStr">
        <is>
          <t>枪兵制造消耗</t>
        </is>
      </c>
      <c r="D6499" s="0" t="inlineStr">
        <is>
          <t>槍兵製造消耗</t>
        </is>
      </c>
      <c r="E6499" t="inlineStr">
        <is>
          <t>弓兵製造業の消費</t>
        </is>
      </c>
    </row>
    <row customHeight="1" ht="16.5" r="6500" s="3">
      <c r="A6500" s="0" t="n">
        <v>6498</v>
      </c>
      <c r="B6500" s="0" t="inlineStr">
        <is>
          <t>弓兵制造消耗</t>
        </is>
      </c>
      <c r="D6500" s="0" t="inlineStr">
        <is>
          <t>弓兵製造消耗</t>
        </is>
      </c>
      <c r="E6500" t="inlineStr">
        <is>
          <t>騎兵の製造消費</t>
        </is>
      </c>
    </row>
    <row customHeight="1" ht="16.5" r="6501" s="3">
      <c r="A6501" s="0" t="n">
        <v>6499</v>
      </c>
      <c r="B6501" s="0" t="inlineStr">
        <is>
          <t>骑兵制造消耗</t>
        </is>
      </c>
      <c r="D6501" s="0" t="inlineStr">
        <is>
          <t>騎兵製造消耗</t>
        </is>
      </c>
      <c r="E6501" t="inlineStr">
        <is>
          <t>兵士の軍隊削減</t>
        </is>
      </c>
    </row>
    <row customHeight="1" ht="16.5" r="6502" s="3">
      <c r="A6502" s="0" t="n">
        <v>6500</v>
      </c>
      <c r="B6502" s="0" t="inlineStr">
        <is>
          <t>士兵军饷减少</t>
        </is>
      </c>
      <c r="D6502" s="0" t="inlineStr">
        <is>
          <t>士兵軍餉減少</t>
        </is>
      </c>
      <c r="E6502" t="inlineStr">
        <is>
          <t>医療のスピードは加速しています</t>
        </is>
      </c>
    </row>
    <row customHeight="1" ht="16.5" r="6503" s="3">
      <c r="A6503" s="0" t="n">
        <v>6501</v>
      </c>
      <c r="B6503" s="0" t="inlineStr">
        <is>
          <t>医疗速度加快</t>
        </is>
      </c>
      <c r="D6503" s="0" t="inlineStr">
        <is>
          <t>醫療速度加快</t>
        </is>
      </c>
      <c r="E6503" t="inlineStr">
        <is>
          <t>石鉱山</t>
        </is>
      </c>
    </row>
    <row customHeight="1" ht="16.5" r="6504" s="3">
      <c r="A6504" s="0" t="n">
        <v>6502</v>
      </c>
      <c r="B6504" s="0" t="inlineStr">
        <is>
          <t>石矿</t>
        </is>
      </c>
      <c r="D6504" s="0" t="inlineStr">
        <is>
          <t>石礦</t>
        </is>
      </c>
      <c r="E6504" t="inlineStr">
        <is>
          <t>鉄鉱石</t>
        </is>
      </c>
    </row>
    <row customHeight="1" ht="16.5" r="6505" s="3">
      <c r="A6505" s="0" t="n">
        <v>6503</v>
      </c>
      <c r="B6505" s="0" t="inlineStr">
        <is>
          <t>铁矿</t>
        </is>
      </c>
      <c r="D6505" s="0" t="inlineStr">
        <is>
          <t>鐵礦</t>
        </is>
      </c>
      <c r="E6505" t="inlineStr">
        <is>
          <t>金鉱山</t>
        </is>
      </c>
    </row>
    <row customHeight="1" ht="16.5" r="6506" s="3">
      <c r="A6506" s="0" t="n">
        <v>6504</v>
      </c>
      <c r="B6506" s="0" t="inlineStr">
        <is>
          <t>金矿</t>
        </is>
      </c>
      <c r="D6506" s="0" t="inlineStr">
        <is>
          <t>金礦</t>
        </is>
      </c>
      <c r="E6506" t="inlineStr">
        <is>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is>
      </c>
    </row>
    <row customHeight="1" ht="247.5" r="6507" s="3">
      <c r="A6507" s="0" t="n">
        <v>6505</v>
      </c>
      <c r="B6507"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7"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c r="E6507" t="inlineStr">
        <is>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is>
      </c>
    </row>
    <row customHeight="1" ht="363" r="6508" s="3">
      <c r="A6508" s="0" t="n">
        <v>6506</v>
      </c>
      <c r="B6508"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8"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c r="E6508" t="inlineStr">
        <is>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is>
      </c>
    </row>
    <row customHeight="1" ht="148.5" r="6509" s="3">
      <c r="A6509" s="0" t="n">
        <v>6507</v>
      </c>
      <c r="B6509"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09"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c r="E6509" t="inlineStr">
        <is>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is>
      </c>
    </row>
    <row customHeight="1" ht="82.5" r="6510" s="3">
      <c r="A6510" s="0" t="n">
        <v>6508</v>
      </c>
      <c r="B6510"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10"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c r="E6510" t="inlineStr">
        <is>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is>
      </c>
    </row>
    <row customHeight="1" ht="165" r="6511" s="3">
      <c r="A6511" s="0" t="n">
        <v>6509</v>
      </c>
      <c r="B6511"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1"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c r="E6511" t="inlineStr">
        <is>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is>
      </c>
    </row>
    <row customHeight="1" ht="165" r="6512" s="3">
      <c r="A6512" s="0" t="n">
        <v>6510</v>
      </c>
      <c r="B6512"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2"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c r="E6512" t="inlineStr">
        <is>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is>
      </c>
    </row>
    <row customHeight="1" ht="181.5" r="6513" s="3">
      <c r="A6513" s="0" t="n">
        <v>6511</v>
      </c>
      <c r="B6513"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3"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c r="E6513" t="inlineStr">
        <is>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is>
      </c>
    </row>
    <row customHeight="1" ht="99" r="6514" s="3">
      <c r="A6514" s="0" t="n">
        <v>6512</v>
      </c>
      <c r="B6514"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4"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c r="E6514" t="inlineStr">
        <is>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is>
      </c>
    </row>
    <row customHeight="1" ht="66" r="6515" s="3">
      <c r="A6515" s="0" t="n">
        <v>6513</v>
      </c>
      <c r="B6515" s="0" t="inlineStr">
        <is>
          <t>{tittle|&lt;color=#ffe938&gt;夏姬一说：&lt;/color&gt;}
初始战斗与关羽吕布等对战的是何方人员，新世界的刘三刀邢道荣？
{tittle|&lt;color=#ffe938&gt;夏姬二说：&lt;/color&gt;}
香香乃动作女演员？那请教我姿势吧</t>
        </is>
      </c>
      <c r="D6515" s="2" t="inlineStr">
        <is>
          <t>{tittle|&lt;color=#ffe938&gt;夏姬一說：&lt;/color&gt;}
初始戰鬥與關羽呂布等對戰的是何方人員，新世界的劉三刀邢道榮？
{tittle|&lt;color=#ffe938&gt;夏姬二說：&lt;/color&gt;}
香香乃動作女演員？那請教我姿勢吧</t>
        </is>
      </c>
      <c r="E6515" t="inlineStr">
        <is>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is>
      </c>
    </row>
    <row customHeight="1" ht="148.5" r="6516" s="3">
      <c r="A6516" s="0" t="n">
        <v>6514</v>
      </c>
      <c r="B6516"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6"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c r="E6516" t="inlineStr">
        <is>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is>
      </c>
    </row>
    <row customHeight="1" ht="148.5" r="6517" s="3">
      <c r="A6517" s="0" t="n">
        <v>6515</v>
      </c>
      <c r="B6517"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7"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c r="E6517" t="inlineStr">
        <is>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is>
      </c>
    </row>
    <row customHeight="1" ht="198" r="6518" s="3">
      <c r="A6518" s="0" t="n">
        <v>6516</v>
      </c>
      <c r="B6518"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8"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c r="E6518" t="inlineStr">
        <is>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is>
      </c>
    </row>
    <row customHeight="1" ht="214.5" r="6519" s="3">
      <c r="A6519" s="0" t="n">
        <v>6517</v>
      </c>
      <c r="B6519"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19"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c r="E6519" t="inlineStr">
        <is>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is>
      </c>
    </row>
    <row customHeight="1" ht="214.5" r="6520" s="3">
      <c r="A6520" s="0" t="n">
        <v>6518</v>
      </c>
      <c r="B6520"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20"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c r="E6520" t="inlineStr">
        <is>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is>
      </c>
    </row>
    <row customHeight="1" ht="231" r="6521" s="3">
      <c r="A6521" s="0" t="n">
        <v>6519</v>
      </c>
      <c r="B6521"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1"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c r="E6521" t="inlineStr">
        <is>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is>
      </c>
    </row>
    <row customHeight="1" ht="132" r="6522" s="3">
      <c r="A6522" s="0" t="n">
        <v>6520</v>
      </c>
      <c r="B6522"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2"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c r="E6522" t="inlineStr">
        <is>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row>
    <row customHeight="1" ht="148.5" r="6523" s="3">
      <c r="A6523" s="0" t="n">
        <v>6521</v>
      </c>
      <c r="B6523"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3"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c r="E6523" t="inlineStr">
        <is>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row>
    <row customHeight="1" ht="148.5" r="6524" s="3">
      <c r="A6524" s="0" t="n">
        <v>6522</v>
      </c>
      <c r="B6524"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4"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4" t="inlineStr">
        <is>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row>
    <row customHeight="1" ht="148.5" r="6525" s="3">
      <c r="A6525" s="0" t="n">
        <v>6523</v>
      </c>
      <c r="B6525"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5"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c r="E6525" t="inlineStr">
        <is>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row>
    <row customHeight="1" ht="115.5" r="6526" s="3">
      <c r="A6526" s="0" t="n">
        <v>6524</v>
      </c>
      <c r="B6526"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c r="E6526" t="inlineStr">
        <is>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row>
    <row customHeight="1" ht="132" r="6527" s="3">
      <c r="A6527" s="0" t="n">
        <v>6525</v>
      </c>
      <c r="B6527"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7"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c r="E6527" t="inlineStr">
        <is>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row>
    <row customHeight="1" ht="148.5" r="6528" s="3">
      <c r="A6528" s="0" t="n">
        <v>6526</v>
      </c>
      <c r="B6528"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8"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8" t="inlineStr">
        <is>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is>
      </c>
    </row>
    <row customHeight="1" ht="165" r="6529" s="3">
      <c r="A6529" s="0" t="n">
        <v>6527</v>
      </c>
      <c r="B6529"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29"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29" t="inlineStr">
        <is>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is>
      </c>
    </row>
    <row customHeight="1" ht="99" r="6530" s="3">
      <c r="A6530" s="0" t="n">
        <v>6528</v>
      </c>
      <c r="B6530"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30"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c r="E6530" t="inlineStr">
        <is>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is>
      </c>
    </row>
    <row customHeight="1" ht="198" r="6531" s="3">
      <c r="A6531" s="0" t="n">
        <v>6529</v>
      </c>
      <c r="B6531"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1"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c r="E6531" t="inlineStr">
        <is>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is>
      </c>
    </row>
    <row customHeight="1" ht="165" r="6532" s="3">
      <c r="A6532" s="0" t="n">
        <v>6530</v>
      </c>
      <c r="B6532"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2"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32" t="inlineStr">
        <is>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is>
      </c>
    </row>
    <row customHeight="1" ht="198" r="6533" s="3">
      <c r="A6533" s="0" t="n">
        <v>6531</v>
      </c>
      <c r="B6533"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3"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c r="E6533" t="inlineStr">
        <is>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is>
      </c>
    </row>
    <row customHeight="1" ht="115.5" r="6534" s="3">
      <c r="A6534" s="0" t="n">
        <v>6532</v>
      </c>
      <c r="B6534"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4"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c r="E6534" t="inlineStr">
        <is>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is>
      </c>
    </row>
    <row customHeight="1" ht="198" r="6535" s="3">
      <c r="A6535" s="0" t="n">
        <v>6533</v>
      </c>
      <c r="B6535"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5"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c r="E6535" t="inlineStr">
        <is>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is>
      </c>
    </row>
    <row customHeight="1" ht="132" r="6536" s="3">
      <c r="A6536" s="0" t="n">
        <v>6534</v>
      </c>
      <c r="B6536"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6"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c r="E6536" t="inlineStr">
        <is>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row>
    <row customHeight="1" ht="148.5" r="6537" s="3">
      <c r="A6537" s="0" t="n">
        <v>6535</v>
      </c>
      <c r="B6537"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7"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7" t="inlineStr">
        <is>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row>
    <row customHeight="1" ht="148.5" r="6538" s="3">
      <c r="A6538" s="0" t="n">
        <v>6536</v>
      </c>
      <c r="B6538"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8"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8" t="inlineStr">
        <is>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is>
      </c>
    </row>
    <row customHeight="1" ht="165" r="6539" s="3">
      <c r="A6539" s="0" t="n">
        <v>6537</v>
      </c>
      <c r="B6539"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39"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c r="E6539" t="inlineStr">
        <is>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is>
      </c>
    </row>
    <row customHeight="1" ht="115.5" r="6540" s="3">
      <c r="A6540" s="0" t="n">
        <v>6538</v>
      </c>
      <c r="B6540"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40"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c r="E6540" t="inlineStr">
        <is>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is>
      </c>
    </row>
    <row customHeight="1" ht="115.5" r="6541" s="3">
      <c r="A6541" s="0" t="n">
        <v>6539</v>
      </c>
      <c r="B6541"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1"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c r="E6541" t="inlineStr">
        <is>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is>
      </c>
    </row>
    <row customHeight="1" ht="99" r="6542" s="3">
      <c r="A6542" s="0" t="n">
        <v>6540</v>
      </c>
      <c r="B6542"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2"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c r="E6542" t="inlineStr">
        <is>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is>
      </c>
    </row>
    <row customHeight="1" ht="313.5" r="6543" s="3">
      <c r="A6543" s="0" t="n">
        <v>6541</v>
      </c>
      <c r="B6543"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3"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c r="E6543" t="inlineStr">
        <is>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is>
      </c>
    </row>
    <row customHeight="1" ht="247.5" r="6544" s="3">
      <c r="A6544" s="0" t="n">
        <v>6542</v>
      </c>
      <c r="B6544"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4"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c r="E6544" t="inlineStr">
        <is>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is>
      </c>
    </row>
    <row customHeight="1" ht="231" r="6545" s="3">
      <c r="A6545" s="0" t="n">
        <v>6543</v>
      </c>
      <c r="B6545"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5"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c r="E6545" t="inlineStr">
        <is>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is>
      </c>
    </row>
    <row customHeight="1" ht="409.5" r="6546" s="3">
      <c r="A6546" s="0" t="n">
        <v>6544</v>
      </c>
      <c r="B6546"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6"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c r="E6546" t="inlineStr">
        <is>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is>
      </c>
    </row>
    <row customHeight="1" ht="363" r="6547" s="3">
      <c r="A6547" s="0" t="n">
        <v>6545</v>
      </c>
      <c r="B6547"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7"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c r="E6547" t="inlineStr">
        <is>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is>
      </c>
    </row>
    <row customHeight="1" ht="409.5" r="6548" s="3">
      <c r="A6548" s="0" t="n">
        <v>6546</v>
      </c>
      <c r="B6548"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8"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c r="E6548" t="inlineStr">
        <is>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is>
      </c>
    </row>
    <row customHeight="1" ht="409.5" r="6549" s="3">
      <c r="A6549" s="0" t="n">
        <v>6547</v>
      </c>
      <c r="B6549"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49"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c r="E6549" t="inlineStr">
        <is>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is>
      </c>
    </row>
    <row customHeight="1" ht="409.5" r="6550" s="3">
      <c r="A6550" s="0" t="n">
        <v>6548</v>
      </c>
      <c r="B6550"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50"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c r="E6550" t="inlineStr">
        <is>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is>
      </c>
    </row>
    <row customHeight="1" ht="379.5" r="6551" s="3">
      <c r="A6551" s="0" t="n">
        <v>6549</v>
      </c>
      <c r="B6551"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1"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c r="E6551" t="inlineStr">
        <is>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is>
      </c>
    </row>
    <row customHeight="1" ht="409.5" r="6552" s="3">
      <c r="A6552" s="0" t="n">
        <v>6550</v>
      </c>
      <c r="B6552"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2"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c r="E6552" t="inlineStr">
        <is>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is>
      </c>
    </row>
    <row customHeight="1" ht="409.5" r="6553" s="3">
      <c r="A6553" s="0" t="n">
        <v>6551</v>
      </c>
      <c r="B6553"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3"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c r="E6553" t="inlineStr">
        <is>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is>
      </c>
    </row>
    <row customHeight="1" ht="409.5" r="6554" s="3">
      <c r="A6554" s="0" t="n">
        <v>6552</v>
      </c>
      <c r="B6554"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4"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c r="E6554" t="inlineStr">
        <is>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is>
      </c>
    </row>
    <row customHeight="1" ht="409.5" r="6555" s="3">
      <c r="A6555" s="0" t="n">
        <v>6553</v>
      </c>
      <c r="B6555"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5"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c r="E6555" t="inlineStr">
        <is>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is>
      </c>
    </row>
    <row customHeight="1" ht="99" r="6556" s="3">
      <c r="A6556" s="0" t="n">
        <v>6554</v>
      </c>
      <c r="B6556"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6"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c r="E6556" t="inlineStr">
        <is>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is>
      </c>
    </row>
    <row customHeight="1" ht="99" r="6557" s="3">
      <c r="A6557" s="0" t="n">
        <v>6555</v>
      </c>
      <c r="B6557"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7"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c r="E6557" t="inlineStr">
        <is>
          <t>資源、穀物、木材、石、鉄</t>
        </is>
      </c>
    </row>
    <row customHeight="1" ht="16.5" r="6558" s="3">
      <c r="A6558" s="0" t="n">
        <v>6556</v>
      </c>
      <c r="B6558" s="0" t="inlineStr">
        <is>
          <t>资源,粮食,木材,石头,铁</t>
        </is>
      </c>
      <c r="D6558" s="0" t="inlineStr">
        <is>
          <t>資源,糧食,木材,石頭,鐵</t>
        </is>
      </c>
      <c r="E6558" t="inlineStr">
        <is>
          <t>異端審問、検索、ごちそう、店</t>
        </is>
      </c>
    </row>
    <row customHeight="1" ht="16.5" r="6559" s="3">
      <c r="A6559" s="0" t="n">
        <v>6557</v>
      </c>
      <c r="B6559" s="0" t="inlineStr">
        <is>
          <t>打探,寻访,宴请,商店</t>
        </is>
      </c>
      <c r="D6559" s="0" t="inlineStr">
        <is>
          <t>打探,尋訪,宴請,商店</t>
        </is>
      </c>
      <c r="E6559" t="inlineStr">
        <is>
          <t>装備品</t>
        </is>
      </c>
    </row>
    <row customHeight="1" ht="16.5" r="6560" s="3">
      <c r="A6560" s="0" t="n">
        <v>6558</v>
      </c>
      <c r="B6560" s="0" t="inlineStr">
        <is>
          <t>装备</t>
        </is>
      </c>
      <c r="D6560" s="0" t="inlineStr">
        <is>
          <t>裝備</t>
        </is>
      </c>
      <c r="E6560" t="inlineStr">
        <is>
          <t>神の兵士、ビルド</t>
        </is>
      </c>
    </row>
    <row customHeight="1" ht="16.5" r="6561" s="3">
      <c r="A6561" s="0" t="n">
        <v>6559</v>
      </c>
      <c r="B6561" s="0" t="inlineStr">
        <is>
          <t>神兵,打造</t>
        </is>
      </c>
      <c r="D6561" s="0" t="inlineStr">
        <is>
          <t>神兵,打造</t>
        </is>
      </c>
      <c r="E6561" t="inlineStr">
        <is>
          <t>要塞、解体された要塞</t>
        </is>
      </c>
    </row>
    <row customHeight="1" ht="16.5" r="6562" s="3">
      <c r="A6562" s="0" t="n">
        <v>6560</v>
      </c>
      <c r="B6562" s="0" t="inlineStr">
        <is>
          <t>势力堡垒、拆除堡垒</t>
        </is>
      </c>
      <c r="D6562" s="0" t="inlineStr">
        <is>
          <t>勢力堡壘、拆除堡壘</t>
        </is>
      </c>
      <c r="E6562" t="inlineStr">
        <is>
          <t>世界遺産、チベット兵</t>
        </is>
      </c>
    </row>
    <row customHeight="1" ht="16.5" r="6563" s="3">
      <c r="A6563" s="0" t="n">
        <v>6561</v>
      </c>
      <c r="B6563" s="0" t="inlineStr">
        <is>
          <t>世界遗迹、藏兵</t>
        </is>
      </c>
      <c r="D6563" s="0" t="inlineStr">
        <is>
          <t>世界遺跡、藏兵</t>
        </is>
      </c>
      <c r="E6563" t="inlineStr">
        <is>
          <t>3月ルート、青ルート、赤ルート、緑ルート、黄色ルート</t>
        </is>
      </c>
    </row>
    <row customHeight="1" ht="16.5" r="6564" s="3">
      <c r="A6564" s="0" t="n">
        <v>6562</v>
      </c>
      <c r="B6564" s="0" t="inlineStr">
        <is>
          <t>行军路线、蓝色路线、红色路线、绿色路线、黄色路线</t>
        </is>
      </c>
      <c r="D6564" s="0" t="inlineStr">
        <is>
          <t>行軍路線、藍色路線、紅色路線、綠色路線、黃色路線</t>
        </is>
      </c>
      <c r="E6564" t="inlineStr">
        <is>
          <t>曹操、君主、君主</t>
        </is>
      </c>
    </row>
    <row customHeight="1" ht="16.5" r="6565" s="3">
      <c r="A6565" s="0" t="n">
        <v>6563</v>
      </c>
      <c r="B6565" s="0" t="inlineStr">
        <is>
          <t>曹操，霸主，君主</t>
        </is>
      </c>
      <c r="D6565" s="0" t="inlineStr">
        <is>
          <t>曹操，霸主，君主</t>
        </is>
      </c>
      <c r="E6565" t="inlineStr">
        <is>
          <t>Sun Quan、君主、君主</t>
        </is>
      </c>
    </row>
    <row customHeight="1" ht="16.5" r="6566" s="3">
      <c r="A6566" s="0" t="n">
        <v>6564</v>
      </c>
      <c r="B6566" s="0" t="inlineStr">
        <is>
          <t>孙权，霸主，君主</t>
        </is>
      </c>
      <c r="D6566" s="0" t="inlineStr">
        <is>
          <t>孫權，霸主，君主</t>
        </is>
      </c>
      <c r="E6566" t="inlineStr">
        <is>
          <t>u北、君主、君主</t>
        </is>
      </c>
    </row>
    <row customHeight="1" ht="16.5" r="6567" s="3">
      <c r="A6567" s="0" t="n">
        <v>6565</v>
      </c>
      <c r="B6567" s="0" t="inlineStr">
        <is>
          <t>刘备，霸主，君主</t>
        </is>
      </c>
      <c r="D6567" s="0" t="inlineStr">
        <is>
          <t>劉備，霸主，君主</t>
        </is>
      </c>
      <c r="E6567" t="inlineStr">
        <is>
          <t>チャオ・ユン、チャオ・ジロン</t>
        </is>
      </c>
    </row>
    <row customHeight="1" ht="16.5" r="6568" s="3">
      <c r="A6568" s="0" t="n">
        <v>6566</v>
      </c>
      <c r="B6568" s="0" t="inlineStr">
        <is>
          <t>赵云,赵子龙</t>
        </is>
      </c>
      <c r="D6568" s="0" t="inlineStr">
        <is>
          <t>趙雲,趙子龍</t>
        </is>
      </c>
      <c r="E6568" t="inlineStr">
        <is>
          <t>諸葛亮、コング・ミン</t>
        </is>
      </c>
    </row>
    <row customHeight="1" ht="16.5" r="6569" s="3">
      <c r="A6569" s="0" t="n">
        <v>6567</v>
      </c>
      <c r="B6569" s="0" t="inlineStr">
        <is>
          <t>诸葛亮,孔明</t>
        </is>
      </c>
      <c r="D6569" s="0" t="inlineStr">
        <is>
          <t>諸葛亮,孔明</t>
        </is>
      </c>
      <c r="E6569" t="inlineStr">
        <is>
          <t>周Yu 、周公yu</t>
        </is>
      </c>
    </row>
    <row customHeight="1" ht="16.5" r="6570" s="3">
      <c r="A6570" s="0" t="n">
        <v>6568</v>
      </c>
      <c r="B6570" s="0" t="inlineStr">
        <is>
          <t>周瑜,周公瑾</t>
        </is>
      </c>
      <c r="D6570" s="0" t="inlineStr">
        <is>
          <t>周瑜,周公瑾</t>
        </is>
      </c>
      <c r="E6570" t="inlineStr">
        <is>
          <t>アクティブスキル、スキル</t>
        </is>
      </c>
    </row>
    <row customHeight="1" ht="16.5" r="6571" s="3">
      <c r="A6571" s="0" t="n">
        <v>6569</v>
      </c>
      <c r="B6571" s="0" t="inlineStr">
        <is>
          <t>主动技能,技能</t>
        </is>
      </c>
      <c r="D6571" s="0" t="inlineStr">
        <is>
          <t>主動技能,技能</t>
        </is>
      </c>
      <c r="E6571" t="inlineStr">
        <is>
          <t>パッシブスキル、スキル</t>
        </is>
      </c>
    </row>
    <row customHeight="1" ht="16.5" r="6572" s="3">
      <c r="A6572" s="0" t="n">
        <v>6570</v>
      </c>
      <c r="B6572" s="0" t="inlineStr">
        <is>
          <t>被动技能,技能</t>
        </is>
      </c>
      <c r="D6572" s="0" t="inlineStr">
        <is>
          <t>被動技能,技能</t>
        </is>
      </c>
      <c r="E6572" t="inlineStr">
        <is>
          <t>オープニングスキル、武器スキル</t>
        </is>
      </c>
    </row>
    <row customHeight="1" ht="16.5" r="6573" s="3">
      <c r="A6573" s="0" t="n">
        <v>6571</v>
      </c>
      <c r="B6573" s="0" t="inlineStr">
        <is>
          <t>开场技能,兵种技能</t>
        </is>
      </c>
      <c r="D6573" s="0" t="inlineStr">
        <is>
          <t>開場技能,兵種技能</t>
        </is>
      </c>
      <c r="E6573" t="inlineStr">
        <is>
          <t>壊れた軍隊、形成</t>
        </is>
      </c>
    </row>
    <row customHeight="1" ht="16.5" r="6574" s="3">
      <c r="A6574" s="0" t="n">
        <v>6572</v>
      </c>
      <c r="B6574" s="0" t="inlineStr">
        <is>
          <t>破军阵,阵型</t>
        </is>
      </c>
      <c r="D6574" s="0" t="inlineStr">
        <is>
          <t>破軍陣,陣型</t>
        </is>
      </c>
      <c r="E6574" t="inlineStr">
        <is>
          <t>光の羽の配列、形成</t>
        </is>
      </c>
    </row>
    <row customHeight="1" ht="16.5" r="6575" s="3">
      <c r="A6575" s="0" t="n">
        <v>6573</v>
      </c>
      <c r="B6575" s="0" t="inlineStr">
        <is>
          <t>光羽阵,阵型</t>
        </is>
      </c>
      <c r="D6575" s="0" t="inlineStr">
        <is>
          <t>光羽陣,陣型</t>
        </is>
      </c>
      <c r="E6575" t="inlineStr">
        <is>
          <t>トラップ軍配列、形成</t>
        </is>
      </c>
    </row>
    <row customHeight="1" ht="16.5" r="6576" s="3">
      <c r="A6576" s="0" t="n">
        <v>6574</v>
      </c>
      <c r="B6576" s="0" t="inlineStr">
        <is>
          <t>陷军阵,阵型</t>
        </is>
      </c>
      <c r="D6576" s="0" t="inlineStr">
        <is>
          <t>陷軍陣,陣型</t>
        </is>
      </c>
      <c r="E6576" t="inlineStr">
        <is>
          <t>RAIDアレイ、形成</t>
        </is>
      </c>
    </row>
    <row customHeight="1" ht="16.5" r="6577" s="3">
      <c r="A6577" s="0" t="n">
        <v>6575</v>
      </c>
      <c r="B6577" s="0" t="inlineStr">
        <is>
          <t>突袭阵,阵型</t>
        </is>
      </c>
      <c r="D6577" s="0" t="inlineStr">
        <is>
          <t>突襲陣,陣型</t>
        </is>
      </c>
      <c r="E6577" t="inlineStr">
        <is>
          <t>緊急配列、形成</t>
        </is>
      </c>
    </row>
    <row customHeight="1" ht="16.5" r="6578" s="3">
      <c r="A6578" s="0" t="n">
        <v>6576</v>
      </c>
      <c r="B6578" s="0" t="inlineStr">
        <is>
          <t>冲锋阵,阵型</t>
        </is>
      </c>
      <c r="D6578" s="0" t="inlineStr">
        <is>
          <t>衝鋒陣,陣型</t>
        </is>
      </c>
      <c r="E6578" t="inlineStr">
        <is>
          <t>ライディングアレイ、編成</t>
        </is>
      </c>
    </row>
    <row customHeight="1" ht="16.5" r="6579" s="3">
      <c r="A6579" s="0" t="n">
        <v>6577</v>
      </c>
      <c r="B6579" s="0" t="inlineStr">
        <is>
          <t>骑射阵,阵型</t>
        </is>
      </c>
      <c r="D6579" s="0" t="inlineStr">
        <is>
          <t>騎射陣,陣型</t>
        </is>
      </c>
      <c r="E6579" t="inlineStr">
        <is>
          <t>魚の鱗、形成</t>
        </is>
      </c>
    </row>
    <row customHeight="1" ht="16.5" r="6580" s="3">
      <c r="A6580" s="0" t="n">
        <v>6578</v>
      </c>
      <c r="B6580" s="0" t="inlineStr">
        <is>
          <t>鱼鳞阵,阵型</t>
        </is>
      </c>
      <c r="D6580" s="0" t="inlineStr">
        <is>
          <t>魚鱗陣,陣型</t>
        </is>
      </c>
      <c r="E6580" t="inlineStr">
        <is>
          <t>風水のベクトル配列、形成</t>
        </is>
      </c>
    </row>
    <row customHeight="1" ht="16.5" r="6581" s="3">
      <c r="A6581" s="0" t="n">
        <v>6579</v>
      </c>
      <c r="B6581" s="0" t="inlineStr">
        <is>
          <t>锋矢阵,阵型</t>
        </is>
      </c>
      <c r="D6581" s="0" t="inlineStr">
        <is>
          <t>鋒矢陣,陣型</t>
        </is>
      </c>
      <c r="E6581" t="inlineStr">
        <is>
          <t>クレーン翼配列、形成</t>
        </is>
      </c>
    </row>
    <row customHeight="1" ht="16.5" r="6582" s="3">
      <c r="A6582" s="0" t="n">
        <v>6580</v>
      </c>
      <c r="B6582" s="0" t="inlineStr">
        <is>
          <t>鹤翼阵,阵型</t>
        </is>
      </c>
      <c r="D6582" s="0" t="inlineStr">
        <is>
          <t>鶴翼陣,陣型</t>
        </is>
      </c>
      <c r="E6582" t="inlineStr">
        <is>
          <t>車のサスペンション、編成</t>
        </is>
      </c>
    </row>
    <row customHeight="1" ht="16.5" r="6583" s="3">
      <c r="A6583" s="0" t="n">
        <v>6581</v>
      </c>
      <c r="B6583" s="0" t="inlineStr">
        <is>
          <t>车悬阵,阵型</t>
        </is>
      </c>
      <c r="D6583" s="0" t="inlineStr">
        <is>
          <t>車懸陣,陣型</t>
        </is>
      </c>
      <c r="E6583" t="inlineStr">
        <is>
          <t>パススルー、パススルー</t>
        </is>
      </c>
    </row>
    <row customHeight="1" ht="16.5" r="6584" s="3">
      <c r="A6584" s="0" t="n">
        <v>6582</v>
      </c>
      <c r="B6584" s="0" t="inlineStr">
        <is>
          <t>过关,过关斩将</t>
        </is>
      </c>
      <c r="D6584" s="0" t="inlineStr">
        <is>
          <t>過關,過關斬將</t>
        </is>
      </c>
      <c r="E6584" t="inlineStr">
        <is>
          <t>殿堂、コピー</t>
        </is>
      </c>
    </row>
    <row customHeight="1" ht="16.5" r="6585" s="3">
      <c r="A6585" s="0" t="n">
        <v>6583</v>
      </c>
      <c r="B6585" s="0" t="inlineStr">
        <is>
          <t>名人堂,副本</t>
        </is>
      </c>
      <c r="D6585" s="0" t="inlineStr">
        <is>
          <t>名人堂,副本</t>
        </is>
      </c>
      <c r="E6585" t="inlineStr">
        <is>
          <t>市場レベル6のロック解除</t>
        </is>
      </c>
    </row>
    <row customHeight="1" ht="16.5" r="6586" s="3">
      <c r="A6586" s="0" t="n">
        <v>6584</v>
      </c>
      <c r="B6586" s="0" t="inlineStr">
        <is>
          <t>市集6级解锁</t>
        </is>
      </c>
      <c r="D6586" s="0" t="inlineStr">
        <is>
          <t>市集6級解鎖</t>
        </is>
      </c>
      <c r="E6586" t="inlineStr">
        <is>
          <t>市場レベル7のロック解除</t>
        </is>
      </c>
    </row>
    <row customHeight="1" ht="16.5" r="6587" s="3">
      <c r="A6587" s="0" t="n">
        <v>6585</v>
      </c>
      <c r="B6587" s="0" t="inlineStr">
        <is>
          <t>市集7级解锁</t>
        </is>
      </c>
      <c r="D6587" s="0" t="inlineStr">
        <is>
          <t>市集7級解鎖</t>
        </is>
      </c>
      <c r="E6587" t="inlineStr">
        <is>
          <t>市場レベル8のロック解除</t>
        </is>
      </c>
    </row>
    <row customHeight="1" ht="16.5" r="6588" s="3">
      <c r="A6588" s="0" t="n">
        <v>6586</v>
      </c>
      <c r="B6588" s="0" t="inlineStr">
        <is>
          <t>市集8级解锁</t>
        </is>
      </c>
      <c r="D6588" s="0" t="inlineStr">
        <is>
          <t>市集8級解鎖</t>
        </is>
      </c>
      <c r="E6588" t="inlineStr">
        <is>
          <t>マーケット9 レベルのロック解除</t>
        </is>
      </c>
    </row>
    <row customHeight="1" ht="16.5" r="6589" s="3">
      <c r="A6589" s="0" t="n">
        <v>6587</v>
      </c>
      <c r="B6589" s="0" t="inlineStr">
        <is>
          <t>市集9级解锁</t>
        </is>
      </c>
      <c r="D6589" s="0" t="inlineStr">
        <is>
          <t>市集9級解鎖</t>
        </is>
      </c>
      <c r="E6589" t="inlineStr">
        <is>
          <t>市場レベル10のロック解除</t>
        </is>
      </c>
    </row>
    <row customHeight="1" ht="16.5" r="6590" s="3">
      <c r="A6590" s="0" t="n">
        <v>6588</v>
      </c>
      <c r="B6590" s="0" t="inlineStr">
        <is>
          <t>市集10级解锁</t>
        </is>
      </c>
      <c r="D6590" s="0" t="inlineStr">
        <is>
          <t>市集10級解鎖</t>
        </is>
      </c>
      <c r="E6590" t="inlineStr">
        <is>
          <t>パワーレベル1 ロック解除</t>
        </is>
      </c>
    </row>
    <row customHeight="1" ht="16.5" r="6591" s="3">
      <c r="A6591" s="0" t="n">
        <v>6589</v>
      </c>
      <c r="B6591" s="0" t="inlineStr">
        <is>
          <t>势力等级1级解锁</t>
        </is>
      </c>
      <c r="D6591" s="0" t="inlineStr">
        <is>
          <t>勢力等級1級解鎖</t>
        </is>
      </c>
      <c r="E6591" t="inlineStr">
        <is>
          <t>レベル2のロック解除を強制する</t>
        </is>
      </c>
    </row>
    <row customHeight="1" ht="16.5" r="6592" s="3">
      <c r="A6592" s="0" t="n">
        <v>6590</v>
      </c>
      <c r="B6592" s="0" t="inlineStr">
        <is>
          <t>势力等级2级解锁</t>
        </is>
      </c>
      <c r="D6592" s="0" t="inlineStr">
        <is>
          <t>勢力等級2級解鎖</t>
        </is>
      </c>
      <c r="E6592" t="inlineStr">
        <is>
          <t>レベル4のロック解除を強制する</t>
        </is>
      </c>
    </row>
    <row customHeight="1" ht="16.5" r="6593" s="3">
      <c r="A6593" s="0" t="n">
        <v>6591</v>
      </c>
      <c r="B6593" s="0" t="inlineStr">
        <is>
          <t>势力等级4级解锁</t>
        </is>
      </c>
      <c r="D6593" s="0" t="inlineStr">
        <is>
          <t>勢力等級4級解鎖</t>
        </is>
      </c>
      <c r="E6593" t="inlineStr">
        <is>
          <t>レベル3のロック解除を強制する</t>
        </is>
      </c>
    </row>
    <row customHeight="1" ht="16.5" r="6594" s="3">
      <c r="A6594" s="0" t="n">
        <v>6592</v>
      </c>
      <c r="B6594" s="0" t="inlineStr">
        <is>
          <t>势力等级3级解锁</t>
        </is>
      </c>
      <c r="D6594" s="0" t="inlineStr">
        <is>
          <t>勢力等級3級解鎖</t>
        </is>
      </c>
      <c r="E6594" t="inlineStr">
        <is>
          <t>Jianyeのロック解除</t>
        </is>
      </c>
    </row>
    <row customHeight="1" ht="16.5" r="6595" s="3">
      <c r="A6595" s="0" t="n">
        <v>6593</v>
      </c>
      <c r="B6595" s="0" t="inlineStr">
        <is>
          <t>占领建业解锁</t>
        </is>
      </c>
      <c r="D6595" s="0" t="inlineStr">
        <is>
          <t>佔領建業解鎖</t>
        </is>
      </c>
      <c r="E6595" t="inlineStr">
        <is>
          <t>成都を占領してロックを解除する</t>
        </is>
      </c>
    </row>
    <row customHeight="1" ht="16.5" r="6596" s="3">
      <c r="A6596" s="0" t="n">
        <v>6594</v>
      </c>
      <c r="B6596" s="0" t="inlineStr">
        <is>
          <t>占领成都解锁</t>
        </is>
      </c>
      <c r="D6596" s="0" t="inlineStr">
        <is>
          <t>佔領成都解鎖</t>
        </is>
      </c>
      <c r="E6596" t="inlineStr">
        <is>
          <t>Lu陽を占領してロックを解除する</t>
        </is>
      </c>
    </row>
    <row customHeight="1" ht="16.5" r="6597" s="3">
      <c r="A6597" s="0" t="n">
        <v>6595</v>
      </c>
      <c r="B6597" s="0" t="inlineStr">
        <is>
          <t>占领洛阳解锁</t>
        </is>
      </c>
      <c r="D6597" s="0" t="inlineStr">
        <is>
          <t>佔領洛陽解鎖</t>
        </is>
      </c>
      <c r="E6597" t="inlineStr">
        <is>
          <t>ロック解除するにはXuchangを占領する</t>
        </is>
      </c>
    </row>
    <row customHeight="1" ht="16.5" r="6598" s="3">
      <c r="A6598" s="0" t="n">
        <v>6596</v>
      </c>
      <c r="B6598" s="0" t="inlineStr">
        <is>
          <t>占领许昌解锁</t>
        </is>
      </c>
      <c r="D6598" s="0" t="inlineStr">
        <is>
          <t>佔領許昌解鎖</t>
        </is>
      </c>
      <c r="E6598" t="inlineStr">
        <is>
          <t>職業邺ロック解除</t>
        </is>
      </c>
    </row>
    <row customHeight="1" ht="16.5" r="6599" s="3">
      <c r="A6599" s="0" t="n">
        <v>6597</v>
      </c>
      <c r="B6599" s="0" t="inlineStr">
        <is>
          <t>占领邺解锁</t>
        </is>
      </c>
      <c r="D6599" s="0" t="inlineStr">
        <is>
          <t>佔領鄴解鎖</t>
        </is>
      </c>
      <c r="E6599" t="inlineStr">
        <is>
          <t>職業邳ロック解除</t>
        </is>
      </c>
    </row>
    <row customHeight="1" ht="16.5" r="6600" s="3">
      <c r="A6600" s="0" t="n">
        <v>6598</v>
      </c>
      <c r="B6600" s="0" t="inlineStr">
        <is>
          <t>占领下邳解锁</t>
        </is>
      </c>
      <c r="D6600" s="0" t="inlineStr">
        <is>
          <t>佔領下邳解鎖</t>
        </is>
      </c>
      <c r="E6600" t="inlineStr">
        <is>
          <t>北海を占領してロックを解除する</t>
        </is>
      </c>
    </row>
    <row customHeight="1" ht="16.5" r="6601" s="3">
      <c r="A6601" s="0" t="n">
        <v>6599</v>
      </c>
      <c r="B6601" s="0" t="inlineStr">
        <is>
          <t>占领北海解锁</t>
        </is>
      </c>
      <c r="D6601" s="0" t="inlineStr">
        <is>
          <t>佔領北海解鎖</t>
        </is>
      </c>
      <c r="E6601" t="inlineStr">
        <is>
          <t>Shouchunのロックを解除する</t>
        </is>
      </c>
    </row>
    <row customHeight="1" ht="16.5" r="6602" s="3">
      <c r="A6602" s="0" t="n">
        <v>6600</v>
      </c>
      <c r="B6602" s="0" t="inlineStr">
        <is>
          <t>占领寿春解锁</t>
        </is>
      </c>
      <c r="D6602" s="0" t="inlineStr">
        <is>
          <t>佔領壽春解鎖</t>
        </is>
      </c>
      <c r="E6602" t="inlineStr">
        <is>
          <t>ロックを解除するには長沙を占領する</t>
        </is>
      </c>
    </row>
    <row customHeight="1" ht="16.5" r="6603" s="3">
      <c r="A6603" s="0" t="n">
        <v>6601</v>
      </c>
      <c r="B6603" s="0" t="inlineStr">
        <is>
          <t>占领长沙解锁</t>
        </is>
      </c>
      <c r="D6603" s="0" t="inlineStr">
        <is>
          <t>佔領長沙解鎖</t>
        </is>
      </c>
      <c r="E6603" t="inlineStr">
        <is>
          <t>職業クロストゥアンロック</t>
        </is>
      </c>
    </row>
    <row customHeight="1" ht="16.5" r="6604" s="3">
      <c r="A6604" s="0" t="n">
        <v>6602</v>
      </c>
      <c r="B6604" s="0" t="inlineStr">
        <is>
          <t>占领交趾 解锁</t>
        </is>
      </c>
      <c r="D6604" s="0" t="inlineStr">
        <is>
          <t>佔領交趾 解鎖</t>
        </is>
      </c>
      <c r="E6604" t="inlineStr">
        <is>
          <t>占領を解除する</t>
        </is>
      </c>
    </row>
    <row customHeight="1" ht="16.5" r="6605" s="3">
      <c r="A6605" s="0" t="n">
        <v>6603</v>
      </c>
      <c r="B6605" s="0" t="inlineStr">
        <is>
          <t>占领汉中 解锁</t>
        </is>
      </c>
      <c r="D6605" s="0" t="inlineStr">
        <is>
          <t>佔領漢中 解鎖</t>
        </is>
      </c>
      <c r="E6605" t="inlineStr">
        <is>
          <t>ロックを解除するために太陽を占領する</t>
        </is>
      </c>
    </row>
    <row customHeight="1" ht="16.5" r="6606" s="3">
      <c r="A6606" s="0" t="n">
        <v>6604</v>
      </c>
      <c r="B6606" s="0" t="inlineStr">
        <is>
          <t>占领濮阳 解锁</t>
        </is>
      </c>
      <c r="D6606" s="0" t="inlineStr">
        <is>
          <t>佔領濮陽 解鎖</t>
        </is>
      </c>
      <c r="E6606" t="inlineStr">
        <is>
          <t>ロック解除するには長安を占領</t>
        </is>
      </c>
    </row>
    <row customHeight="1" ht="16.5" r="6607" s="3">
      <c r="A6607" s="0" t="n">
        <v>6605</v>
      </c>
      <c r="B6607" s="0" t="inlineStr">
        <is>
          <t>占领长安 解锁</t>
        </is>
      </c>
      <c r="D6607" s="0" t="inlineStr">
        <is>
          <t>佔領長安 解鎖</t>
        </is>
      </c>
      <c r="E6607" t="inlineStr">
        <is>
          <t>占領Dunのロックを解除</t>
        </is>
      </c>
    </row>
    <row customHeight="1" ht="16.5" r="6608" s="3">
      <c r="A6608" s="0" t="n">
        <v>6606</v>
      </c>
      <c r="B6608" s="0" t="inlineStr">
        <is>
          <t>占领敦煌 解锁</t>
        </is>
      </c>
      <c r="D6608" s="0" t="inlineStr">
        <is>
          <t>佔領敦煌 解鎖</t>
        </is>
      </c>
      <c r="E6608" t="inlineStr">
        <is>
          <t>太原のロックを解除</t>
        </is>
      </c>
    </row>
    <row customHeight="1" ht="16.5" r="6609" s="3">
      <c r="A6609" s="0" t="n">
        <v>6607</v>
      </c>
      <c r="B6609" s="0" t="inlineStr">
        <is>
          <t>占领太原 解锁</t>
        </is>
      </c>
      <c r="D6609" s="0" t="inlineStr">
        <is>
          <t>佔領太原 解鎖</t>
        </is>
      </c>
      <c r="E6609" t="inlineStr">
        <is>
          <t>占有Beipingロック解除</t>
        </is>
      </c>
    </row>
    <row customHeight="1" ht="16.5" r="6610" s="3">
      <c r="A6610" s="0" t="n">
        <v>6608</v>
      </c>
      <c r="B6610" s="0" t="inlineStr">
        <is>
          <t>占领北平解锁</t>
        </is>
      </c>
      <c r="D6610" s="0" t="inlineStr">
        <is>
          <t>佔領北平解鎖</t>
        </is>
      </c>
      <c r="E6610" t="inlineStr">
        <is>
          <t>職業安定性のロック解除</t>
        </is>
      </c>
    </row>
    <row customHeight="1" ht="16.5" r="6611" s="3">
      <c r="A6611" s="0" t="n">
        <v>6609</v>
      </c>
      <c r="B6611" s="0" t="inlineStr">
        <is>
          <t>占领安定解锁</t>
        </is>
      </c>
      <c r="D6611" s="0" t="inlineStr">
        <is>
          <t>佔領安定解鎖</t>
        </is>
      </c>
      <c r="E6611" t="inlineStr">
        <is>
          <t>天水占領解除</t>
        </is>
      </c>
    </row>
    <row customHeight="1" ht="16.5" r="6612" s="3">
      <c r="A6612" s="0" t="n">
        <v>6610</v>
      </c>
      <c r="B6612" s="0" t="inlineStr">
        <is>
          <t>占领天水解锁</t>
        </is>
      </c>
      <c r="D6612" s="0" t="inlineStr">
        <is>
          <t>佔領天水解鎖</t>
        </is>
      </c>
      <c r="E6612" t="inlineStr">
        <is>
          <t>Fufengのロック解除</t>
        </is>
      </c>
    </row>
    <row customHeight="1" ht="16.5" r="6613" s="3">
      <c r="A6613" s="0" t="n">
        <v>6611</v>
      </c>
      <c r="B6613" s="0" t="inlineStr">
        <is>
          <t>占领扶风解锁</t>
        </is>
      </c>
      <c r="D6613" s="0" t="inlineStr">
        <is>
          <t>佔領扶風解鎖</t>
        </is>
      </c>
      <c r="E6613" t="inlineStr">
        <is>
          <t>職業谯ロック解除</t>
        </is>
      </c>
    </row>
    <row customHeight="1" ht="16.5" r="6614" s="3">
      <c r="A6614" s="0" t="n">
        <v>6612</v>
      </c>
      <c r="B6614" s="0" t="inlineStr">
        <is>
          <t>占领谯解锁</t>
        </is>
      </c>
      <c r="D6614" s="0" t="inlineStr">
        <is>
          <t>佔領譙解鎖</t>
        </is>
      </c>
      <c r="E6614" t="inlineStr">
        <is>
          <t>ロック解除するにはミンナンを占領する</t>
        </is>
      </c>
    </row>
    <row customHeight="1" ht="16.5" r="6615" s="3">
      <c r="A6615" s="0" t="n">
        <v>6613</v>
      </c>
      <c r="B6615" s="0" t="inlineStr">
        <is>
          <t>占领汝南解锁</t>
        </is>
      </c>
      <c r="D6615" s="0" t="inlineStr">
        <is>
          <t>佔領汝南解鎖</t>
        </is>
      </c>
      <c r="E6615" t="inlineStr">
        <is>
          <t>ルアンチュアンの占領解除</t>
        </is>
      </c>
    </row>
    <row customHeight="1" ht="16.5" r="6616" s="3">
      <c r="A6616" s="0" t="n">
        <v>6614</v>
      </c>
      <c r="B6616" s="0" t="inlineStr">
        <is>
          <t>占领颍川解锁</t>
        </is>
      </c>
      <c r="D6616" s="0" t="inlineStr">
        <is>
          <t>佔領潁川解鎖</t>
        </is>
      </c>
      <c r="E6616" t="inlineStr">
        <is>
          <t>ロックを解除するためにパーティーを占領する</t>
        </is>
      </c>
    </row>
    <row customHeight="1" ht="16.5" r="6617" s="3">
      <c r="A6617" s="0" t="n">
        <v>6615</v>
      </c>
      <c r="B6617" s="0" t="inlineStr">
        <is>
          <t>占领上党解锁</t>
        </is>
      </c>
      <c r="D6617" s="0" t="inlineStr">
        <is>
          <t>佔領上党解鎖</t>
        </is>
      </c>
      <c r="E6617" t="inlineStr">
        <is>
          <t>ロックを解除するためにJ陽を占領</t>
        </is>
      </c>
    </row>
    <row customHeight="1" ht="16.5" r="6618" s="3">
      <c r="A6618" s="0" t="n">
        <v>6616</v>
      </c>
      <c r="B6618" s="0" t="inlineStr">
        <is>
          <t>占领晋阳解锁</t>
        </is>
      </c>
      <c r="D6618" s="0" t="inlineStr">
        <is>
          <t>佔領晉陽解鎖</t>
        </is>
      </c>
      <c r="E6618" t="inlineStr">
        <is>
          <t>Occupy Lepingのロックが解除されました</t>
        </is>
      </c>
    </row>
    <row customHeight="1" ht="16.5" r="6619" s="3">
      <c r="A6619" s="0" t="n">
        <v>6617</v>
      </c>
      <c r="B6619" s="0" t="inlineStr">
        <is>
          <t>占领乐平解锁</t>
        </is>
      </c>
      <c r="D6619" s="0" t="inlineStr">
        <is>
          <t>佔領樂平解鎖</t>
        </is>
      </c>
      <c r="E6619" t="inlineStr">
        <is>
          <t>ロックを解除するために日本を占領する</t>
        </is>
      </c>
    </row>
    <row customHeight="1" ht="16.5" r="6620" s="3">
      <c r="A6620" s="0" t="n">
        <v>6618</v>
      </c>
      <c r="B6620" s="0" t="inlineStr">
        <is>
          <t>占领日南解锁</t>
        </is>
      </c>
      <c r="D6620" s="0" t="inlineStr">
        <is>
          <t>佔領日南解鎖</t>
        </is>
      </c>
      <c r="E6620" t="inlineStr">
        <is>
          <t>南シナ海を占領してロックを解除する</t>
        </is>
      </c>
    </row>
    <row customHeight="1" ht="16.5" r="6621" s="3">
      <c r="A6621" s="0" t="n">
        <v>6619</v>
      </c>
      <c r="B6621" s="0" t="inlineStr">
        <is>
          <t>占领南海解锁</t>
        </is>
      </c>
      <c r="D6621" s="0" t="inlineStr">
        <is>
          <t>佔領南海解鎖</t>
        </is>
      </c>
      <c r="E6621" t="inlineStr">
        <is>
          <t>占領を解除する</t>
        </is>
      </c>
    </row>
    <row customHeight="1" ht="16.5" r="6622" s="3">
      <c r="A6622" s="0" t="n">
        <v>6620</v>
      </c>
      <c r="B6622" s="0" t="inlineStr">
        <is>
          <t>占领九真解锁</t>
        </is>
      </c>
      <c r="D6622" s="0" t="inlineStr">
        <is>
          <t>佔領九真解鎖</t>
        </is>
      </c>
      <c r="E6622" t="inlineStr">
        <is>
          <t>ロックを解除する陳Liを占領</t>
        </is>
      </c>
    </row>
    <row customHeight="1" ht="16.5" r="6623" s="3">
      <c r="A6623" s="0" t="n">
        <v>6621</v>
      </c>
      <c r="B6623" s="0" t="inlineStr">
        <is>
          <t>占领陈留解锁</t>
        </is>
      </c>
      <c r="D6623" s="0" t="inlineStr">
        <is>
          <t>佔領陳留解鎖</t>
        </is>
      </c>
      <c r="E6623" t="inlineStr">
        <is>
          <t>占領山陽アンロック</t>
        </is>
      </c>
    </row>
    <row customHeight="1" ht="16.5" r="6624" s="3">
      <c r="A6624" s="0" t="n">
        <v>6622</v>
      </c>
      <c r="B6624" s="0" t="inlineStr">
        <is>
          <t>占领山阳解锁</t>
        </is>
      </c>
      <c r="D6624" s="0" t="inlineStr">
        <is>
          <t>佔領山陽解鎖</t>
        </is>
      </c>
      <c r="E6624" t="inlineStr">
        <is>
          <t>ロックを解除するために台山を占領する</t>
        </is>
      </c>
    </row>
    <row customHeight="1" ht="16.5" r="6625" s="3">
      <c r="A6625" s="0" t="n">
        <v>6623</v>
      </c>
      <c r="B6625" s="0" t="inlineStr">
        <is>
          <t>占领泰山解锁</t>
        </is>
      </c>
      <c r="D6625" s="0" t="inlineStr">
        <is>
          <t>佔領泰山解鎖</t>
        </is>
      </c>
      <c r="E6625" t="inlineStr">
        <is>
          <t>職業梓潼ロック解除</t>
        </is>
      </c>
    </row>
    <row customHeight="1" ht="16.5" r="6626" s="3">
      <c r="A6626" s="0" t="n">
        <v>6624</v>
      </c>
      <c r="B6626" s="0" t="inlineStr">
        <is>
          <t>占领梓潼解锁</t>
        </is>
      </c>
      <c r="D6626" s="0" t="inlineStr">
        <is>
          <t>佔領梓潼解鎖</t>
        </is>
      </c>
      <c r="E6626" t="inlineStr">
        <is>
          <t>ブラジルを占領してロックを解除する</t>
        </is>
      </c>
    </row>
    <row customHeight="1" ht="16.5" r="6627" s="3">
      <c r="A6627" s="0" t="n">
        <v>6625</v>
      </c>
      <c r="B6627" s="0" t="inlineStr">
        <is>
          <t>占领巴西解锁</t>
        </is>
      </c>
      <c r="D6627" s="0" t="inlineStr">
        <is>
          <t>佔領巴西解鎖</t>
        </is>
      </c>
      <c r="E6627" t="inlineStr">
        <is>
          <t>ロック解除するにはパトンを占領する</t>
        </is>
      </c>
    </row>
    <row customHeight="1" ht="16.5" r="6628" s="3">
      <c r="A6628" s="0" t="n">
        <v>6626</v>
      </c>
      <c r="B6628" s="0" t="inlineStr">
        <is>
          <t>占领巴东解锁</t>
        </is>
      </c>
      <c r="D6628" s="0" t="inlineStr">
        <is>
          <t>佔領巴東解鎖</t>
        </is>
      </c>
      <c r="E6628" t="inlineStr">
        <is>
          <t>江夏を占領してロックを解除する</t>
        </is>
      </c>
    </row>
    <row customHeight="1" ht="16.5" r="6629" s="3">
      <c r="A6629" s="0" t="n">
        <v>6627</v>
      </c>
      <c r="B6629" s="0" t="inlineStr">
        <is>
          <t>占领江夏解锁</t>
        </is>
      </c>
      <c r="D6629" s="0" t="inlineStr">
        <is>
          <t>佔領江夏解鎖</t>
        </is>
      </c>
      <c r="E6629" t="inlineStr">
        <is>
          <t>南陽を占領してロックを解除する</t>
        </is>
      </c>
    </row>
    <row customHeight="1" ht="16.5" r="6630" s="3">
      <c r="A6630" s="0" t="n">
        <v>6628</v>
      </c>
      <c r="B6630" s="0" t="inlineStr">
        <is>
          <t>占领南阳解锁</t>
        </is>
      </c>
      <c r="D6630" s="0" t="inlineStr">
        <is>
          <t>佔領南陽解鎖</t>
        </is>
      </c>
      <c r="E6630" t="inlineStr">
        <is>
          <t>ロックを解除するために太陽を占領する</t>
        </is>
      </c>
    </row>
    <row customHeight="1" ht="16.5" r="6631" s="3">
      <c r="A6631" s="0" t="n">
        <v>6629</v>
      </c>
      <c r="B6631" s="0" t="inlineStr">
        <is>
          <t>占领襄阳解锁</t>
        </is>
      </c>
      <c r="D6631" s="0" t="inlineStr">
        <is>
          <t>佔領襄陽解鎖</t>
        </is>
      </c>
      <c r="E6631" t="inlineStr">
        <is>
          <t>占有世代のロック解除</t>
        </is>
      </c>
    </row>
    <row customHeight="1" ht="16.5" r="6632" s="3">
      <c r="A6632" s="0" t="n">
        <v>6630</v>
      </c>
      <c r="B6632" s="0" t="inlineStr">
        <is>
          <t>占领代解锁</t>
        </is>
      </c>
      <c r="D6632" s="0" t="inlineStr">
        <is>
          <t>佔領代解鎖</t>
        </is>
      </c>
      <c r="E6632" t="inlineStr">
        <is>
          <t>アッパーバレーロック解除</t>
        </is>
      </c>
    </row>
    <row customHeight="1" ht="16.5" r="6633" s="3">
      <c r="A6633" s="0" t="n">
        <v>6631</v>
      </c>
      <c r="B6633" s="0" t="inlineStr">
        <is>
          <t>占领上谷解锁</t>
        </is>
      </c>
      <c r="D6633" s="0" t="inlineStr">
        <is>
          <t>佔領上谷解鎖</t>
        </is>
      </c>
      <c r="E6633" t="inlineStr">
        <is>
          <t>ユヤンを占領してロックを解除する</t>
        </is>
      </c>
    </row>
    <row customHeight="1" ht="16.5" r="6634" s="3">
      <c r="A6634" s="0" t="n">
        <v>6632</v>
      </c>
      <c r="B6634" s="0" t="inlineStr">
        <is>
          <t>占领渔阳解锁</t>
        </is>
      </c>
      <c r="D6634" s="0" t="inlineStr">
        <is>
          <t>佔領漁陽解鎖</t>
        </is>
      </c>
      <c r="E6634" t="inlineStr">
        <is>
          <t>Bo海を占領してロックを解除する</t>
        </is>
      </c>
    </row>
    <row customHeight="1" ht="16.5" r="6635" s="3">
      <c r="A6635" s="0" t="n">
        <v>6633</v>
      </c>
      <c r="B6635" s="0" t="inlineStr">
        <is>
          <t>占领渤海解锁</t>
        </is>
      </c>
      <c r="D6635" s="0" t="inlineStr">
        <is>
          <t>佔領渤海解鎖</t>
        </is>
      </c>
      <c r="E6635" t="inlineStr">
        <is>
          <t>占領プレーンロック解除</t>
        </is>
      </c>
    </row>
    <row customHeight="1" ht="16.5" r="6636" s="3">
      <c r="A6636" s="0" t="n">
        <v>6634</v>
      </c>
      <c r="B6636" s="0" t="inlineStr">
        <is>
          <t>占领平原解锁</t>
        </is>
      </c>
      <c r="D6636" s="0" t="inlineStr">
        <is>
          <t>佔領平原解鎖</t>
        </is>
      </c>
      <c r="E6636" t="inlineStr">
        <is>
          <t>巨大な鹿を占領する</t>
        </is>
      </c>
    </row>
    <row customHeight="1" ht="16.5" r="6637" s="3">
      <c r="A6637" s="0" t="n">
        <v>6635</v>
      </c>
      <c r="B6637" s="0" t="inlineStr">
        <is>
          <t>占领巨鹿解锁</t>
        </is>
      </c>
      <c r="D6637" s="0" t="inlineStr">
        <is>
          <t>佔領巨鹿解鎖</t>
        </is>
      </c>
      <c r="E6637" t="inlineStr">
        <is>
          <t>麗江を占領してロックを解除する</t>
        </is>
      </c>
    </row>
    <row customHeight="1" ht="16.5" r="6638" s="3">
      <c r="A6638" s="0" t="n">
        <v>6636</v>
      </c>
      <c r="B6638" s="0" t="inlineStr">
        <is>
          <t>占领庐江解锁</t>
        </is>
      </c>
      <c r="D6638" s="0" t="inlineStr">
        <is>
          <t>佔領廬江解鎖</t>
        </is>
      </c>
      <c r="E6638" t="inlineStr">
        <is>
          <t>Hu南を占領してロックを解除する</t>
        </is>
      </c>
    </row>
    <row customHeight="1" ht="16.5" r="6639" s="3">
      <c r="A6639" s="0" t="n">
        <v>6637</v>
      </c>
      <c r="B6639" s="0" t="inlineStr">
        <is>
          <t>占领淮南解锁</t>
        </is>
      </c>
      <c r="D6639" s="0" t="inlineStr">
        <is>
          <t>佔領淮南解鎖</t>
        </is>
      </c>
      <c r="E6639" t="inlineStr">
        <is>
          <t>ダンヤンを占領してロックを解除する</t>
        </is>
      </c>
    </row>
    <row customHeight="1" ht="16.5" r="6640" s="3">
      <c r="A6640" s="0" t="n">
        <v>6638</v>
      </c>
      <c r="B6640" s="0" t="inlineStr">
        <is>
          <t>占领丹阳解锁</t>
        </is>
      </c>
      <c r="D6640" s="0" t="inlineStr">
        <is>
          <t>佔領丹陽解鎖</t>
        </is>
      </c>
      <c r="E6640" t="inlineStr">
        <is>
          <t>東guanを占領してロックを解除する</t>
        </is>
      </c>
    </row>
    <row customHeight="1" ht="16.5" r="6641" s="3">
      <c r="A6641" s="0" t="n">
        <v>6639</v>
      </c>
      <c r="B6641" s="0" t="inlineStr">
        <is>
          <t>占领东莞解锁</t>
        </is>
      </c>
      <c r="D6641" s="0" t="inlineStr">
        <is>
          <t>佔領東莞解鎖</t>
        </is>
      </c>
      <c r="E6641" t="inlineStr">
        <is>
          <t>シャオペイのロック解除</t>
        </is>
      </c>
    </row>
    <row customHeight="1" ht="16.5" r="6642" s="3">
      <c r="A6642" s="0" t="n">
        <v>6640</v>
      </c>
      <c r="B6642" s="0" t="inlineStr">
        <is>
          <t>占领小沛解锁</t>
        </is>
      </c>
      <c r="D6642" s="0" t="inlineStr">
        <is>
          <t>佔領小沛解鎖</t>
        </is>
      </c>
      <c r="E6642" t="inlineStr">
        <is>
          <t>職業琅琊ロック解除</t>
        </is>
      </c>
    </row>
    <row customHeight="1" ht="16.5" r="6643" s="3">
      <c r="A6643" s="0" t="n">
        <v>6641</v>
      </c>
      <c r="B6643" s="0" t="inlineStr">
        <is>
          <t>占领琅琊解锁</t>
        </is>
      </c>
      <c r="D6643" s="0" t="inlineStr">
        <is>
          <t>佔領琅琊解鎖</t>
        </is>
      </c>
      <c r="E6643" t="inlineStr">
        <is>
          <t>ドンライをアンロックする</t>
        </is>
      </c>
    </row>
    <row customHeight="1" ht="16.5" r="6644" s="3">
      <c r="A6644" s="0" t="n">
        <v>6642</v>
      </c>
      <c r="B6644" s="0" t="inlineStr">
        <is>
          <t>占领东莱解锁</t>
        </is>
      </c>
      <c r="D6644" s="0" t="inlineStr">
        <is>
          <t>佔領東萊解鎖</t>
        </is>
      </c>
      <c r="E6644" t="inlineStr">
        <is>
          <t>ロックを解除するために済南を占領する</t>
        </is>
      </c>
    </row>
    <row customHeight="1" ht="16.5" r="6645" s="3">
      <c r="A6645" s="0" t="n">
        <v>6643</v>
      </c>
      <c r="B6645" s="0" t="inlineStr">
        <is>
          <t>占领济南解锁</t>
        </is>
      </c>
      <c r="D6645" s="0" t="inlineStr">
        <is>
          <t>佔領濟南解鎖</t>
        </is>
      </c>
      <c r="E6645" t="inlineStr">
        <is>
          <t>職業Linyiロック解除</t>
        </is>
      </c>
    </row>
    <row customHeight="1" ht="16.5" r="6646" s="3">
      <c r="A6646" s="0" t="n">
        <v>6644</v>
      </c>
      <c r="B6646" s="0" t="inlineStr">
        <is>
          <t>占领临淄解锁</t>
        </is>
      </c>
      <c r="D6646" s="0" t="inlineStr">
        <is>
          <t>佔領臨淄解鎖</t>
        </is>
      </c>
      <c r="E6646" t="inlineStr">
        <is>
          <t>武威ロック解除</t>
        </is>
      </c>
    </row>
    <row customHeight="1" ht="16.5" r="6647" s="3">
      <c r="A6647" s="0" t="n">
        <v>6645</v>
      </c>
      <c r="B6647" s="0" t="inlineStr">
        <is>
          <t>占领武威解锁</t>
        </is>
      </c>
      <c r="D6647" s="0" t="inlineStr">
        <is>
          <t>佔領武威解鎖</t>
        </is>
      </c>
      <c r="E6647" t="inlineStr">
        <is>
          <t>占城ロック解除</t>
        </is>
      </c>
    </row>
    <row customHeight="1" ht="16.5" r="6648" s="3">
      <c r="A6648" s="0" t="n">
        <v>6646</v>
      </c>
      <c r="B6648" s="0" t="inlineStr">
        <is>
          <t>占领金城解锁</t>
        </is>
      </c>
      <c r="D6648" s="0" t="inlineStr">
        <is>
          <t>佔領金城解鎖</t>
        </is>
      </c>
      <c r="E6648" t="inlineStr">
        <is>
          <t>酒泉を占領する</t>
        </is>
      </c>
    </row>
    <row customHeight="1" ht="16.5" r="6649" s="3">
      <c r="A6649" s="0" t="n">
        <v>6647</v>
      </c>
      <c r="B6649" s="0" t="inlineStr">
        <is>
          <t>占领酒泉解锁</t>
        </is>
      </c>
      <c r="D6649" s="0" t="inlineStr">
        <is>
          <t>佔領酒泉解鎖</t>
        </is>
      </c>
      <c r="E6649" t="inlineStr">
        <is>
          <t>損傷係数</t>
        </is>
      </c>
    </row>
    <row customHeight="1" ht="16.5" r="6650" s="3">
      <c r="A6650" s="0" t="n">
        <v>6648</v>
      </c>
      <c r="B6650" s="0" t="inlineStr">
        <is>
          <t>伤害系数</t>
        </is>
      </c>
      <c r="D6650" s="0" t="inlineStr">
        <is>
          <t>傷害係數</t>
        </is>
      </c>
      <c r="E6650" t="inlineStr">
        <is>
          <t>力の上限</t>
        </is>
      </c>
    </row>
    <row customHeight="1" ht="16.5" r="6651" s="3">
      <c r="A6651" s="0" t="n">
        <v>6649</v>
      </c>
      <c r="B6651" s="0" t="inlineStr">
        <is>
          <t>兵力上限</t>
        </is>
      </c>
      <c r="D6651" s="0" t="inlineStr">
        <is>
          <t>兵力上限</t>
        </is>
      </c>
      <c r="E6651" t="inlineStr">
        <is>
          <t>現在の強さ</t>
        </is>
      </c>
    </row>
    <row customHeight="1" ht="16.5" r="6652" s="3">
      <c r="A6652" s="0" t="n">
        <v>6650</v>
      </c>
      <c r="B6652" s="0" t="inlineStr">
        <is>
          <t>当前兵力</t>
        </is>
      </c>
      <c r="D6652" s="0" t="inlineStr">
        <is>
          <t>當前兵力</t>
        </is>
      </c>
      <c r="E6652" t="inlineStr">
        <is>
          <t>寿命の上限</t>
        </is>
      </c>
    </row>
    <row customHeight="1" ht="16.5" r="6653" s="3">
      <c r="A6653" s="0" t="n">
        <v>6651</v>
      </c>
      <c r="B6653" s="0" t="inlineStr">
        <is>
          <t>生命上限</t>
        </is>
      </c>
      <c r="D6653" s="0" t="inlineStr">
        <is>
          <t>生命上限</t>
        </is>
      </c>
      <c r="E6653" t="inlineStr">
        <is>
          <t>現在の生活</t>
        </is>
      </c>
    </row>
    <row customHeight="1" ht="16.5" r="6654" s="3">
      <c r="A6654" s="0" t="n">
        <v>6652</v>
      </c>
      <c r="B6654" s="0" t="inlineStr">
        <is>
          <t>当前生命</t>
        </is>
      </c>
      <c r="D6654" s="0" t="inlineStr">
        <is>
          <t>當前生命</t>
        </is>
      </c>
      <c r="E6654" t="inlineStr">
        <is>
          <t>レイジ天井</t>
        </is>
      </c>
    </row>
    <row customHeight="1" ht="16.5" r="6655" s="3">
      <c r="A6655" s="0" t="n">
        <v>6653</v>
      </c>
      <c r="B6655" s="0" t="inlineStr">
        <is>
          <t>怒气上限</t>
        </is>
      </c>
      <c r="D6655" s="0" t="inlineStr">
        <is>
          <t>怒氣上限</t>
        </is>
      </c>
      <c r="E6655" t="inlineStr">
        <is>
          <t>現在の怒り</t>
        </is>
      </c>
    </row>
    <row customHeight="1" ht="16.5" r="6656" s="3">
      <c r="A6656" s="0" t="n">
        <v>6654</v>
      </c>
      <c r="B6656" s="0" t="inlineStr">
        <is>
          <t>当前怒气</t>
        </is>
      </c>
      <c r="D6656" s="0" t="inlineStr">
        <is>
          <t>當前怒氣</t>
        </is>
      </c>
      <c r="E6656" t="inlineStr">
        <is>
          <t>警告範囲</t>
        </is>
      </c>
    </row>
    <row customHeight="1" ht="16.5" r="6657" s="3">
      <c r="A6657" s="0" t="n">
        <v>6655</v>
      </c>
      <c r="B6657" s="0" t="inlineStr">
        <is>
          <t>警戒范围</t>
        </is>
      </c>
      <c r="D6657" s="0" t="inlineStr">
        <is>
          <t>警戒範圍</t>
        </is>
      </c>
      <c r="E6657" t="inlineStr">
        <is>
          <t>小さな兵士の破壊</t>
        </is>
      </c>
    </row>
    <row customHeight="1" ht="16.5" r="6658" s="3">
      <c r="A6658" s="0" t="n">
        <v>6656</v>
      </c>
      <c r="B6658" s="0" t="inlineStr">
        <is>
          <t>小兵破坏</t>
        </is>
      </c>
      <c r="D6658" s="0" t="inlineStr">
        <is>
          <t>小兵破壞</t>
        </is>
      </c>
      <c r="E6658" t="inlineStr">
        <is>
          <t>スキルダメージボーナスの割合</t>
        </is>
      </c>
    </row>
    <row customHeight="1" ht="16.5" r="6659" s="3">
      <c r="A6659" s="0" t="n">
        <v>6657</v>
      </c>
      <c r="B6659" s="0" t="inlineStr">
        <is>
          <t>技能伤害加成百分比</t>
        </is>
      </c>
      <c r="D6659" s="0" t="inlineStr">
        <is>
          <t>技能傷害加成百分比</t>
        </is>
      </c>
      <c r="E6659" t="inlineStr">
        <is>
          <t>小さな兵士の体重</t>
        </is>
      </c>
    </row>
    <row customHeight="1" ht="16.5" r="6660" s="3">
      <c r="A6660" s="0" t="n">
        <v>6658</v>
      </c>
      <c r="B6660" s="0" t="inlineStr">
        <is>
          <t>小兵负重</t>
        </is>
      </c>
      <c r="D6660" s="0" t="inlineStr">
        <is>
          <t>小兵負重</t>
        </is>
      </c>
      <c r="E6660" t="inlineStr">
        <is>
          <t>忠誠心</t>
        </is>
      </c>
    </row>
    <row customHeight="1" ht="16.5" r="6661" s="3">
      <c r="A6661" s="0" t="n">
        <v>6659</v>
      </c>
      <c r="B6661" s="0" t="inlineStr">
        <is>
          <t>忠诚</t>
        </is>
      </c>
      <c r="D6661" s="0" t="inlineStr">
        <is>
          <t>忠誠</t>
        </is>
      </c>
      <c r="E6661" t="inlineStr">
        <is>
          <t>グレード</t>
        </is>
      </c>
    </row>
    <row customHeight="1" ht="16.5" r="6662" s="3">
      <c r="A6662" s="0" t="n">
        <v>6660</v>
      </c>
      <c r="B6662" s="0" t="inlineStr">
        <is>
          <t>等级</t>
        </is>
      </c>
      <c r="D6662" s="0" t="inlineStr">
        <is>
          <t>等級</t>
        </is>
      </c>
      <c r="E6662" t="inlineStr">
        <is>
          <t>体験</t>
        </is>
      </c>
    </row>
    <row customHeight="1" ht="16.5" r="6663" s="3">
      <c r="A6663" s="0" t="n">
        <v>6661</v>
      </c>
      <c r="B6663" s="0" t="inlineStr">
        <is>
          <t>经验</t>
        </is>
      </c>
      <c r="D6663" s="0" t="inlineStr">
        <is>
          <t>經驗</t>
        </is>
      </c>
      <c r="E6663" t="inlineStr">
        <is>
          <t>経験の上限</t>
        </is>
      </c>
    </row>
    <row customHeight="1" ht="16.5" r="6664" s="3">
      <c r="A6664" s="0" t="n">
        <v>6662</v>
      </c>
      <c r="B6664" s="0" t="inlineStr">
        <is>
          <t>经验上限</t>
        </is>
      </c>
      <c r="D6664" s="0" t="inlineStr">
        <is>
          <t>經驗上限</t>
        </is>
      </c>
      <c r="E6664" t="inlineStr">
        <is>
          <t>タレントワン</t>
        </is>
      </c>
    </row>
    <row customHeight="1" ht="16.5" r="6665" s="3">
      <c r="A6665" s="0" t="n">
        <v>6663</v>
      </c>
      <c r="B6665" s="0" t="inlineStr">
        <is>
          <t>天赋一</t>
        </is>
      </c>
      <c r="D6665" s="0" t="inlineStr">
        <is>
          <t>天賦一</t>
        </is>
      </c>
      <c r="E6665" t="inlineStr">
        <is>
          <t>タレント2</t>
        </is>
      </c>
    </row>
    <row customHeight="1" ht="16.5" r="6666" s="3">
      <c r="A6666" s="0" t="n">
        <v>6664</v>
      </c>
      <c r="B6666" s="0" t="inlineStr">
        <is>
          <t>天赋二</t>
        </is>
      </c>
      <c r="D6666" s="0" t="inlineStr">
        <is>
          <t>天賦二</t>
        </is>
      </c>
      <c r="E6666" t="inlineStr">
        <is>
          <t>タレント3</t>
        </is>
      </c>
    </row>
    <row customHeight="1" ht="16.5" r="6667" s="3">
      <c r="A6667" s="0" t="n">
        <v>6665</v>
      </c>
      <c r="B6667" s="0" t="inlineStr">
        <is>
          <t>天赋三</t>
        </is>
      </c>
      <c r="D6667" s="0" t="inlineStr">
        <is>
          <t>天賦三</t>
        </is>
      </c>
      <c r="E6667" t="inlineStr">
        <is>
          <t>テロリスト</t>
        </is>
      </c>
    </row>
    <row customHeight="1" ht="16.5" r="6668" s="3">
      <c r="A6668" s="0" t="n">
        <v>6666</v>
      </c>
      <c r="B6668" s="0" t="inlineStr">
        <is>
          <t>造兵狂魔</t>
        </is>
      </c>
      <c r="D6668" s="0" t="inlineStr">
        <is>
          <t>造兵狂魔</t>
        </is>
      </c>
      <c r="E6668" t="inlineStr">
        <is>
          <t>Bingqiang Ma Zhuang</t>
        </is>
      </c>
    </row>
    <row customHeight="1" ht="16.5" r="6669" s="3">
      <c r="A6669" s="0" t="n">
        <v>6667</v>
      </c>
      <c r="B6669" s="0" t="inlineStr">
        <is>
          <t>兵强马壮</t>
        </is>
      </c>
      <c r="D6669" s="0" t="inlineStr">
        <is>
          <t>兵強馬壯</t>
        </is>
      </c>
      <c r="E6669" t="inlineStr">
        <is>
          <t>マッドマン</t>
        </is>
      </c>
    </row>
    <row customHeight="1" ht="16.5" r="6670" s="3">
      <c r="A6670" s="0" t="n">
        <v>6668</v>
      </c>
      <c r="B6670" s="0" t="inlineStr">
        <is>
          <t>剿匪狂人</t>
        </is>
      </c>
      <c r="D6670" s="0" t="inlineStr">
        <is>
          <t>剿匪狂人</t>
        </is>
      </c>
      <c r="E6670" t="inlineStr">
        <is>
          <t>星雲を設定する</t>
        </is>
      </c>
    </row>
    <row customHeight="1" ht="16.5" r="6671" s="3">
      <c r="A6671" s="0" t="n">
        <v>6669</v>
      </c>
      <c r="B6671" s="0" t="inlineStr">
        <is>
          <t>将星云集</t>
        </is>
      </c>
      <c r="D6671" s="0" t="inlineStr">
        <is>
          <t>將星雲集</t>
        </is>
      </c>
      <c r="E6671" t="inlineStr">
        <is>
          <t>良い心</t>
        </is>
      </c>
    </row>
    <row customHeight="1" ht="16.5" r="6672" s="3">
      <c r="A6672" s="0" t="n">
        <v>6670</v>
      </c>
      <c r="B6672" s="0" t="inlineStr">
        <is>
          <t>妙手仁心</t>
        </is>
      </c>
      <c r="D6672" s="0" t="inlineStr">
        <is>
          <t>妙手仁心</t>
        </is>
      </c>
      <c r="E6672" t="inlineStr">
        <is>
          <t>攻撃プレイヤー</t>
        </is>
      </c>
    </row>
    <row customHeight="1" ht="16.5" r="6673" s="3">
      <c r="A6673" s="0" t="n">
        <v>6671</v>
      </c>
      <c r="B6673" s="0" t="inlineStr">
        <is>
          <t>攻击玩家</t>
        </is>
      </c>
      <c r="D6673" s="0" t="inlineStr">
        <is>
          <t>攻擊玩家</t>
        </is>
      </c>
      <c r="E6673" t="inlineStr">
        <is>
          <t>宣教師</t>
        </is>
      </c>
    </row>
    <row customHeight="1" ht="16.5" r="6674" s="3">
      <c r="A6674" s="0" t="n">
        <v>6672</v>
      </c>
      <c r="B6674" s="0" t="inlineStr">
        <is>
          <t>任务达人</t>
        </is>
      </c>
      <c r="D6674" s="0" t="inlineStr">
        <is>
          <t>任務達人</t>
        </is>
      </c>
      <c r="E6674" t="inlineStr">
        <is>
          <t>採石エキスパート</t>
        </is>
      </c>
    </row>
    <row customHeight="1" ht="16.5" r="6675" s="3">
      <c r="A6675" s="0" t="n">
        <v>6673</v>
      </c>
      <c r="B6675" s="0" t="inlineStr">
        <is>
          <t>采石专家</t>
        </is>
      </c>
      <c r="D6675" s="0" t="inlineStr">
        <is>
          <t>採石專家</t>
        </is>
      </c>
      <c r="E6675" t="inlineStr">
        <is>
          <t>マイニングマスター</t>
        </is>
      </c>
    </row>
    <row customHeight="1" ht="16.5" r="6676" s="3">
      <c r="A6676" s="0" t="n">
        <v>6674</v>
      </c>
      <c r="B6676" s="0" t="inlineStr">
        <is>
          <t>挖矿高手</t>
        </is>
      </c>
      <c r="D6676" s="0" t="inlineStr">
        <is>
          <t>挖礦高手</t>
        </is>
      </c>
      <c r="E6676" t="inlineStr">
        <is>
          <t>木こり</t>
        </is>
      </c>
    </row>
    <row customHeight="1" ht="16.5" r="6677" s="3">
      <c r="A6677" s="0" t="n">
        <v>6675</v>
      </c>
      <c r="B6677" s="0" t="inlineStr">
        <is>
          <t>伐木工人</t>
        </is>
      </c>
      <c r="D6677" s="0" t="inlineStr">
        <is>
          <t>伐木工人</t>
        </is>
      </c>
      <c r="E6677" t="inlineStr">
        <is>
          <t>神レベルの農家</t>
        </is>
      </c>
    </row>
    <row customHeight="1" ht="16.5" r="6678" s="3">
      <c r="A6678" s="0" t="n">
        <v>6676</v>
      </c>
      <c r="B6678" s="0" t="inlineStr">
        <is>
          <t>神级农民</t>
        </is>
      </c>
      <c r="D6678" s="0" t="inlineStr">
        <is>
          <t>神級農民</t>
        </is>
      </c>
      <c r="E6678" t="inlineStr">
        <is>
          <t>建築のマスター</t>
        </is>
      </c>
    </row>
    <row customHeight="1" ht="16.5" r="6679" s="3">
      <c r="A6679" s="0" t="n">
        <v>6677</v>
      </c>
      <c r="B6679" s="0" t="inlineStr">
        <is>
          <t>建筑大师</t>
        </is>
      </c>
      <c r="D6679" s="0" t="inlineStr">
        <is>
          <t>建築大師</t>
        </is>
      </c>
      <c r="E6679" t="inlineStr">
        <is>
          <t>舌の戦士</t>
        </is>
      </c>
    </row>
    <row customHeight="1" ht="16.5" r="6680" s="3">
      <c r="A6680" s="0" t="n">
        <v>6678</v>
      </c>
      <c r="B6680" s="0" t="inlineStr">
        <is>
          <t>舌战群儒</t>
        </is>
      </c>
      <c r="D6680" s="0" t="inlineStr">
        <is>
          <t>舌戰群儒</t>
        </is>
      </c>
      <c r="E6680" t="inlineStr">
        <is>
          <t>科学を信じて</t>
        </is>
      </c>
    </row>
    <row customHeight="1" ht="16.5" r="6681" s="3">
      <c r="A6681" s="0" t="n">
        <v>6679</v>
      </c>
      <c r="B6681" s="0" t="inlineStr">
        <is>
          <t>相信科学</t>
        </is>
      </c>
      <c r="D6681" s="0" t="inlineStr">
        <is>
          <t>相信科學</t>
        </is>
      </c>
      <c r="E6681" t="inlineStr">
        <is>
          <t>マスターをつかむ</t>
        </is>
      </c>
    </row>
    <row customHeight="1" ht="16.5" r="6682" s="3">
      <c r="A6682" s="0" t="n">
        <v>6680</v>
      </c>
      <c r="B6682" s="0" t="inlineStr">
        <is>
          <t>抓将能手</t>
        </is>
      </c>
      <c r="D6682" s="0" t="inlineStr">
        <is>
          <t>抓將能手</t>
        </is>
      </c>
      <c r="E6682" t="inlineStr">
        <is>
          <t>ダーツワールド</t>
        </is>
      </c>
    </row>
    <row customHeight="1" ht="16.5" r="6683" s="3">
      <c r="A6683" s="0" t="n">
        <v>6681</v>
      </c>
      <c r="B6683" s="0" t="inlineStr">
        <is>
          <t>镖行天下</t>
        </is>
      </c>
      <c r="D6683" s="0" t="inlineStr">
        <is>
          <t>鏢行天下</t>
        </is>
      </c>
      <c r="E6683" t="inlineStr">
        <is>
          <t>ログイン数</t>
        </is>
      </c>
    </row>
    <row customHeight="1" ht="16.5" r="6684" s="3">
      <c r="A6684" s="0" t="n">
        <v>6682</v>
      </c>
      <c r="B6684" s="0" t="inlineStr">
        <is>
          <t>登录个数</t>
        </is>
      </c>
      <c r="D6684" s="0" t="inlineStr">
        <is>
          <t>登錄個數</t>
        </is>
      </c>
      <c r="E6684" t="inlineStr">
        <is>
          <t>寄付の数</t>
        </is>
      </c>
    </row>
    <row customHeight="1" ht="16.5" r="6685" s="3">
      <c r="A6685" s="0" t="n">
        <v>6683</v>
      </c>
      <c r="B6685" s="0" t="inlineStr">
        <is>
          <t>捐献个数</t>
        </is>
      </c>
      <c r="D6685" s="0" t="inlineStr">
        <is>
          <t>捐獻個數</t>
        </is>
      </c>
      <c r="E6685" t="inlineStr">
        <is>
          <t>相互扶助の数</t>
        </is>
      </c>
    </row>
    <row customHeight="1" ht="16.5" r="6686" s="3">
      <c r="A6686" s="0" t="n">
        <v>6684</v>
      </c>
      <c r="B6686" s="0" t="inlineStr">
        <is>
          <t>互助个数</t>
        </is>
      </c>
      <c r="D6686" s="0" t="inlineStr">
        <is>
          <t>互助個數</t>
        </is>
      </c>
      <c r="E6686" t="inlineStr">
        <is>
          <t>市内の部隊の数</t>
        </is>
      </c>
    </row>
    <row customHeight="1" ht="16.5" r="6687" s="3">
      <c r="A6687" s="0" t="n">
        <v>6685</v>
      </c>
      <c r="B6687" s="0" t="inlineStr">
        <is>
          <t>势力占城个数</t>
        </is>
      </c>
      <c r="D6687" s="0" t="inlineStr">
        <is>
          <t>勢力占城個數</t>
        </is>
      </c>
      <c r="E6687" t="inlineStr">
        <is>
          <t>軍隊の累積数は3000 万に達しました</t>
        </is>
      </c>
    </row>
    <row customHeight="1" ht="16.5" r="6688" s="3">
      <c r="A6688" s="0" t="n">
        <v>6686</v>
      </c>
      <c r="B6688" s="0" t="inlineStr">
        <is>
          <t>累计造兵数量达到3000万</t>
        </is>
      </c>
      <c r="D6688" s="0" t="inlineStr">
        <is>
          <t>累計造兵數量達到3000萬</t>
        </is>
      </c>
      <c r="E6688" t="inlineStr">
        <is>
          <t>学校のフィールドアイドル兵士が届か30 ワンを</t>
        </is>
      </c>
    </row>
    <row customHeight="1" ht="16.5" r="6689" s="3">
      <c r="A6689" s="0" t="n">
        <v>6687</v>
      </c>
      <c r="B6689" s="0" t="inlineStr">
        <is>
          <t>校场空闲士兵达到30万</t>
        </is>
      </c>
      <c r="D6689" s="0" t="inlineStr">
        <is>
          <t>校場空閒士兵達到30萬</t>
        </is>
      </c>
      <c r="E6689" t="inlineStr">
        <is>
          <t>野生のモンスターを退治5 万回を</t>
        </is>
      </c>
    </row>
    <row customHeight="1" ht="16.5" r="6690" s="3">
      <c r="A6690" s="0" t="n">
        <v>6688</v>
      </c>
      <c r="B6690" s="0" t="inlineStr">
        <is>
          <t>剿灭野外怪物5万次</t>
        </is>
      </c>
      <c r="D6690" s="0" t="inlineStr">
        <is>
          <t>剿滅野外怪物5萬次</t>
        </is>
      </c>
      <c r="E6690" t="inlineStr">
        <is>
          <t>将軍の数に達している100 のGeを</t>
        </is>
      </c>
    </row>
    <row customHeight="1" ht="16.5" r="6691" s="3">
      <c r="A6691" s="0" t="n">
        <v>6689</v>
      </c>
      <c r="B6691" s="0" t="inlineStr">
        <is>
          <t>拥有武将数量达到100个</t>
        </is>
      </c>
      <c r="D6691" s="0" t="inlineStr">
        <is>
          <t>擁有武將數量達到100個</t>
        </is>
      </c>
      <c r="E6691" t="inlineStr">
        <is>
          <t>負傷した兵士の累積治療合計200 万</t>
        </is>
      </c>
    </row>
    <row customHeight="1" ht="16.5" r="6692" s="3">
      <c r="A6692" s="0" t="n">
        <v>6690</v>
      </c>
      <c r="B6692" s="0" t="inlineStr">
        <is>
          <t>累积治疗伤兵总数量200万</t>
        </is>
      </c>
      <c r="D6692" s="0" t="inlineStr">
        <is>
          <t>累積治療傷兵總數量200萬</t>
        </is>
      </c>
      <c r="E6692" t="inlineStr">
        <is>
          <t>累積攻撃者は合計500 回</t>
        </is>
      </c>
    </row>
    <row customHeight="1" ht="16.5" r="6693" s="3">
      <c r="A6693" s="0" t="n">
        <v>6691</v>
      </c>
      <c r="B6693" s="0" t="inlineStr">
        <is>
          <t>累计攻击玩家总次数500次</t>
        </is>
      </c>
      <c r="D6693" s="0" t="inlineStr">
        <is>
          <t>累計攻擊玩家總次數500次</t>
        </is>
      </c>
      <c r="E6693" t="inlineStr">
        <is>
          <t>ランダムタスクの累積完了2000 回</t>
        </is>
      </c>
    </row>
    <row customHeight="1" ht="16.5" r="6694" s="3">
      <c r="A6694" s="0" t="n">
        <v>6692</v>
      </c>
      <c r="B6694" s="0" t="inlineStr">
        <is>
          <t>累计完成随机任务2000次</t>
        </is>
      </c>
      <c r="D6694" s="0" t="inlineStr">
        <is>
          <t>累計完成隨機任務2000次</t>
        </is>
      </c>
      <c r="E6694" t="inlineStr">
        <is>
          <t>石のコレクションは2 億に達しました</t>
        </is>
      </c>
    </row>
    <row customHeight="1" ht="16.5" r="6695" s="3">
      <c r="A6695" s="0" t="n">
        <v>6693</v>
      </c>
      <c r="B6695" s="0" t="inlineStr">
        <is>
          <t>采集石料累计达到20000万</t>
        </is>
      </c>
      <c r="D6695" s="0" t="inlineStr">
        <is>
          <t>採集石料累計達到20000萬</t>
        </is>
      </c>
      <c r="E6695" t="inlineStr">
        <is>
          <t>鉄鉱石の収集量は2 億に達しました</t>
        </is>
      </c>
    </row>
    <row customHeight="1" ht="16.5" r="6696" s="3">
      <c r="A6696" s="0" t="n">
        <v>6694</v>
      </c>
      <c r="B6696" s="0" t="inlineStr">
        <is>
          <t>采集铁矿累计达到20000万</t>
        </is>
      </c>
      <c r="D6696" s="0" t="inlineStr">
        <is>
          <t>採集鐵礦累計達到20000萬</t>
        </is>
      </c>
      <c r="E6696" t="inlineStr">
        <is>
          <t>木材のコレクションは2 億に達しました</t>
        </is>
      </c>
    </row>
    <row customHeight="1" ht="16.5" r="6697" s="3">
      <c r="A6697" s="0" t="n">
        <v>6695</v>
      </c>
      <c r="B6697" s="0" t="inlineStr">
        <is>
          <t>采集木材累计达到20000万</t>
        </is>
      </c>
      <c r="D6697" s="0" t="inlineStr">
        <is>
          <t>採集木材累計達到20000萬</t>
        </is>
      </c>
      <c r="E6697" t="inlineStr">
        <is>
          <t>食料の収集は合計2 億</t>
        </is>
      </c>
    </row>
    <row customHeight="1" ht="16.5" r="6698" s="3">
      <c r="A6698" s="0" t="n">
        <v>6696</v>
      </c>
      <c r="B6698" s="0" t="inlineStr">
        <is>
          <t>采集粮食累计达到20000万</t>
        </is>
      </c>
      <c r="D6698" s="0" t="inlineStr">
        <is>
          <t>採集糧食累計達到20000萬</t>
        </is>
      </c>
      <c r="E6698" t="inlineStr">
        <is>
          <t>建物全体のレベルが達した30 チを</t>
        </is>
      </c>
    </row>
    <row customHeight="1" ht="16.5" r="6699" s="3">
      <c r="A6699" s="0" t="n">
        <v>6697</v>
      </c>
      <c r="B6699" s="0" t="inlineStr">
        <is>
          <t>全建筑等级达到30级</t>
        </is>
      </c>
      <c r="D6699" s="0" t="inlineStr">
        <is>
          <t>全建築等級達到30級</t>
        </is>
      </c>
      <c r="E6699" t="inlineStr">
        <is>
          <t>ワールドチャネルのスピーチの累積回数1000 回</t>
        </is>
      </c>
    </row>
    <row customHeight="1" ht="16.5" r="6700" s="3">
      <c r="A6700" s="0" t="n">
        <v>6698</v>
      </c>
      <c r="B6700" s="0" t="inlineStr">
        <is>
          <t>世界频道累计发言次数1000次</t>
        </is>
      </c>
      <c r="D6700" s="0" t="inlineStr">
        <is>
          <t>世界頻道累計發言次數1000次</t>
        </is>
      </c>
      <c r="E6700" t="inlineStr">
        <is>
          <t>累積的な研究および技術の回数250 回</t>
        </is>
      </c>
    </row>
    <row customHeight="1" ht="16.5" r="6701" s="3">
      <c r="A6701" s="0" t="n">
        <v>6699</v>
      </c>
      <c r="B6701" s="0" t="inlineStr">
        <is>
          <t>累计研究科技次数250次</t>
        </is>
      </c>
      <c r="D6701" s="0" t="inlineStr">
        <is>
          <t>累計研究科技次數250次</t>
        </is>
      </c>
      <c r="E6701" t="inlineStr">
        <is>
          <t>軍事指揮官への累積訪問500 回</t>
        </is>
      </c>
    </row>
    <row customHeight="1" ht="16.5" r="6702" s="3">
      <c r="A6702" s="0" t="n">
        <v>6700</v>
      </c>
      <c r="B6702" s="0" t="inlineStr">
        <is>
          <t>累计寻访武将次数500次</t>
        </is>
      </c>
      <c r="D6702" s="0" t="inlineStr">
        <is>
          <t>累計尋訪武將次數500次</t>
        </is>
      </c>
      <c r="E6702" t="inlineStr">
        <is>
          <t>敵軍の200 回の累積攻略</t>
        </is>
      </c>
    </row>
    <row customHeight="1" ht="16.5" r="6703" s="3">
      <c r="A6703" s="0" t="n">
        <v>6701</v>
      </c>
      <c r="B6703" s="0" t="inlineStr">
        <is>
          <t>累计抓捕敌将次数200次</t>
        </is>
      </c>
      <c r="D6703" s="0" t="inlineStr">
        <is>
          <t>累計抓捕敵將次數200次</t>
        </is>
      </c>
      <c r="E6703" t="inlineStr">
        <is>
          <t>個々のダーツを1000 回累積</t>
        </is>
      </c>
    </row>
    <row customHeight="1" ht="16.5" r="6704" s="3">
      <c r="A6704" s="0" t="n">
        <v>6702</v>
      </c>
      <c r="B6704" s="0" t="inlineStr">
        <is>
          <t>累计完成个人押镖1000次</t>
        </is>
      </c>
      <c r="D6704" s="0" t="inlineStr">
        <is>
          <t>累計完成個人押鏢1000次</t>
        </is>
      </c>
      <c r="E6704" t="inlineStr">
        <is>
          <t>10 人がログイン</t>
        </is>
      </c>
    </row>
    <row customHeight="1" ht="16.5" r="6705" s="3">
      <c r="A6705" s="0" t="n">
        <v>6703</v>
      </c>
      <c r="B6705" s="0" t="inlineStr">
        <is>
          <t>10人登录</t>
        </is>
      </c>
      <c r="D6705" s="0" t="inlineStr">
        <is>
          <t>10人登錄</t>
        </is>
      </c>
      <c r="E6705" t="inlineStr">
        <is>
          <t>50 寄付</t>
        </is>
      </c>
    </row>
    <row customHeight="1" ht="16.5" r="6706" s="3">
      <c r="A6706" s="0" t="n">
        <v>6704</v>
      </c>
      <c r="B6706" s="0" t="inlineStr">
        <is>
          <t>50次捐献</t>
        </is>
      </c>
      <c r="D6706" s="0" t="inlineStr">
        <is>
          <t>50次捐獻</t>
        </is>
      </c>
      <c r="E6706" t="inlineStr">
        <is>
          <t>50の相互扶助</t>
        </is>
      </c>
    </row>
    <row customHeight="1" ht="16.5" r="6707" s="3">
      <c r="A6707" s="0" t="n">
        <v>6705</v>
      </c>
      <c r="B6707" s="0" t="inlineStr">
        <is>
          <t>50次互助</t>
        </is>
      </c>
      <c r="D6707" s="0" t="inlineStr">
        <is>
          <t>50次互助</t>
        </is>
      </c>
      <c r="E6707" t="inlineStr">
        <is>
          <t>キャプチャ3つの町を</t>
        </is>
      </c>
    </row>
    <row customHeight="1" ht="16.5" r="6708" s="3">
      <c r="A6708" s="0" t="n">
        <v>6706</v>
      </c>
      <c r="B6708" s="0" t="inlineStr">
        <is>
          <t>攻占3座城</t>
        </is>
      </c>
      <c r="D6708" s="0" t="inlineStr">
        <is>
          <t>攻佔3座城</t>
        </is>
      </c>
      <c r="E6708" t="inlineStr">
        <is>
          <t>初日</t>
        </is>
      </c>
    </row>
    <row customHeight="1" ht="16.5" r="6709" s="3">
      <c r="A6709" s="0" t="n">
        <v>6707</v>
      </c>
      <c r="B6709" s="0" t="inlineStr">
        <is>
          <t>第一天</t>
        </is>
      </c>
      <c r="D6709" s="0" t="inlineStr">
        <is>
          <t>第一天</t>
        </is>
      </c>
      <c r="E6709" t="inlineStr">
        <is>
          <t>翌日</t>
        </is>
      </c>
    </row>
    <row customHeight="1" ht="16.5" r="6710" s="3">
      <c r="A6710" s="0" t="n">
        <v>6708</v>
      </c>
      <c r="B6710" s="0" t="inlineStr">
        <is>
          <t>第二天</t>
        </is>
      </c>
      <c r="D6710" s="0" t="inlineStr">
        <is>
          <t>第二天</t>
        </is>
      </c>
      <c r="E6710" t="inlineStr">
        <is>
          <t>三日目</t>
        </is>
      </c>
    </row>
    <row customHeight="1" ht="16.5" r="6711" s="3">
      <c r="A6711" s="0" t="n">
        <v>6709</v>
      </c>
      <c r="B6711" s="0" t="inlineStr">
        <is>
          <t>第三天</t>
        </is>
      </c>
      <c r="D6711" s="0" t="inlineStr">
        <is>
          <t>第三天</t>
        </is>
      </c>
      <c r="E6711" t="inlineStr">
        <is>
          <t>4日目</t>
        </is>
      </c>
    </row>
    <row customHeight="1" ht="16.5" r="6712" s="3">
      <c r="A6712" s="0" t="n">
        <v>6710</v>
      </c>
      <c r="B6712" s="0" t="inlineStr">
        <is>
          <t>第四天</t>
        </is>
      </c>
      <c r="D6712" s="0" t="inlineStr">
        <is>
          <t>第四天</t>
        </is>
      </c>
      <c r="E6712" t="inlineStr">
        <is>
          <t>5日目</t>
        </is>
      </c>
    </row>
    <row customHeight="1" ht="16.5" r="6713" s="3">
      <c r="A6713" s="0" t="n">
        <v>6711</v>
      </c>
      <c r="B6713" s="0" t="inlineStr">
        <is>
          <t>第五天</t>
        </is>
      </c>
      <c r="D6713" s="0" t="inlineStr">
        <is>
          <t>第五天</t>
        </is>
      </c>
      <c r="E6713" t="inlineStr">
        <is>
          <t>6日目</t>
        </is>
      </c>
    </row>
    <row customHeight="1" ht="16.5" r="6714" s="3">
      <c r="A6714" s="0" t="n">
        <v>6712</v>
      </c>
      <c r="B6714" s="0" t="inlineStr">
        <is>
          <t>第六天</t>
        </is>
      </c>
      <c r="D6714" s="0" t="inlineStr">
        <is>
          <t>第六天</t>
        </is>
      </c>
      <c r="E6714" t="inlineStr">
        <is>
          <t>7日目</t>
        </is>
      </c>
    </row>
    <row customHeight="1" ht="16.5" r="6715" s="3">
      <c r="A6715" s="0" t="n">
        <v>6713</v>
      </c>
      <c r="B6715" s="0" t="inlineStr">
        <is>
          <t>第七天</t>
        </is>
      </c>
      <c r="D6715" s="0" t="inlineStr">
        <is>
          <t>第七天</t>
        </is>
      </c>
      <c r="E6715" t="inlineStr">
        <is>
          <t>最初の1つの天割引パッケージ</t>
        </is>
      </c>
    </row>
    <row customHeight="1" ht="16.5" r="6716" s="3">
      <c r="A6716" s="0" t="n">
        <v>6714</v>
      </c>
      <c r="B6716" s="0" t="inlineStr">
        <is>
          <t>第1天折扣礼包</t>
        </is>
      </c>
      <c r="D6716" s="0" t="inlineStr">
        <is>
          <t>第1天折扣禮包</t>
        </is>
      </c>
      <c r="E6716" t="inlineStr">
        <is>
          <t>最初の1 天ログイン</t>
        </is>
      </c>
    </row>
    <row customHeight="1" ht="16.5" r="6717" s="3">
      <c r="A6717" s="0" t="n">
        <v>6715</v>
      </c>
      <c r="B6717" s="0" t="inlineStr">
        <is>
          <t>第1天登录</t>
        </is>
      </c>
      <c r="D6717" s="0" t="inlineStr">
        <is>
          <t>第1天登錄</t>
        </is>
      </c>
      <c r="E6717" t="inlineStr">
        <is>
          <t>政府庁舎レベル5</t>
        </is>
      </c>
    </row>
    <row customHeight="1" ht="16.5" r="6718" s="3">
      <c r="A6718" s="0" t="n">
        <v>6716</v>
      </c>
      <c r="B6718" s="0" t="inlineStr">
        <is>
          <t>官府大厅5级</t>
        </is>
      </c>
      <c r="D6718" s="0" t="inlineStr">
        <is>
          <t>官府大廳5級</t>
        </is>
      </c>
      <c r="E6718" t="inlineStr">
        <is>
          <t>10個の建物の加速を使用する</t>
        </is>
      </c>
    </row>
    <row customHeight="1" ht="16.5" r="6719" s="3">
      <c r="A6719" s="0" t="n">
        <v>6717</v>
      </c>
      <c r="B6719" s="0" t="inlineStr">
        <is>
          <t>使用10次建筑加速</t>
        </is>
      </c>
      <c r="D6719" s="0" t="inlineStr">
        <is>
          <t>使用10次建築加速</t>
        </is>
      </c>
      <c r="E6719" t="inlineStr">
        <is>
          <t>力を合わせる</t>
        </is>
      </c>
    </row>
    <row customHeight="1" ht="16.5" r="6720" s="3">
      <c r="A6720" s="0" t="n">
        <v>6718</v>
      </c>
      <c r="B6720" s="0" t="inlineStr">
        <is>
          <t>加入一次势力</t>
        </is>
      </c>
      <c r="D6720" s="0" t="inlineStr">
        <is>
          <t>加入一次勢力</t>
        </is>
      </c>
      <c r="E6720" t="inlineStr">
        <is>
          <t>パーソナルダーツを完了する</t>
        </is>
      </c>
    </row>
    <row customHeight="1" ht="16.5" r="6721" s="3">
      <c r="A6721" s="0" t="n">
        <v>6719</v>
      </c>
      <c r="B6721" s="0" t="inlineStr">
        <is>
          <t>完成一次个人押镖</t>
        </is>
      </c>
      <c r="D6721" s="0" t="inlineStr">
        <is>
          <t>完成一次個人押鏢</t>
        </is>
      </c>
      <c r="E6721" t="inlineStr">
        <is>
          <t>ならず者を5 回破壊する</t>
        </is>
      </c>
    </row>
    <row customHeight="1" ht="16.5" r="6722" s="3">
      <c r="A6722" s="0" t="n">
        <v>6720</v>
      </c>
      <c r="B6722" s="0" t="inlineStr">
        <is>
          <t>剿灭流寇5次</t>
        </is>
      </c>
      <c r="D6722" s="0" t="inlineStr">
        <is>
          <t>剿滅流寇5次</t>
        </is>
      </c>
      <c r="E6722" t="inlineStr">
        <is>
          <t>ならず者を10 回破壊する</t>
        </is>
      </c>
    </row>
    <row customHeight="1" ht="16.5" r="6723" s="3">
      <c r="A6723" s="0" t="n">
        <v>6721</v>
      </c>
      <c r="B6723" s="0" t="inlineStr">
        <is>
          <t>剿灭流寇10次</t>
        </is>
      </c>
      <c r="D6723" s="0" t="inlineStr">
        <is>
          <t>剿滅流寇10次</t>
        </is>
      </c>
      <c r="E6723" t="inlineStr">
        <is>
          <t>ならず者を20 回破壊する</t>
        </is>
      </c>
    </row>
    <row customHeight="1" ht="16.5" r="6724" s="3">
      <c r="A6724" s="0" t="n">
        <v>6722</v>
      </c>
      <c r="B6724" s="0" t="inlineStr">
        <is>
          <t>剿灭流寇20次</t>
        </is>
      </c>
      <c r="D6724" s="0" t="inlineStr">
        <is>
          <t>剿滅流寇20次</t>
        </is>
      </c>
      <c r="E6724" t="inlineStr">
        <is>
          <t>ならず者を50 回破壊する</t>
        </is>
      </c>
    </row>
    <row customHeight="1" ht="16.5" r="6725" s="3">
      <c r="A6725" s="0" t="n">
        <v>6723</v>
      </c>
      <c r="B6725" s="0" t="inlineStr">
        <is>
          <t>剿灭流寇50次</t>
        </is>
      </c>
      <c r="D6725" s="0" t="inlineStr">
        <is>
          <t>剿滅流寇50次</t>
        </is>
      </c>
      <c r="E6725" t="inlineStr">
        <is>
          <t>2 日目割引パッケージ</t>
        </is>
      </c>
    </row>
    <row customHeight="1" ht="16.5" r="6726" s="3">
      <c r="A6726" s="0" t="n">
        <v>6724</v>
      </c>
      <c r="B6726" s="0" t="inlineStr">
        <is>
          <t>第2天折扣礼包</t>
        </is>
      </c>
      <c r="D6726" s="0" t="inlineStr">
        <is>
          <t>第2天折扣禮包</t>
        </is>
      </c>
      <c r="E6726" t="inlineStr">
        <is>
          <t>最初の2 天ログイン</t>
        </is>
      </c>
    </row>
    <row customHeight="1" ht="16.5" r="6727" s="3">
      <c r="A6727" s="0" t="n">
        <v>6725</v>
      </c>
      <c r="B6727" s="0" t="inlineStr">
        <is>
          <t>第2天登录</t>
        </is>
      </c>
      <c r="D6727" s="0" t="inlineStr">
        <is>
          <t>第2天登錄</t>
        </is>
      </c>
      <c r="E6727" t="inlineStr">
        <is>
          <t>政府庁舎レベル7</t>
        </is>
      </c>
    </row>
    <row customHeight="1" ht="16.5" r="6728" s="3">
      <c r="A6728" s="0" t="n">
        <v>6726</v>
      </c>
      <c r="B6728" s="0" t="inlineStr">
        <is>
          <t>官府大厅7级</t>
        </is>
      </c>
      <c r="D6728" s="0" t="inlineStr">
        <is>
          <t>官府大廳7級</t>
        </is>
      </c>
      <c r="E6728" t="inlineStr">
        <is>
          <t>軍司令官がレベル15に到達する</t>
        </is>
      </c>
    </row>
    <row customHeight="1" ht="16.5" r="6729" s="3">
      <c r="A6729" s="0" t="n">
        <v>6727</v>
      </c>
      <c r="B6729" s="0" t="inlineStr">
        <is>
          <t>一个武将达到15级</t>
        </is>
      </c>
      <c r="D6729" s="0" t="inlineStr">
        <is>
          <t>一個武將達到15級</t>
        </is>
      </c>
      <c r="E6729" t="inlineStr">
        <is>
          <t>累積ヘルプ20 回</t>
        </is>
      </c>
    </row>
    <row customHeight="1" ht="16.5" r="6730" s="3">
      <c r="A6730" s="0" t="n">
        <v>6728</v>
      </c>
      <c r="B6730" s="0" t="inlineStr">
        <is>
          <t>累计帮助20次</t>
        </is>
      </c>
      <c r="D6730" s="0" t="inlineStr">
        <is>
          <t>累計幫助20次</t>
        </is>
      </c>
      <c r="E6730" t="inlineStr">
        <is>
          <t>それは持っている8人の将軍を</t>
        </is>
      </c>
    </row>
    <row customHeight="1" ht="16.5" r="6731" s="3">
      <c r="A6731" s="0" t="n">
        <v>6729</v>
      </c>
      <c r="B6731" s="0" t="inlineStr">
        <is>
          <t>拥有8个武将</t>
        </is>
      </c>
      <c r="D6731" s="0" t="inlineStr">
        <is>
          <t>擁有8個武將</t>
        </is>
      </c>
      <c r="E6731" t="inlineStr">
        <is>
          <t>木材収集20000</t>
        </is>
      </c>
    </row>
    <row customHeight="1" ht="16.5" r="6732" s="3">
      <c r="A6732" s="0" t="n">
        <v>6730</v>
      </c>
      <c r="B6732" s="0" t="inlineStr">
        <is>
          <t>采集木材20000</t>
        </is>
      </c>
      <c r="D6732" s="0" t="inlineStr">
        <is>
          <t>採集木材20000</t>
        </is>
      </c>
      <c r="E6732" t="inlineStr">
        <is>
          <t>食料収集20000</t>
        </is>
      </c>
    </row>
    <row customHeight="1" ht="16.5" r="6733" s="3">
      <c r="A6733" s="0" t="n">
        <v>6731</v>
      </c>
      <c r="B6733" s="0" t="inlineStr">
        <is>
          <t>采集粮食20000</t>
        </is>
      </c>
      <c r="D6733" s="0" t="inlineStr">
        <is>
          <t>採集糧食20000</t>
        </is>
      </c>
      <c r="E6733" t="inlineStr">
        <is>
          <t>石を集める20000</t>
        </is>
      </c>
    </row>
    <row customHeight="1" ht="16.5" r="6734" s="3">
      <c r="A6734" s="0" t="n">
        <v>6732</v>
      </c>
      <c r="B6734" s="0" t="inlineStr">
        <is>
          <t>采集石头20000</t>
        </is>
      </c>
      <c r="D6734" s="0" t="inlineStr">
        <is>
          <t>採集石頭20000</t>
        </is>
      </c>
      <c r="E6734" t="inlineStr">
        <is>
          <t>鉄鉱石20000の収集</t>
        </is>
      </c>
    </row>
    <row customHeight="1" ht="16.5" r="6735" s="3">
      <c r="A6735" s="0" t="n">
        <v>6733</v>
      </c>
      <c r="B6735" s="0" t="inlineStr">
        <is>
          <t>采集铁矿20000</t>
        </is>
      </c>
      <c r="D6735" s="0" t="inlineStr">
        <is>
          <t>採集鐵礦20000</t>
        </is>
      </c>
      <c r="E6735" t="inlineStr">
        <is>
          <t>3 日目割引パッケージ</t>
        </is>
      </c>
    </row>
    <row customHeight="1" ht="16.5" r="6736" s="3">
      <c r="A6736" s="0" t="n">
        <v>6734</v>
      </c>
      <c r="B6736" s="0" t="inlineStr">
        <is>
          <t>第3天折扣礼包</t>
        </is>
      </c>
      <c r="D6736" s="0" t="inlineStr">
        <is>
          <t>第3天折扣禮包</t>
        </is>
      </c>
      <c r="E6736" t="inlineStr">
        <is>
          <t>最初の3 ティエンログイン</t>
        </is>
      </c>
    </row>
    <row customHeight="1" ht="16.5" r="6737" s="3">
      <c r="A6737" s="0" t="n">
        <v>6735</v>
      </c>
      <c r="B6737" s="0" t="inlineStr">
        <is>
          <t>第3天登录</t>
        </is>
      </c>
      <c r="D6737" s="0" t="inlineStr">
        <is>
          <t>第3天登錄</t>
        </is>
      </c>
      <c r="E6737" t="inlineStr">
        <is>
          <t>政府庁舎レベル9</t>
        </is>
      </c>
    </row>
    <row customHeight="1" ht="16.5" r="6738" s="3">
      <c r="A6738" s="0" t="n">
        <v>6736</v>
      </c>
      <c r="B6738" s="0" t="inlineStr">
        <is>
          <t>官府大厅9级</t>
        </is>
      </c>
      <c r="D6738" s="0" t="inlineStr">
        <is>
          <t>官府大廳9級</t>
        </is>
      </c>
      <c r="E6738" t="inlineStr">
        <is>
          <t>それは持っている1000年の長いアーチャーを</t>
        </is>
      </c>
    </row>
    <row customHeight="1" ht="16.5" r="6739" s="3">
      <c r="A6739" s="0" t="n">
        <v>6737</v>
      </c>
      <c r="B6739" s="0" t="inlineStr">
        <is>
          <t>拥有1000个长弓兵</t>
        </is>
      </c>
      <c r="D6739" s="0" t="inlineStr">
        <is>
          <t>擁有1000個長弓兵</t>
        </is>
      </c>
      <c r="E6739" t="inlineStr">
        <is>
          <t>軍司令官を5 回ごちそう</t>
        </is>
      </c>
    </row>
    <row customHeight="1" ht="16.5" r="6740" s="3">
      <c r="A6740" s="0" t="n">
        <v>6738</v>
      </c>
      <c r="B6740" s="0" t="inlineStr">
        <is>
          <t>宴请武将5次</t>
        </is>
      </c>
      <c r="D6740" s="0" t="inlineStr">
        <is>
          <t>宴請武將5次</t>
        </is>
      </c>
      <c r="E6740" t="inlineStr">
        <is>
          <t>建物の加速を30 回使用する</t>
        </is>
      </c>
    </row>
    <row customHeight="1" ht="16.5" r="6741" s="3">
      <c r="A6741" s="0" t="n">
        <v>6739</v>
      </c>
      <c r="B6741" s="0" t="inlineStr">
        <is>
          <t>使用建筑加速30次</t>
        </is>
      </c>
      <c r="D6741" s="0" t="inlineStr">
        <is>
          <t>使用建築加速30次</t>
        </is>
      </c>
      <c r="E6741" t="inlineStr">
        <is>
          <t>それは持っている3人の黄金将軍を</t>
        </is>
      </c>
    </row>
    <row customHeight="1" ht="16.5" r="6742" s="3">
      <c r="A6742" s="0" t="n">
        <v>6740</v>
      </c>
      <c r="B6742" s="0" t="inlineStr">
        <is>
          <t>拥有3个金色武将</t>
        </is>
      </c>
      <c r="D6742" s="0" t="inlineStr">
        <is>
          <t>擁有3個金色武將</t>
        </is>
      </c>
      <c r="E6742" t="inlineStr">
        <is>
          <t>それは持っている5人の黄金将軍を</t>
        </is>
      </c>
    </row>
    <row customHeight="1" ht="16.5" r="6743" s="3">
      <c r="A6743" s="0" t="n">
        <v>6741</v>
      </c>
      <c r="B6743" s="0" t="inlineStr">
        <is>
          <t>拥有5个金色武将</t>
        </is>
      </c>
      <c r="D6743" s="0" t="inlineStr">
        <is>
          <t>擁有5個金色武將</t>
        </is>
      </c>
      <c r="E6743" t="inlineStr">
        <is>
          <t>それは持っている7人の黄金将軍を</t>
        </is>
      </c>
    </row>
    <row customHeight="1" ht="16.5" r="6744" s="3">
      <c r="A6744" s="0" t="n">
        <v>6742</v>
      </c>
      <c r="B6744" s="0" t="inlineStr">
        <is>
          <t>拥有7个金色武将</t>
        </is>
      </c>
      <c r="D6744" s="0" t="inlineStr">
        <is>
          <t>擁有7個金色武將</t>
        </is>
      </c>
      <c r="E6744" t="inlineStr">
        <is>
          <t>それは持っている1人のオレンジの将軍を</t>
        </is>
      </c>
    </row>
    <row customHeight="1" ht="16.5" r="6745" s="3">
      <c r="A6745" s="0" t="n">
        <v>6743</v>
      </c>
      <c r="B6745" s="0" t="inlineStr">
        <is>
          <t>拥有1个橙色武将</t>
        </is>
      </c>
      <c r="D6745" s="0" t="inlineStr">
        <is>
          <t>擁有1個橙色武將</t>
        </is>
      </c>
      <c r="E6745" t="inlineStr">
        <is>
          <t>4 日目割引パッケージ</t>
        </is>
      </c>
    </row>
    <row customHeight="1" ht="16.5" r="6746" s="3">
      <c r="A6746" s="0" t="n">
        <v>6744</v>
      </c>
      <c r="B6746" s="0" t="inlineStr">
        <is>
          <t>第4天折扣礼包</t>
        </is>
      </c>
      <c r="D6746" s="0" t="inlineStr">
        <is>
          <t>第4天折扣禮包</t>
        </is>
      </c>
      <c r="E6746" t="inlineStr">
        <is>
          <t>最初の4 天ログイン</t>
        </is>
      </c>
    </row>
    <row customHeight="1" ht="16.5" r="6747" s="3">
      <c r="A6747" s="0" t="n">
        <v>6745</v>
      </c>
      <c r="B6747" s="0" t="inlineStr">
        <is>
          <t>第4天登录</t>
        </is>
      </c>
      <c r="D6747" s="0" t="inlineStr">
        <is>
          <t>第4天登錄</t>
        </is>
      </c>
      <c r="E6747" t="inlineStr">
        <is>
          <t>試験を通してサムスンクリアランス15が閉じ</t>
        </is>
      </c>
    </row>
    <row customHeight="1" ht="16.5" r="6748" s="3">
      <c r="A6748" s="0" t="n">
        <v>6746</v>
      </c>
      <c r="B6748" s="0" t="inlineStr">
        <is>
          <t>三星通关过关斩将第15关</t>
        </is>
      </c>
      <c r="D6748" s="0" t="inlineStr">
        <is>
          <t>三星通關過關斬將第15關</t>
        </is>
      </c>
      <c r="E6748" t="inlineStr">
        <is>
          <t>軍司令官がレベル25に到達する</t>
        </is>
      </c>
    </row>
    <row customHeight="1" ht="16.5" r="6749" s="3">
      <c r="A6749" s="0" t="n">
        <v>6747</v>
      </c>
      <c r="B6749" s="0" t="inlineStr">
        <is>
          <t>一个武将达到25级</t>
        </is>
      </c>
      <c r="D6749" s="0" t="inlineStr">
        <is>
          <t>一個武將達到25級</t>
        </is>
      </c>
      <c r="E6749" t="inlineStr">
        <is>
          <t>それは持っている15人の将軍を</t>
        </is>
      </c>
    </row>
    <row customHeight="1" ht="16.5" r="6750" s="3">
      <c r="A6750" s="0" t="n">
        <v>6748</v>
      </c>
      <c r="B6750" s="0" t="inlineStr">
        <is>
          <t>拥有15个武将</t>
        </is>
      </c>
      <c r="D6750" s="0" t="inlineStr">
        <is>
          <t>擁有15個武將</t>
        </is>
      </c>
      <c r="E6750" t="inlineStr">
        <is>
          <t>15 回検索</t>
        </is>
      </c>
    </row>
    <row customHeight="1" ht="16.5" r="6751" s="3">
      <c r="A6751" s="0" t="n">
        <v>6749</v>
      </c>
      <c r="B6751" s="0" t="inlineStr">
        <is>
          <t>寻访15次</t>
        </is>
      </c>
      <c r="D6751" s="0" t="inlineStr">
        <is>
          <t>尋訪15次</t>
        </is>
      </c>
      <c r="E6751" t="inlineStr">
        <is>
          <t>それは持っている1人のGeの3 つ星将軍を</t>
        </is>
      </c>
    </row>
    <row customHeight="1" ht="16.5" r="6752" s="3">
      <c r="A6752" s="0" t="n">
        <v>6750</v>
      </c>
      <c r="B6752" s="0" t="inlineStr">
        <is>
          <t>拥有1个3星武将</t>
        </is>
      </c>
      <c r="D6752" s="0" t="inlineStr">
        <is>
          <t>擁有1個3星武將</t>
        </is>
      </c>
      <c r="E6752" t="inlineStr">
        <is>
          <t>それは持っている2人のGeの3 つ星将軍を</t>
        </is>
      </c>
    </row>
    <row customHeight="1" ht="16.5" r="6753" s="3">
      <c r="A6753" s="0" t="n">
        <v>6751</v>
      </c>
      <c r="B6753" s="0" t="inlineStr">
        <is>
          <t>拥有2个3星武将</t>
        </is>
      </c>
      <c r="D6753" s="0" t="inlineStr">
        <is>
          <t>擁有2個3星武將</t>
        </is>
      </c>
      <c r="E6753" t="inlineStr">
        <is>
          <t>それは持っている3人のGeの3 つ星将軍を</t>
        </is>
      </c>
    </row>
    <row customHeight="1" ht="16.5" r="6754" s="3">
      <c r="A6754" s="0" t="n">
        <v>6752</v>
      </c>
      <c r="B6754" s="0" t="inlineStr">
        <is>
          <t>拥有3个3星武将</t>
        </is>
      </c>
      <c r="D6754" s="0" t="inlineStr">
        <is>
          <t>擁有3個3星武將</t>
        </is>
      </c>
      <c r="E6754" t="inlineStr">
        <is>
          <t>それは持っている4人のGeの3 つ星将軍を</t>
        </is>
      </c>
    </row>
    <row customHeight="1" ht="16.5" r="6755" s="3">
      <c r="A6755" s="0" t="n">
        <v>6753</v>
      </c>
      <c r="B6755" s="0" t="inlineStr">
        <is>
          <t>拥有4个3星武将</t>
        </is>
      </c>
      <c r="D6755" s="0" t="inlineStr">
        <is>
          <t>擁有4個3星武將</t>
        </is>
      </c>
      <c r="E6755" t="inlineStr">
        <is>
          <t>5 日目割引パッケージ</t>
        </is>
      </c>
    </row>
    <row customHeight="1" ht="16.5" r="6756" s="3">
      <c r="A6756" s="0" t="n">
        <v>6754</v>
      </c>
      <c r="B6756" s="0" t="inlineStr">
        <is>
          <t>第5天折扣礼包</t>
        </is>
      </c>
      <c r="D6756" s="0" t="inlineStr">
        <is>
          <t>第5天折扣禮包</t>
        </is>
      </c>
      <c r="E6756" t="inlineStr">
        <is>
          <t>最初の5 天ログイン</t>
        </is>
      </c>
    </row>
    <row customHeight="1" ht="16.5" r="6757" s="3">
      <c r="A6757" s="0" t="n">
        <v>6755</v>
      </c>
      <c r="B6757" s="0" t="inlineStr">
        <is>
          <t>第5天登录</t>
        </is>
      </c>
      <c r="D6757" s="0" t="inlineStr">
        <is>
          <t>第5天登錄</t>
        </is>
      </c>
      <c r="E6757" t="inlineStr">
        <is>
          <t>政府庁舎レベル10</t>
        </is>
      </c>
    </row>
    <row customHeight="1" ht="16.5" r="6758" s="3">
      <c r="A6758" s="0" t="n">
        <v>6756</v>
      </c>
      <c r="B6758" s="0" t="inlineStr">
        <is>
          <t>官府大厅10级</t>
        </is>
      </c>
      <c r="D6758" s="0" t="inlineStr">
        <is>
          <t>官府大廳10級</t>
        </is>
      </c>
      <c r="E6758" t="inlineStr">
        <is>
          <t>それは持っている2000 重騎兵を</t>
        </is>
      </c>
    </row>
    <row customHeight="1" ht="16.5" r="6759" s="3">
      <c r="A6759" s="0" t="n">
        <v>6757</v>
      </c>
      <c r="B6759" s="0" t="inlineStr">
        <is>
          <t>拥有2000重骑兵</t>
        </is>
      </c>
      <c r="D6759" s="0" t="inlineStr">
        <is>
          <t>擁有2000重騎兵</t>
        </is>
      </c>
      <c r="E6759" t="inlineStr">
        <is>
          <t>パーソナルダーツに参加する</t>
        </is>
      </c>
    </row>
    <row customHeight="1" ht="16.5" r="6760" s="3">
      <c r="A6760" s="0" t="n">
        <v>6758</v>
      </c>
      <c r="B6760" s="0" t="inlineStr">
        <is>
          <t>参加一次个人劫镖</t>
        </is>
      </c>
      <c r="D6760" s="0" t="inlineStr">
        <is>
          <t>參加一次個人劫鏢</t>
        </is>
      </c>
      <c r="E6760" t="inlineStr">
        <is>
          <t>ギャングに20 回寄付しました</t>
        </is>
      </c>
    </row>
    <row customHeight="1" ht="16.5" r="6761" s="3">
      <c r="A6761" s="0" t="n">
        <v>6759</v>
      </c>
      <c r="B6761" s="0" t="inlineStr">
        <is>
          <t>帮会捐献20次</t>
        </is>
      </c>
      <c r="D6761" s="0" t="inlineStr">
        <is>
          <t>幫會捐獻20次</t>
        </is>
      </c>
      <c r="E6761" t="inlineStr">
        <is>
          <t>累積射撃10000</t>
        </is>
      </c>
    </row>
    <row customHeight="1" ht="16.5" r="6762" s="3">
      <c r="A6762" s="0" t="n">
        <v>6760</v>
      </c>
      <c r="B6762" s="0" t="inlineStr">
        <is>
          <t>累计击杀野怪弓箭手10000</t>
        </is>
      </c>
      <c r="D6762" s="0" t="inlineStr">
        <is>
          <t>累計擊殺野怪弓箭手10000</t>
        </is>
      </c>
      <c r="E6762" t="inlineStr">
        <is>
          <t>野生の射手の累積殺害20000</t>
        </is>
      </c>
    </row>
    <row customHeight="1" ht="16.5" r="6763" s="3">
      <c r="A6763" s="0" t="n">
        <v>6761</v>
      </c>
      <c r="B6763" s="0" t="inlineStr">
        <is>
          <t>累计击杀野怪弓箭手20000</t>
        </is>
      </c>
      <c r="D6763" s="0" t="inlineStr">
        <is>
          <t>累計擊殺野怪弓箭手20000</t>
        </is>
      </c>
      <c r="E6763" t="inlineStr">
        <is>
          <t>累積射手30000</t>
        </is>
      </c>
    </row>
    <row customHeight="1" ht="16.5" r="6764" s="3">
      <c r="A6764" s="0" t="n">
        <v>6762</v>
      </c>
      <c r="B6764" s="0" t="inlineStr">
        <is>
          <t>累计击杀野怪弓箭手30000</t>
        </is>
      </c>
      <c r="D6764" s="0" t="inlineStr">
        <is>
          <t>累計擊殺野怪弓箭手30000</t>
        </is>
      </c>
      <c r="E6764" t="inlineStr">
        <is>
          <t>累積射撃野生射手40000</t>
        </is>
      </c>
    </row>
    <row customHeight="1" ht="16.5" r="6765" s="3">
      <c r="A6765" s="0" t="n">
        <v>6763</v>
      </c>
      <c r="B6765" s="0" t="inlineStr">
        <is>
          <t>累计击杀野怪弓箭手40000</t>
        </is>
      </c>
      <c r="D6765" s="0" t="inlineStr">
        <is>
          <t>累計擊殺野怪弓箭手40000</t>
        </is>
      </c>
      <c r="E6765" t="inlineStr">
        <is>
          <t>6 日目割引パッケージ</t>
        </is>
      </c>
    </row>
    <row customHeight="1" ht="16.5" r="6766" s="3">
      <c r="A6766" s="0" t="n">
        <v>6764</v>
      </c>
      <c r="B6766" s="0" t="inlineStr">
        <is>
          <t>第6天折扣礼包</t>
        </is>
      </c>
      <c r="D6766" s="0" t="inlineStr">
        <is>
          <t>第6天折扣禮包</t>
        </is>
      </c>
      <c r="E6766" t="inlineStr">
        <is>
          <t>最初の6 天ログイン</t>
        </is>
      </c>
    </row>
    <row customHeight="1" ht="16.5" r="6767" s="3">
      <c r="A6767" s="0" t="n">
        <v>6765</v>
      </c>
      <c r="B6767" s="0" t="inlineStr">
        <is>
          <t>第6天登录</t>
        </is>
      </c>
      <c r="D6767" s="0" t="inlineStr">
        <is>
          <t>第6天登錄</t>
        </is>
      </c>
      <c r="E6767" t="inlineStr">
        <is>
          <t>政府庁舎レベル11</t>
        </is>
      </c>
    </row>
    <row customHeight="1" ht="16.5" r="6768" s="3">
      <c r="A6768" s="0" t="n">
        <v>6766</v>
      </c>
      <c r="B6768" s="0" t="inlineStr">
        <is>
          <t>官府大厅11级</t>
        </is>
      </c>
      <c r="D6768" s="0" t="inlineStr">
        <is>
          <t>官府大廳11級</t>
        </is>
      </c>
      <c r="E6768" t="inlineStr">
        <is>
          <t>それは持っている25人の将軍を</t>
        </is>
      </c>
    </row>
    <row customHeight="1" ht="16.5" r="6769" s="3">
      <c r="A6769" s="0" t="n">
        <v>6767</v>
      </c>
      <c r="B6769" s="0" t="inlineStr">
        <is>
          <t>拥有25个武将</t>
        </is>
      </c>
      <c r="D6769" s="0" t="inlineStr">
        <is>
          <t>擁有25個武將</t>
        </is>
      </c>
      <c r="E6769" t="inlineStr">
        <is>
          <t>1000 ゴールドの累積消費</t>
        </is>
      </c>
    </row>
    <row customHeight="1" ht="16.5" r="6770" s="3">
      <c r="A6770" s="0" t="n">
        <v>6768</v>
      </c>
      <c r="B6770" s="0" t="inlineStr">
        <is>
          <t>累计消耗1000黄金</t>
        </is>
      </c>
      <c r="D6770" s="0" t="inlineStr">
        <is>
          <t>累計消耗1000黃金</t>
        </is>
      </c>
      <c r="E6770" t="inlineStr">
        <is>
          <t>それは持っている4000 重騎兵を</t>
        </is>
      </c>
    </row>
    <row customHeight="1" ht="16.5" r="6771" s="3">
      <c r="A6771" s="0" t="n">
        <v>6769</v>
      </c>
      <c r="B6771" s="0" t="inlineStr">
        <is>
          <t>拥有4000重骑兵</t>
        </is>
      </c>
      <c r="D6771" s="0" t="inlineStr">
        <is>
          <t>擁有4000重騎兵</t>
        </is>
      </c>
      <c r="E6771" t="inlineStr">
        <is>
          <t>レベル30 までの機器レベル</t>
        </is>
      </c>
    </row>
    <row customHeight="1" ht="16.5" r="6772" s="3">
      <c r="A6772" s="0" t="n">
        <v>6770</v>
      </c>
      <c r="B6772" s="0" t="inlineStr">
        <is>
          <t>装备等级达到30级</t>
        </is>
      </c>
      <c r="D6772" s="0" t="inlineStr">
        <is>
          <t>裝備等級達到30級</t>
        </is>
      </c>
      <c r="E6772" t="inlineStr">
        <is>
          <t>レベル35 までの機器レベル</t>
        </is>
      </c>
    </row>
    <row customHeight="1" ht="16.5" r="6773" s="3">
      <c r="A6773" s="0" t="n">
        <v>6771</v>
      </c>
      <c r="B6773" s="0" t="inlineStr">
        <is>
          <t>装备等级达到35级</t>
        </is>
      </c>
      <c r="D6773" s="0" t="inlineStr">
        <is>
          <t>裝備等級達到35級</t>
        </is>
      </c>
      <c r="E6773" t="inlineStr">
        <is>
          <t>レベル40 までの機器レベル</t>
        </is>
      </c>
    </row>
    <row customHeight="1" ht="16.5" r="6774" s="3">
      <c r="A6774" s="0" t="n">
        <v>6772</v>
      </c>
      <c r="B6774" s="0" t="inlineStr">
        <is>
          <t>装备等级达到40级</t>
        </is>
      </c>
      <c r="D6774" s="0" t="inlineStr">
        <is>
          <t>裝備等級達到40級</t>
        </is>
      </c>
      <c r="E6774" t="inlineStr">
        <is>
          <t>レベル45 までの機器レベル</t>
        </is>
      </c>
    </row>
    <row customHeight="1" ht="16.5" r="6775" s="3">
      <c r="A6775" s="0" t="n">
        <v>6773</v>
      </c>
      <c r="B6775" s="0" t="inlineStr">
        <is>
          <t>装备等级达到45级</t>
        </is>
      </c>
      <c r="D6775" s="0" t="inlineStr">
        <is>
          <t>裝備等級達到45級</t>
        </is>
      </c>
      <c r="E6775" t="inlineStr">
        <is>
          <t>7 日目割引パッケージ</t>
        </is>
      </c>
    </row>
    <row customHeight="1" ht="16.5" r="6776" s="3">
      <c r="A6776" s="0" t="n">
        <v>6774</v>
      </c>
      <c r="B6776" s="0" t="inlineStr">
        <is>
          <t>第7天折扣礼包</t>
        </is>
      </c>
      <c r="D6776" s="0" t="inlineStr">
        <is>
          <t>第7天折扣禮包</t>
        </is>
      </c>
      <c r="E6776" t="inlineStr">
        <is>
          <t>最初の7 天ログイン</t>
        </is>
      </c>
    </row>
    <row customHeight="1" ht="16.5" r="6777" s="3">
      <c r="A6777" s="0" t="n">
        <v>6775</v>
      </c>
      <c r="B6777" s="0" t="inlineStr">
        <is>
          <t>第7天登录</t>
        </is>
      </c>
      <c r="D6777" s="0" t="inlineStr">
        <is>
          <t>第7天登錄</t>
        </is>
      </c>
      <c r="E6777" t="inlineStr">
        <is>
          <t>公式ホール12 チ</t>
        </is>
      </c>
    </row>
    <row customHeight="1" ht="16.5" r="6778" s="3">
      <c r="A6778" s="0" t="n">
        <v>6776</v>
      </c>
      <c r="B6778" s="0" t="inlineStr">
        <is>
          <t>官府大厅12级</t>
        </is>
      </c>
      <c r="D6778" s="0" t="inlineStr">
        <is>
          <t>官府大廳12級</t>
        </is>
      </c>
      <c r="E6778" t="inlineStr">
        <is>
          <t>軍司令官がレベル40に到達する</t>
        </is>
      </c>
    </row>
    <row customHeight="1" ht="16.5" r="6779" s="3">
      <c r="A6779" s="0" t="n">
        <v>6777</v>
      </c>
      <c r="B6779" s="0" t="inlineStr">
        <is>
          <t>一个武将达到40级</t>
        </is>
      </c>
      <c r="D6779" s="0" t="inlineStr">
        <is>
          <t>一個武將達到40級</t>
        </is>
      </c>
      <c r="E6779" t="inlineStr">
        <is>
          <t>試験を通してサムスンクリアランス25 閉じ</t>
        </is>
      </c>
    </row>
    <row customHeight="1" ht="16.5" r="6780" s="3">
      <c r="A6780" s="0" t="n">
        <v>6778</v>
      </c>
      <c r="B6780" s="0" t="inlineStr">
        <is>
          <t>三星通关过关斩将第25关</t>
        </is>
      </c>
      <c r="D6780" s="0" t="inlineStr">
        <is>
          <t>三星通關過關斬將第25關</t>
        </is>
      </c>
      <c r="E6780" t="inlineStr">
        <is>
          <t>パーソナルダーツを20個完了する</t>
        </is>
      </c>
    </row>
    <row customHeight="1" ht="16.5" r="6781" s="3">
      <c r="A6781" s="0" t="n">
        <v>6779</v>
      </c>
      <c r="B6781" s="0" t="inlineStr">
        <is>
          <t>完成20次个人押镖</t>
        </is>
      </c>
      <c r="D6781" s="0" t="inlineStr">
        <is>
          <t>完成20次個人押鏢</t>
        </is>
      </c>
      <c r="E6781" t="inlineStr">
        <is>
          <t>最初の充電を完了する</t>
        </is>
      </c>
    </row>
    <row customHeight="1" ht="16.5" r="6782" s="3">
      <c r="A6782" s="0" t="n">
        <v>6780</v>
      </c>
      <c r="B6782" s="0" t="inlineStr">
        <is>
          <t>完成首充</t>
        </is>
      </c>
      <c r="D6782" s="0" t="inlineStr">
        <is>
          <t>完成首充</t>
        </is>
      </c>
      <c r="E6782" t="inlineStr">
        <is>
          <t>小さな町を1つ占領する</t>
        </is>
      </c>
    </row>
    <row customHeight="1" ht="16.5" r="6783" s="3">
      <c r="A6783" s="0" t="n">
        <v>6781</v>
      </c>
      <c r="B6783" s="0" t="inlineStr">
        <is>
          <t>攻占1个小城</t>
        </is>
      </c>
      <c r="D6783" s="0" t="inlineStr">
        <is>
          <t>攻佔1個小城</t>
        </is>
      </c>
      <c r="E6783" t="inlineStr">
        <is>
          <t>キャプチャされた2 小さな町</t>
        </is>
      </c>
    </row>
    <row customHeight="1" ht="16.5" r="6784" s="3">
      <c r="A6784" s="0" t="n">
        <v>6782</v>
      </c>
      <c r="B6784" s="0" t="inlineStr">
        <is>
          <t>攻占2个小城</t>
        </is>
      </c>
      <c r="D6784" s="0" t="inlineStr">
        <is>
          <t>攻佔2個小城</t>
        </is>
      </c>
      <c r="E6784" t="inlineStr">
        <is>
          <t>キャプチャされた3 小さな町</t>
        </is>
      </c>
    </row>
    <row customHeight="1" ht="16.5" r="6785" s="3">
      <c r="A6785" s="0" t="n">
        <v>6783</v>
      </c>
      <c r="B6785" s="0" t="inlineStr">
        <is>
          <t>攻占3个小城</t>
        </is>
      </c>
      <c r="D6785" s="0" t="inlineStr">
        <is>
          <t>攻佔3個小城</t>
        </is>
      </c>
      <c r="E6785" t="inlineStr">
        <is>
          <t>4つの小さな町を攻略する</t>
        </is>
      </c>
    </row>
    <row customHeight="1" ht="16.5" r="6786" s="3">
      <c r="A6786" s="0" t="n">
        <v>6784</v>
      </c>
      <c r="B6786" s="0" t="inlineStr">
        <is>
          <t>攻占4个小城</t>
        </is>
      </c>
      <c r="D6786" s="0" t="inlineStr">
        <is>
          <t>攻佔4個小城</t>
        </is>
      </c>
      <c r="E6786" t="inlineStr">
        <is>
          <t>キャプチャされた5 小さな町</t>
        </is>
      </c>
    </row>
    <row customHeight="1" ht="16.5" r="6787" s="3">
      <c r="A6787" s="0" t="n">
        <v>6785</v>
      </c>
      <c r="B6787" s="0" t="inlineStr">
        <is>
          <t>攻占5个小城</t>
        </is>
      </c>
      <c r="D6787" s="0" t="inlineStr">
        <is>
          <t>攻佔5個小城</t>
        </is>
      </c>
      <c r="E6787" t="inlineStr">
        <is>
          <t>ナイフシールド</t>
        </is>
      </c>
    </row>
    <row customHeight="1" ht="16.5" r="6788" s="3">
      <c r="A6788" s="0" t="n">
        <v>6786</v>
      </c>
      <c r="B6788" s="0" t="inlineStr">
        <is>
          <t>刀盾兵符</t>
        </is>
      </c>
      <c r="D6788" s="0" t="inlineStr">
        <is>
          <t>刀盾兵符</t>
        </is>
      </c>
      <c r="E6788" t="inlineStr">
        <is>
          <t>フェーズレススーツ</t>
        </is>
      </c>
    </row>
    <row customHeight="1" ht="16.5" r="6789" s="3">
      <c r="A6789" s="0" t="n">
        <v>6787</v>
      </c>
      <c r="B6789" s="0" t="inlineStr">
        <is>
          <t>无相套装</t>
        </is>
      </c>
      <c r="D6789" s="0" t="inlineStr">
        <is>
          <t>無相套裝</t>
        </is>
      </c>
      <c r="E6789" t="inlineStr">
        <is>
          <t>レベル4のクリティカルジェム</t>
        </is>
      </c>
    </row>
    <row customHeight="1" ht="16.5" r="6790" s="3">
      <c r="A6790" s="0" t="n">
        <v>6788</v>
      </c>
      <c r="B6790" s="0" t="inlineStr">
        <is>
          <t>4级暴击宝石</t>
        </is>
      </c>
      <c r="D6790" s="0" t="inlineStr">
        <is>
          <t>4級暴擊寶石</t>
        </is>
      </c>
      <c r="E6790" t="inlineStr">
        <is>
          <t>レベル5のクリティカルジェム</t>
        </is>
      </c>
    </row>
    <row customHeight="1" ht="16.5" r="6791" s="3">
      <c r="A6791" s="0" t="n">
        <v>6789</v>
      </c>
      <c r="B6791" s="0" t="inlineStr">
        <is>
          <t>5级暴击宝石</t>
        </is>
      </c>
      <c r="D6791" s="0" t="inlineStr">
        <is>
          <t>5級暴擊寶石</t>
        </is>
      </c>
      <c r="E6791" t="inlineStr">
        <is>
          <t>レベル6のクリティカルジェム</t>
        </is>
      </c>
    </row>
    <row customHeight="1" ht="16.5" r="6792" s="3">
      <c r="A6792" s="0" t="n">
        <v>6790</v>
      </c>
      <c r="B6792" s="0" t="inlineStr">
        <is>
          <t>6级暴击宝石</t>
        </is>
      </c>
      <c r="D6792" s="0" t="inlineStr">
        <is>
          <t>6級暴擊寶石</t>
        </is>
      </c>
      <c r="E6792" t="inlineStr">
        <is>
          <t>レベル7のクリティカルジェム</t>
        </is>
      </c>
    </row>
    <row customHeight="1" ht="16.5" r="6793" s="3">
      <c r="A6793" s="0" t="n">
        <v>6791</v>
      </c>
      <c r="B6793" s="0" t="inlineStr">
        <is>
          <t>7级暴击宝石</t>
        </is>
      </c>
      <c r="D6793" s="0" t="inlineStr">
        <is>
          <t>7級暴擊寶石</t>
        </is>
      </c>
      <c r="E6793" t="inlineStr">
        <is>
          <t>公式ホールを修復する</t>
        </is>
      </c>
    </row>
    <row customHeight="1" ht="16.5" r="6794" s="3">
      <c r="A6794" s="0" t="n">
        <v>6792</v>
      </c>
      <c r="B6794" s="0" t="inlineStr">
        <is>
          <t>修缮官府大厅</t>
        </is>
      </c>
      <c r="D6794" s="0" t="inlineStr">
        <is>
          <t>修繕官府大廳</t>
        </is>
      </c>
      <c r="E6794" t="inlineStr">
        <is>
          <t>穀物畑のアップグレード</t>
        </is>
      </c>
    </row>
    <row customHeight="1" ht="16.5" r="6795" s="3">
      <c r="A6795" s="0" t="n">
        <v>6793</v>
      </c>
      <c r="B6795" s="0" t="inlineStr">
        <is>
          <t>升级粮田</t>
        </is>
      </c>
      <c r="D6795" s="0" t="inlineStr">
        <is>
          <t>升級糧田</t>
        </is>
      </c>
      <c r="E6795" t="inlineStr">
        <is>
          <t>フォレストファームをアップグレードする</t>
        </is>
      </c>
    </row>
    <row customHeight="1" ht="16.5" r="6796" s="3">
      <c r="A6796" s="0" t="n">
        <v>6794</v>
      </c>
      <c r="B6796" s="0" t="inlineStr">
        <is>
          <t>升级林场</t>
        </is>
      </c>
      <c r="D6796" s="0" t="inlineStr">
        <is>
          <t>升級林場</t>
        </is>
      </c>
      <c r="E6796" t="inlineStr">
        <is>
          <t>野生のモンスターを征服する</t>
        </is>
      </c>
    </row>
    <row customHeight="1" ht="16.5" r="6797" s="3">
      <c r="A6797" s="0" t="n">
        <v>6795</v>
      </c>
      <c r="B6797" s="0" t="inlineStr">
        <is>
          <t>战胜一次野怪</t>
        </is>
      </c>
      <c r="D6797" s="0" t="inlineStr">
        <is>
          <t>戰勝一次野怪</t>
        </is>
      </c>
      <c r="E6797" t="inlineStr">
        <is>
          <t>兵舎をアップグレードする</t>
        </is>
      </c>
    </row>
    <row customHeight="1" ht="16.5" r="6798" s="3">
      <c r="A6798" s="0" t="n">
        <v>6796</v>
      </c>
      <c r="B6798" s="0" t="inlineStr">
        <is>
          <t>升级兵营</t>
        </is>
      </c>
      <c r="D6798" s="0" t="inlineStr">
        <is>
          <t>升級兵營</t>
        </is>
      </c>
      <c r="E6798" t="inlineStr">
        <is>
          <t>政府ホールをアップグレードする</t>
        </is>
      </c>
    </row>
    <row customHeight="1" ht="16.5" r="6799" s="3">
      <c r="A6799" s="0" t="n">
        <v>6797</v>
      </c>
      <c r="B6799" s="0" t="inlineStr">
        <is>
          <t>升级官府大厅</t>
        </is>
      </c>
      <c r="D6799" s="0" t="inlineStr">
        <is>
          <t>升級官府大廳</t>
        </is>
      </c>
      <c r="E6799" t="inlineStr">
        <is>
          <t>国立大学のアップグレード</t>
        </is>
      </c>
    </row>
    <row customHeight="1" ht="16.5" r="6800" s="3">
      <c r="A6800" s="0" t="n">
        <v>6798</v>
      </c>
      <c r="B6800" s="0" t="inlineStr">
        <is>
          <t>升级国学院</t>
        </is>
      </c>
      <c r="D6800" s="0" t="inlineStr">
        <is>
          <t>升級國學院</t>
        </is>
      </c>
      <c r="E6800" t="inlineStr">
        <is>
          <t>フォースを作成または参加する</t>
        </is>
      </c>
    </row>
    <row customHeight="1" ht="16.5" r="6801" s="3">
      <c r="A6801" s="0" t="n">
        <v>6799</v>
      </c>
      <c r="B6801" s="0" t="inlineStr">
        <is>
          <t>创建or加入势力</t>
        </is>
      </c>
      <c r="D6801" s="0" t="inlineStr">
        <is>
          <t>創建or加入勢力</t>
        </is>
      </c>
      <c r="E6801" t="inlineStr">
        <is>
          <t>パブをアップグレード</t>
        </is>
      </c>
    </row>
    <row customHeight="1" ht="16.5" r="6802" s="3">
      <c r="A6802" s="0" t="n">
        <v>6800</v>
      </c>
      <c r="B6802" s="0" t="inlineStr">
        <is>
          <t>升级酒馆</t>
        </is>
      </c>
      <c r="D6802" s="0" t="inlineStr">
        <is>
          <t>升級酒館</t>
        </is>
      </c>
      <c r="E6802" t="inlineStr">
        <is>
          <t>医療センターのアップグレード</t>
        </is>
      </c>
    </row>
    <row customHeight="1" ht="16.5" r="6803" s="3">
      <c r="A6803" s="0" t="n">
        <v>6801</v>
      </c>
      <c r="B6803" s="0" t="inlineStr">
        <is>
          <t>升级医馆</t>
        </is>
      </c>
      <c r="D6803" s="0" t="inlineStr">
        <is>
          <t>升級醫館</t>
        </is>
      </c>
      <c r="E6803" t="inlineStr">
        <is>
          <t>住宅のアップグレード</t>
        </is>
      </c>
    </row>
    <row customHeight="1" ht="16.5" r="6804" s="3">
      <c r="A6804" s="0" t="n">
        <v>6802</v>
      </c>
      <c r="B6804" s="0" t="inlineStr">
        <is>
          <t>升级民居</t>
        </is>
      </c>
      <c r="D6804" s="0" t="inlineStr">
        <is>
          <t>升級民居</t>
        </is>
      </c>
      <c r="E6804" t="inlineStr">
        <is>
          <t>倉庫のアップグレード</t>
        </is>
      </c>
    </row>
    <row customHeight="1" ht="16.5" r="6805" s="3">
      <c r="A6805" s="0" t="n">
        <v>6803</v>
      </c>
      <c r="B6805" s="0" t="inlineStr">
        <is>
          <t>升级仓库</t>
        </is>
      </c>
      <c r="D6805" s="0" t="inlineStr">
        <is>
          <t>升級倉庫</t>
        </is>
      </c>
      <c r="E6805" t="inlineStr">
        <is>
          <t>セルをアップグレード</t>
        </is>
      </c>
    </row>
    <row customHeight="1" ht="16.5" r="6806" s="3">
      <c r="A6806" s="0" t="n">
        <v>6804</v>
      </c>
      <c r="B6806" s="0" t="inlineStr">
        <is>
          <t>升级牢房</t>
        </is>
      </c>
      <c r="D6806" s="0" t="inlineStr">
        <is>
          <t>升級牢房</t>
        </is>
      </c>
      <c r="E6806" t="inlineStr">
        <is>
          <t>桃園のアップグレード</t>
        </is>
      </c>
    </row>
    <row customHeight="1" ht="16.5" r="6807" s="3">
      <c r="A6807" s="0" t="n">
        <v>6805</v>
      </c>
      <c r="B6807" s="0" t="inlineStr">
        <is>
          <t>升级桃园</t>
        </is>
      </c>
      <c r="D6807" s="0" t="inlineStr">
        <is>
          <t>升級桃園</t>
        </is>
      </c>
      <c r="E6807" t="inlineStr">
        <is>
          <t>城壁をアップグレードする</t>
        </is>
      </c>
    </row>
    <row customHeight="1" ht="16.5" r="6808" s="3">
      <c r="A6808" s="0" t="n">
        <v>6806</v>
      </c>
      <c r="B6808" s="0" t="inlineStr">
        <is>
          <t>升级城墙</t>
        </is>
      </c>
      <c r="D6808" s="0" t="inlineStr">
        <is>
          <t>升級城牆</t>
        </is>
      </c>
      <c r="E6808" t="inlineStr">
        <is>
          <t>展望台のアップグレード</t>
        </is>
      </c>
    </row>
    <row customHeight="1" ht="16.5" r="6809" s="3">
      <c r="A6809" s="0" t="n">
        <v>6807</v>
      </c>
      <c r="B6809" s="0" t="inlineStr">
        <is>
          <t>升级瞭望塔</t>
        </is>
      </c>
      <c r="D6809" s="0" t="inlineStr">
        <is>
          <t>升級瞭望塔</t>
        </is>
      </c>
      <c r="E6809" t="inlineStr">
        <is>
          <t>アップグレード市場</t>
        </is>
      </c>
    </row>
    <row customHeight="1" ht="16.5" r="6810" s="3">
      <c r="A6810" s="0" t="n">
        <v>6808</v>
      </c>
      <c r="B6810" s="0" t="inlineStr">
        <is>
          <t>升级市场</t>
        </is>
      </c>
      <c r="D6810" s="0" t="inlineStr">
        <is>
          <t>升級市場</t>
        </is>
      </c>
      <c r="E6810" t="inlineStr">
        <is>
          <t>学校をアップグレード</t>
        </is>
      </c>
    </row>
    <row customHeight="1" ht="16.5" r="6811" s="3">
      <c r="A6811" s="0" t="n">
        <v>6809</v>
      </c>
      <c r="B6811" s="0" t="inlineStr">
        <is>
          <t>升级校场</t>
        </is>
      </c>
      <c r="D6811" s="0" t="inlineStr">
        <is>
          <t>升級校場</t>
        </is>
      </c>
      <c r="E6811" t="inlineStr">
        <is>
          <t>鍛冶屋をアップグレードする</t>
        </is>
      </c>
    </row>
    <row customHeight="1" ht="16.5" r="6812" s="3">
      <c r="A6812" s="0" t="n">
        <v>6810</v>
      </c>
      <c r="B6812" s="0" t="inlineStr">
        <is>
          <t>升级铁匠铺</t>
        </is>
      </c>
      <c r="D6812" s="0" t="inlineStr">
        <is>
          <t>升級鐵匠鋪</t>
        </is>
      </c>
      <c r="E6812" t="inlineStr">
        <is>
          <t>パワー要塞のアップグレード</t>
        </is>
      </c>
    </row>
    <row customHeight="1" ht="16.5" r="6813" s="3">
      <c r="A6813" s="0" t="n">
        <v>6811</v>
      </c>
      <c r="B6813" s="0" t="inlineStr">
        <is>
          <t>升级势力要塞</t>
        </is>
      </c>
      <c r="D6813" s="0" t="inlineStr">
        <is>
          <t>升級勢力要塞</t>
        </is>
      </c>
      <c r="E6813" t="inlineStr">
        <is>
          <t>ストーンフィールドをアップグレードする</t>
        </is>
      </c>
    </row>
    <row customHeight="1" ht="16.5" r="6814" s="3">
      <c r="A6814" s="0" t="n">
        <v>6812</v>
      </c>
      <c r="B6814" s="0" t="inlineStr">
        <is>
          <t>升级石场</t>
        </is>
      </c>
      <c r="D6814" s="0" t="inlineStr">
        <is>
          <t>升級石場</t>
        </is>
      </c>
      <c r="E6814" t="inlineStr">
        <is>
          <t>アイアンフィールドをアップグレード</t>
        </is>
      </c>
    </row>
    <row customHeight="1" ht="16.5" r="6815" s="3">
      <c r="A6815" s="0" t="n">
        <v>6813</v>
      </c>
      <c r="B6815" s="0" t="inlineStr">
        <is>
          <t>升级铁场</t>
        </is>
      </c>
      <c r="D6815" s="0" t="inlineStr">
        <is>
          <t>升級鐵場</t>
        </is>
      </c>
      <c r="E6815" t="inlineStr">
        <is>
          <t>海兵隊の訓練10 のGe</t>
        </is>
      </c>
    </row>
    <row customHeight="1" ht="16.5" r="6816" s="3">
      <c r="A6816" s="0" t="n">
        <v>6814</v>
      </c>
      <c r="B6816" s="0" t="inlineStr">
        <is>
          <t>训练枪兵10个</t>
        </is>
      </c>
      <c r="D6816" s="0" t="inlineStr">
        <is>
          <t>訓練槍兵10個</t>
        </is>
      </c>
      <c r="E6816" t="inlineStr">
        <is>
          <t>トレーニングアーチャー10 のGe</t>
        </is>
      </c>
    </row>
    <row customHeight="1" ht="16.5" r="6817" s="3">
      <c r="A6817" s="0" t="n">
        <v>6815</v>
      </c>
      <c r="B6817" s="0" t="inlineStr">
        <is>
          <t>训练弓兵10个</t>
        </is>
      </c>
      <c r="D6817" s="0" t="inlineStr">
        <is>
          <t>訓練弓兵10個</t>
        </is>
      </c>
      <c r="E6817" t="inlineStr">
        <is>
          <t>トレーニング騎兵10 のGe</t>
        </is>
      </c>
    </row>
    <row customHeight="1" ht="16.5" r="6818" s="3">
      <c r="A6818" s="0" t="n">
        <v>6816</v>
      </c>
      <c r="B6818" s="0" t="inlineStr">
        <is>
          <t>训练骑兵10个</t>
        </is>
      </c>
      <c r="D6818" s="0" t="inlineStr">
        <is>
          <t>訓練騎兵10個</t>
        </is>
      </c>
      <c r="E6818" t="inlineStr">
        <is>
          <t>負傷したトリート10 のGeを</t>
        </is>
      </c>
    </row>
    <row customHeight="1" ht="16.5" r="6819" s="3">
      <c r="A6819" s="0" t="n">
        <v>6817</v>
      </c>
      <c r="B6819" s="0" t="inlineStr">
        <is>
          <t>治疗伤兵10个</t>
        </is>
      </c>
      <c r="D6819" s="0" t="inlineStr">
        <is>
          <t>治療傷兵10個</t>
        </is>
      </c>
      <c r="E6819" t="inlineStr">
        <is>
          <t>プレイヤーへの10 回の支援</t>
        </is>
      </c>
    </row>
    <row customHeight="1" ht="16.5" r="6820" s="3">
      <c r="A6820" s="0" t="n">
        <v>6818</v>
      </c>
      <c r="B6820" s="0" t="inlineStr">
        <is>
          <t>援助玩家10次</t>
        </is>
      </c>
      <c r="D6820" s="0" t="inlineStr">
        <is>
          <t>援助玩家10次</t>
        </is>
      </c>
      <c r="E6820" t="inlineStr">
        <is>
          <t>山賊を10 回勝利</t>
        </is>
      </c>
    </row>
    <row customHeight="1" ht="16.5" r="6821" s="3">
      <c r="A6821" s="0" t="n">
        <v>6819</v>
      </c>
      <c r="B6821" s="0" t="inlineStr">
        <is>
          <t>战胜山贼10次</t>
        </is>
      </c>
      <c r="D6821" s="0" t="inlineStr">
        <is>
          <t>戰勝山賊10次</t>
        </is>
      </c>
      <c r="E6821" t="inlineStr">
        <is>
          <t>山賊を10 回勝利</t>
        </is>
      </c>
    </row>
    <row customHeight="1" ht="16.5" r="6822" s="3">
      <c r="A6822" s="0" t="n">
        <v>6820</v>
      </c>
      <c r="B6822" s="0" t="inlineStr">
        <is>
          <t>战胜土匪10次</t>
        </is>
      </c>
      <c r="D6822" s="0" t="inlineStr">
        <is>
          <t>戰勝土匪10次</t>
        </is>
      </c>
      <c r="E6822" t="inlineStr">
        <is>
          <t>10 回検索または照会する</t>
        </is>
      </c>
    </row>
    <row customHeight="1" ht="16.5" r="6823" s="3">
      <c r="A6823" s="0" t="n">
        <v>6821</v>
      </c>
      <c r="B6823" s="0" t="inlineStr">
        <is>
          <t>寻访或打探10次</t>
        </is>
      </c>
      <c r="D6823" s="0" t="inlineStr">
        <is>
          <t>尋訪或打探10次</t>
        </is>
      </c>
      <c r="E6823" t="inlineStr">
        <is>
          <t>ならず者を10 回倒す</t>
        </is>
      </c>
    </row>
    <row customHeight="1" ht="16.5" r="6824" s="3">
      <c r="A6824" s="0" t="n">
        <v>6822</v>
      </c>
      <c r="B6824" s="0" t="inlineStr">
        <is>
          <t>战胜流寇10次</t>
        </is>
      </c>
      <c r="D6824" s="0" t="inlineStr">
        <is>
          <t>戰勝流寇10次</t>
        </is>
      </c>
      <c r="E6824" t="inlineStr">
        <is>
          <t>武器の訓練40 のGe</t>
        </is>
      </c>
    </row>
    <row customHeight="1" ht="16.5" r="6825" s="3">
      <c r="A6825" s="0" t="n">
        <v>6823</v>
      </c>
      <c r="B6825" s="0" t="inlineStr">
        <is>
          <t>训练刀兵40个</t>
        </is>
      </c>
      <c r="D6825" s="0" t="inlineStr">
        <is>
          <t>訓練刀兵40個</t>
        </is>
      </c>
      <c r="E6825" t="inlineStr">
        <is>
          <t>海兵隊の訓練40 のGe</t>
        </is>
      </c>
    </row>
    <row customHeight="1" ht="16.5" r="6826" s="3">
      <c r="A6826" s="0" t="n">
        <v>6824</v>
      </c>
      <c r="B6826" s="0" t="inlineStr">
        <is>
          <t>训练枪兵40个</t>
        </is>
      </c>
      <c r="D6826" s="0" t="inlineStr">
        <is>
          <t>訓練槍兵40個</t>
        </is>
      </c>
      <c r="E6826" t="inlineStr">
        <is>
          <t>トレーニングアーチャー40 のGe</t>
        </is>
      </c>
    </row>
    <row customHeight="1" ht="16.5" r="6827" s="3">
      <c r="A6827" s="0" t="n">
        <v>6825</v>
      </c>
      <c r="B6827" s="0" t="inlineStr">
        <is>
          <t>训练弓兵40个</t>
        </is>
      </c>
      <c r="D6827" s="0" t="inlineStr">
        <is>
          <t>訓練弓兵40個</t>
        </is>
      </c>
      <c r="E6827" t="inlineStr">
        <is>
          <t>トレーニング騎兵40 のGe</t>
        </is>
      </c>
    </row>
    <row customHeight="1" ht="16.5" r="6828" s="3">
      <c r="A6828" s="0" t="n">
        <v>6826</v>
      </c>
      <c r="B6828" s="0" t="inlineStr">
        <is>
          <t>训练骑兵40个</t>
        </is>
      </c>
      <c r="D6828" s="0" t="inlineStr">
        <is>
          <t>訓練騎兵40個</t>
        </is>
      </c>
      <c r="E6828" t="inlineStr">
        <is>
          <t>負傷した兵士の治療40 Geの</t>
        </is>
      </c>
    </row>
    <row customHeight="1" ht="16.5" r="6829" s="3">
      <c r="A6829" s="0" t="n">
        <v>6827</v>
      </c>
      <c r="B6829" s="0" t="inlineStr">
        <is>
          <t>治疗伤兵40个</t>
        </is>
      </c>
      <c r="D6829" s="0" t="inlineStr">
        <is>
          <t>治療傷兵40個</t>
        </is>
      </c>
      <c r="E6829" t="inlineStr">
        <is>
          <t>プレーヤーを支援するために40 回</t>
        </is>
      </c>
    </row>
    <row customHeight="1" ht="16.5" r="6830" s="3">
      <c r="A6830" s="0" t="n">
        <v>6828</v>
      </c>
      <c r="B6830" s="0" t="inlineStr">
        <is>
          <t>援助玩家40次</t>
        </is>
      </c>
      <c r="D6830" s="0" t="inlineStr">
        <is>
          <t>援助玩家40次</t>
        </is>
      </c>
      <c r="E6830" t="inlineStr">
        <is>
          <t>山賊を40 回勝利</t>
        </is>
      </c>
    </row>
    <row customHeight="1" ht="16.5" r="6831" s="3">
      <c r="A6831" s="0" t="n">
        <v>6829</v>
      </c>
      <c r="B6831" s="0" t="inlineStr">
        <is>
          <t>战胜山贼40次</t>
        </is>
      </c>
      <c r="D6831" s="0" t="inlineStr">
        <is>
          <t>戰勝山賊40次</t>
        </is>
      </c>
      <c r="E6831" t="inlineStr">
        <is>
          <t>盗賊を40 回勝利した</t>
        </is>
      </c>
    </row>
    <row customHeight="1" ht="16.5" r="6832" s="3">
      <c r="A6832" s="0" t="n">
        <v>6830</v>
      </c>
      <c r="B6832" s="0" t="inlineStr">
        <is>
          <t>战胜土匪40次</t>
        </is>
      </c>
      <c r="D6832" s="0" t="inlineStr">
        <is>
          <t>戰勝土匪40次</t>
        </is>
      </c>
      <c r="E6832" t="inlineStr">
        <is>
          <t>40 回検索または照会する</t>
        </is>
      </c>
    </row>
    <row customHeight="1" ht="16.5" r="6833" s="3">
      <c r="A6833" s="0" t="n">
        <v>6831</v>
      </c>
      <c r="B6833" s="0" t="inlineStr">
        <is>
          <t>寻访或打探40次</t>
        </is>
      </c>
      <c r="D6833" s="0" t="inlineStr">
        <is>
          <t>尋訪或打探40次</t>
        </is>
      </c>
      <c r="E6833" t="inlineStr">
        <is>
          <t>ならず者を40 回倒す</t>
        </is>
      </c>
    </row>
    <row customHeight="1" ht="16.5" r="6834" s="3">
      <c r="A6834" s="0" t="n">
        <v>6832</v>
      </c>
      <c r="B6834" s="0" t="inlineStr">
        <is>
          <t>战胜流寇40次</t>
        </is>
      </c>
      <c r="D6834" s="0" t="inlineStr">
        <is>
          <t>戰勝流寇40次</t>
        </is>
      </c>
      <c r="E6834" t="inlineStr">
        <is>
          <t>武器の訓練80 のGe</t>
        </is>
      </c>
    </row>
    <row customHeight="1" ht="16.5" r="6835" s="3">
      <c r="A6835" s="0" t="n">
        <v>6833</v>
      </c>
      <c r="B6835" s="0" t="inlineStr">
        <is>
          <t>训练刀兵80个</t>
        </is>
      </c>
      <c r="D6835" s="0" t="inlineStr">
        <is>
          <t>訓練刀兵80個</t>
        </is>
      </c>
      <c r="E6835" t="inlineStr">
        <is>
          <t>海兵隊の訓練80 のGe</t>
        </is>
      </c>
    </row>
    <row customHeight="1" ht="16.5" r="6836" s="3">
      <c r="A6836" s="0" t="n">
        <v>6834</v>
      </c>
      <c r="B6836" s="0" t="inlineStr">
        <is>
          <t>训练枪兵80个</t>
        </is>
      </c>
      <c r="D6836" s="0" t="inlineStr">
        <is>
          <t>訓練槍兵80個</t>
        </is>
      </c>
      <c r="E6836" t="inlineStr">
        <is>
          <t>トレーニングアーチャー80 のGe</t>
        </is>
      </c>
    </row>
    <row customHeight="1" ht="16.5" r="6837" s="3">
      <c r="A6837" s="0" t="n">
        <v>6835</v>
      </c>
      <c r="B6837" s="0" t="inlineStr">
        <is>
          <t>训练弓兵80个</t>
        </is>
      </c>
      <c r="D6837" s="0" t="inlineStr">
        <is>
          <t>訓練弓兵80個</t>
        </is>
      </c>
      <c r="E6837" t="inlineStr">
        <is>
          <t>トレーニング騎兵80 のGe</t>
        </is>
      </c>
    </row>
    <row customHeight="1" ht="16.5" r="6838" s="3">
      <c r="A6838" s="0" t="n">
        <v>6836</v>
      </c>
      <c r="B6838" s="0" t="inlineStr">
        <is>
          <t>训练骑兵80个</t>
        </is>
      </c>
      <c r="D6838" s="0" t="inlineStr">
        <is>
          <t>訓練騎兵80個</t>
        </is>
      </c>
      <c r="E6838" t="inlineStr">
        <is>
          <t>負傷したトリート80 のGeを</t>
        </is>
      </c>
    </row>
    <row customHeight="1" ht="16.5" r="6839" s="3">
      <c r="A6839" s="0" t="n">
        <v>6837</v>
      </c>
      <c r="B6839" s="0" t="inlineStr">
        <is>
          <t>治疗伤兵80个</t>
        </is>
      </c>
      <c r="D6839" s="0" t="inlineStr">
        <is>
          <t>治療傷兵80個</t>
        </is>
      </c>
      <c r="E6839" t="inlineStr">
        <is>
          <t>プレイヤーへの支援80 回</t>
        </is>
      </c>
    </row>
    <row customHeight="1" ht="16.5" r="6840" s="3">
      <c r="A6840" s="0" t="n">
        <v>6838</v>
      </c>
      <c r="B6840" s="0" t="inlineStr">
        <is>
          <t>援助玩家80次</t>
        </is>
      </c>
      <c r="D6840" s="0" t="inlineStr">
        <is>
          <t>援助玩家80次</t>
        </is>
      </c>
      <c r="E6840" t="inlineStr">
        <is>
          <t>山泥棒を80 回勝利</t>
        </is>
      </c>
    </row>
    <row customHeight="1" ht="16.5" r="6841" s="3">
      <c r="A6841" s="0" t="n">
        <v>6839</v>
      </c>
      <c r="B6841" s="0" t="inlineStr">
        <is>
          <t>战胜山贼80次</t>
        </is>
      </c>
      <c r="D6841" s="0" t="inlineStr">
        <is>
          <t>戰勝山賊80次</t>
        </is>
      </c>
      <c r="E6841" t="inlineStr">
        <is>
          <t>盗賊を80 回勝利した</t>
        </is>
      </c>
    </row>
    <row customHeight="1" ht="16.5" r="6842" s="3">
      <c r="A6842" s="0" t="n">
        <v>6840</v>
      </c>
      <c r="B6842" s="0" t="inlineStr">
        <is>
          <t>战胜土匪80次</t>
        </is>
      </c>
      <c r="D6842" s="0" t="inlineStr">
        <is>
          <t>戰勝土匪80次</t>
        </is>
      </c>
      <c r="E6842" t="inlineStr">
        <is>
          <t>80 回検索または照会する</t>
        </is>
      </c>
    </row>
    <row customHeight="1" ht="16.5" r="6843" s="3">
      <c r="A6843" s="0" t="n">
        <v>6841</v>
      </c>
      <c r="B6843" s="0" t="inlineStr">
        <is>
          <t>寻访或打探80次</t>
        </is>
      </c>
      <c r="D6843" s="0" t="inlineStr">
        <is>
          <t>尋訪或打探80次</t>
        </is>
      </c>
      <c r="E6843" t="inlineStr">
        <is>
          <t>ならず者を80 回倒す</t>
        </is>
      </c>
    </row>
    <row customHeight="1" ht="16.5" r="6844" s="3">
      <c r="A6844" s="0" t="n">
        <v>6842</v>
      </c>
      <c r="B6844" s="0" t="inlineStr">
        <is>
          <t>战胜流寇80次</t>
        </is>
      </c>
      <c r="D6844" s="0" t="inlineStr">
        <is>
          <t>戰勝流寇80次</t>
        </is>
      </c>
      <c r="E6844" t="inlineStr">
        <is>
          <t>武器訓練100 のGe</t>
        </is>
      </c>
    </row>
    <row customHeight="1" ht="16.5" r="6845" s="3">
      <c r="A6845" s="0" t="n">
        <v>6843</v>
      </c>
      <c r="B6845" s="0" t="inlineStr">
        <is>
          <t>训练刀兵100个</t>
        </is>
      </c>
      <c r="D6845" s="0" t="inlineStr">
        <is>
          <t>訓練刀兵100個</t>
        </is>
      </c>
      <c r="E6845" t="inlineStr">
        <is>
          <t>海兵隊の列車100 のGe</t>
        </is>
      </c>
    </row>
    <row customHeight="1" ht="16.5" r="6846" s="3">
      <c r="A6846" s="0" t="n">
        <v>6844</v>
      </c>
      <c r="B6846" s="0" t="inlineStr">
        <is>
          <t>训练枪兵100个</t>
        </is>
      </c>
      <c r="D6846" s="0" t="inlineStr">
        <is>
          <t>訓練槍兵100個</t>
        </is>
      </c>
      <c r="E6846" t="inlineStr">
        <is>
          <t>トレーニングアーチャー100 のGe</t>
        </is>
      </c>
    </row>
    <row customHeight="1" ht="16.5" r="6847" s="3">
      <c r="A6847" s="0" t="n">
        <v>6845</v>
      </c>
      <c r="B6847" s="0" t="inlineStr">
        <is>
          <t>训练弓兵100个</t>
        </is>
      </c>
      <c r="D6847" s="0" t="inlineStr">
        <is>
          <t>訓練弓兵100個</t>
        </is>
      </c>
      <c r="E6847" t="inlineStr">
        <is>
          <t>トレーニング騎兵100 のGe</t>
        </is>
      </c>
    </row>
    <row customHeight="1" ht="16.5" r="6848" s="3">
      <c r="A6848" s="0" t="n">
        <v>6846</v>
      </c>
      <c r="B6848" s="0" t="inlineStr">
        <is>
          <t>训练骑兵100个</t>
        </is>
      </c>
      <c r="D6848" s="0" t="inlineStr">
        <is>
          <t>訓練騎兵100個</t>
        </is>
      </c>
      <c r="E6848" t="inlineStr">
        <is>
          <t>負傷トリート100 のGeを</t>
        </is>
      </c>
    </row>
    <row customHeight="1" ht="16.5" r="6849" s="3">
      <c r="A6849" s="0" t="n">
        <v>6847</v>
      </c>
      <c r="B6849" s="0" t="inlineStr">
        <is>
          <t>治疗伤兵100个</t>
        </is>
      </c>
      <c r="D6849" s="0" t="inlineStr">
        <is>
          <t>治療傷兵100個</t>
        </is>
      </c>
      <c r="E6849" t="inlineStr">
        <is>
          <t>プレイヤーを100 回支援</t>
        </is>
      </c>
    </row>
    <row customHeight="1" ht="16.5" r="6850" s="3">
      <c r="A6850" s="0" t="n">
        <v>6848</v>
      </c>
      <c r="B6850" s="0" t="inlineStr">
        <is>
          <t>援助玩家100次</t>
        </is>
      </c>
      <c r="D6850" s="0" t="inlineStr">
        <is>
          <t>援助玩家100次</t>
        </is>
      </c>
      <c r="E6850" t="inlineStr">
        <is>
          <t>山賊を100 回勝利</t>
        </is>
      </c>
    </row>
    <row customHeight="1" ht="16.5" r="6851" s="3">
      <c r="A6851" s="0" t="n">
        <v>6849</v>
      </c>
      <c r="B6851" s="0" t="inlineStr">
        <is>
          <t>战胜山贼100次</t>
        </is>
      </c>
      <c r="D6851" s="0" t="inlineStr">
        <is>
          <t>戰勝山賊100次</t>
        </is>
      </c>
      <c r="E6851" t="inlineStr">
        <is>
          <t>盗賊を100 回勝利</t>
        </is>
      </c>
    </row>
    <row customHeight="1" ht="16.5" r="6852" s="3">
      <c r="A6852" s="0" t="n">
        <v>6850</v>
      </c>
      <c r="B6852" s="0" t="inlineStr">
        <is>
          <t>战胜土匪100次</t>
        </is>
      </c>
      <c r="D6852" s="0" t="inlineStr">
        <is>
          <t>戰勝土匪100次</t>
        </is>
      </c>
      <c r="E6852" t="inlineStr">
        <is>
          <t>100 回検索または照会する</t>
        </is>
      </c>
    </row>
    <row customHeight="1" ht="16.5" r="6853" s="3">
      <c r="A6853" s="0" t="n">
        <v>6851</v>
      </c>
      <c r="B6853" s="0" t="inlineStr">
        <is>
          <t>寻访或打探100次</t>
        </is>
      </c>
      <c r="D6853" s="0" t="inlineStr">
        <is>
          <t>尋訪或打探100次</t>
        </is>
      </c>
      <c r="E6853" t="inlineStr">
        <is>
          <t>ならず者に100 回勝利</t>
        </is>
      </c>
    </row>
    <row customHeight="1" ht="16.5" r="6854" s="3">
      <c r="A6854" s="0" t="n">
        <v>6852</v>
      </c>
      <c r="B6854" s="0" t="inlineStr">
        <is>
          <t>战胜流寇100次</t>
        </is>
      </c>
      <c r="D6854" s="0" t="inlineStr">
        <is>
          <t>戰勝流寇100次</t>
        </is>
      </c>
      <c r="E6854" t="inlineStr">
        <is>
          <t>武器の訓練200 のGe</t>
        </is>
      </c>
    </row>
    <row customHeight="1" ht="16.5" r="6855" s="3">
      <c r="A6855" s="0" t="n">
        <v>6853</v>
      </c>
      <c r="B6855" s="0" t="inlineStr">
        <is>
          <t>训练刀兵200个</t>
        </is>
      </c>
      <c r="D6855" s="0" t="inlineStr">
        <is>
          <t>訓練刀兵200個</t>
        </is>
      </c>
      <c r="E6855" t="inlineStr">
        <is>
          <t>海兵隊の列車200 のGe</t>
        </is>
      </c>
    </row>
    <row customHeight="1" ht="16.5" r="6856" s="3">
      <c r="A6856" s="0" t="n">
        <v>6854</v>
      </c>
      <c r="B6856" s="0" t="inlineStr">
        <is>
          <t>训练枪兵200个</t>
        </is>
      </c>
      <c r="D6856" s="0" t="inlineStr">
        <is>
          <t>訓練槍兵200個</t>
        </is>
      </c>
      <c r="E6856" t="inlineStr">
        <is>
          <t>トレーニングアーチャー200 のGe</t>
        </is>
      </c>
    </row>
    <row customHeight="1" ht="16.5" r="6857" s="3">
      <c r="A6857" s="0" t="n">
        <v>6855</v>
      </c>
      <c r="B6857" s="0" t="inlineStr">
        <is>
          <t>训练弓兵200个</t>
        </is>
      </c>
      <c r="D6857" s="0" t="inlineStr">
        <is>
          <t>訓練弓兵200個</t>
        </is>
      </c>
      <c r="E6857" t="inlineStr">
        <is>
          <t>トレーニング騎兵200 のGe</t>
        </is>
      </c>
    </row>
    <row customHeight="1" ht="16.5" r="6858" s="3">
      <c r="A6858" s="0" t="n">
        <v>6856</v>
      </c>
      <c r="B6858" s="0" t="inlineStr">
        <is>
          <t>训练骑兵200个</t>
        </is>
      </c>
      <c r="D6858" s="0" t="inlineStr">
        <is>
          <t>訓練騎兵200個</t>
        </is>
      </c>
      <c r="E6858" t="inlineStr">
        <is>
          <t>負傷トリート200 のGeを</t>
        </is>
      </c>
    </row>
    <row customHeight="1" ht="16.5" r="6859" s="3">
      <c r="A6859" s="0" t="n">
        <v>6857</v>
      </c>
      <c r="B6859" s="0" t="inlineStr">
        <is>
          <t>治疗伤兵200个</t>
        </is>
      </c>
      <c r="D6859" s="0" t="inlineStr">
        <is>
          <t>治療傷兵200個</t>
        </is>
      </c>
      <c r="E6859" t="inlineStr">
        <is>
          <t>プレイヤーへの支援200 回</t>
        </is>
      </c>
    </row>
    <row customHeight="1" ht="16.5" r="6860" s="3">
      <c r="A6860" s="0" t="n">
        <v>6858</v>
      </c>
      <c r="B6860" s="0" t="inlineStr">
        <is>
          <t>援助玩家200次</t>
        </is>
      </c>
      <c r="D6860" s="0" t="inlineStr">
        <is>
          <t>援助玩家200次</t>
        </is>
      </c>
      <c r="E6860" t="inlineStr">
        <is>
          <t>山賊を200 回勝利</t>
        </is>
      </c>
    </row>
    <row customHeight="1" ht="16.5" r="6861" s="3">
      <c r="A6861" s="0" t="n">
        <v>6859</v>
      </c>
      <c r="B6861" s="0" t="inlineStr">
        <is>
          <t>战胜山贼200次</t>
        </is>
      </c>
      <c r="D6861" s="0" t="inlineStr">
        <is>
          <t>戰勝山賊200次</t>
        </is>
      </c>
      <c r="E6861" t="inlineStr">
        <is>
          <t>盗賊を200 回勝利</t>
        </is>
      </c>
    </row>
    <row customHeight="1" ht="16.5" r="6862" s="3">
      <c r="A6862" s="0" t="n">
        <v>6860</v>
      </c>
      <c r="B6862" s="0" t="inlineStr">
        <is>
          <t>战胜土匪200次</t>
        </is>
      </c>
      <c r="D6862" s="0" t="inlineStr">
        <is>
          <t>戰勝土匪200次</t>
        </is>
      </c>
      <c r="E6862" t="inlineStr">
        <is>
          <t>200 回検索または照会する</t>
        </is>
      </c>
    </row>
    <row customHeight="1" ht="16.5" r="6863" s="3">
      <c r="A6863" s="0" t="n">
        <v>6861</v>
      </c>
      <c r="B6863" s="0" t="inlineStr">
        <is>
          <t>寻访或打探200次</t>
        </is>
      </c>
      <c r="D6863" s="0" t="inlineStr">
        <is>
          <t>尋訪或打探200次</t>
        </is>
      </c>
      <c r="E6863" t="inlineStr">
        <is>
          <t>不正な200 回以上の勝利</t>
        </is>
      </c>
    </row>
    <row customHeight="1" ht="16.5" r="6864" s="3">
      <c r="A6864" s="0" t="n">
        <v>6862</v>
      </c>
      <c r="B6864" s="0" t="inlineStr">
        <is>
          <t>战胜流寇200次</t>
        </is>
      </c>
      <c r="D6864" s="0" t="inlineStr">
        <is>
          <t>戰勝流寇200次</t>
        </is>
      </c>
      <c r="E6864" t="inlineStr">
        <is>
          <t>武器の訓練300 のGe</t>
        </is>
      </c>
    </row>
    <row customHeight="1" ht="16.5" r="6865" s="3">
      <c r="A6865" s="0" t="n">
        <v>6863</v>
      </c>
      <c r="B6865" s="0" t="inlineStr">
        <is>
          <t>训练刀兵300个</t>
        </is>
      </c>
      <c r="D6865" s="0" t="inlineStr">
        <is>
          <t>訓練刀兵300個</t>
        </is>
      </c>
      <c r="E6865" t="inlineStr">
        <is>
          <t>海兵隊の列車300 のGe</t>
        </is>
      </c>
    </row>
    <row customHeight="1" ht="16.5" r="6866" s="3">
      <c r="A6866" s="0" t="n">
        <v>6864</v>
      </c>
      <c r="B6866" s="0" t="inlineStr">
        <is>
          <t>训练枪兵300个</t>
        </is>
      </c>
      <c r="D6866" s="0" t="inlineStr">
        <is>
          <t>訓練槍兵300個</t>
        </is>
      </c>
      <c r="E6866" t="inlineStr">
        <is>
          <t>トレーニングアーチャー300 のGe</t>
        </is>
      </c>
    </row>
    <row customHeight="1" ht="16.5" r="6867" s="3">
      <c r="A6867" s="0" t="n">
        <v>6865</v>
      </c>
      <c r="B6867" s="0" t="inlineStr">
        <is>
          <t>训练弓兵300个</t>
        </is>
      </c>
      <c r="D6867" s="0" t="inlineStr">
        <is>
          <t>訓練弓兵300個</t>
        </is>
      </c>
      <c r="E6867" t="inlineStr">
        <is>
          <t>トレーニング騎兵300 のGe</t>
        </is>
      </c>
    </row>
    <row customHeight="1" ht="16.5" r="6868" s="3">
      <c r="A6868" s="0" t="n">
        <v>6866</v>
      </c>
      <c r="B6868" s="0" t="inlineStr">
        <is>
          <t>训练骑兵300个</t>
        </is>
      </c>
      <c r="D6868" s="0" t="inlineStr">
        <is>
          <t>訓練騎兵300個</t>
        </is>
      </c>
      <c r="E6868" t="inlineStr">
        <is>
          <t>負傷トリート300 のGeを</t>
        </is>
      </c>
    </row>
    <row customHeight="1" ht="16.5" r="6869" s="3">
      <c r="A6869" s="0" t="n">
        <v>6867</v>
      </c>
      <c r="B6869" s="0" t="inlineStr">
        <is>
          <t>治疗伤兵300个</t>
        </is>
      </c>
      <c r="D6869" s="0" t="inlineStr">
        <is>
          <t>治療傷兵300個</t>
        </is>
      </c>
      <c r="E6869" t="inlineStr">
        <is>
          <t>プレイヤーへの支援300 回</t>
        </is>
      </c>
    </row>
    <row customHeight="1" ht="16.5" r="6870" s="3">
      <c r="A6870" s="0" t="n">
        <v>6868</v>
      </c>
      <c r="B6870" s="0" t="inlineStr">
        <is>
          <t>援助玩家300次</t>
        </is>
      </c>
      <c r="D6870" s="0" t="inlineStr">
        <is>
          <t>援助玩家300次</t>
        </is>
      </c>
      <c r="E6870" t="inlineStr">
        <is>
          <t>山賊を300 回勝利</t>
        </is>
      </c>
    </row>
    <row customHeight="1" ht="16.5" r="6871" s="3">
      <c r="A6871" s="0" t="n">
        <v>6869</v>
      </c>
      <c r="B6871" s="0" t="inlineStr">
        <is>
          <t>战胜山贼300次</t>
        </is>
      </c>
      <c r="D6871" s="0" t="inlineStr">
        <is>
          <t>戰勝山賊300次</t>
        </is>
      </c>
      <c r="E6871" t="inlineStr">
        <is>
          <t>盗賊を300 回勝利</t>
        </is>
      </c>
    </row>
    <row customHeight="1" ht="16.5" r="6872" s="3">
      <c r="A6872" s="0" t="n">
        <v>6870</v>
      </c>
      <c r="B6872" s="0" t="inlineStr">
        <is>
          <t>战胜土匪300次</t>
        </is>
      </c>
      <c r="D6872" s="0" t="inlineStr">
        <is>
          <t>戰勝土匪300次</t>
        </is>
      </c>
      <c r="E6872" t="inlineStr">
        <is>
          <t>300 回検索または照会する</t>
        </is>
      </c>
    </row>
    <row customHeight="1" ht="16.5" r="6873" s="3">
      <c r="A6873" s="0" t="n">
        <v>6871</v>
      </c>
      <c r="B6873" s="0" t="inlineStr">
        <is>
          <t>寻访或打探300次</t>
        </is>
      </c>
      <c r="D6873" s="0" t="inlineStr">
        <is>
          <t>尋訪或打探300次</t>
        </is>
      </c>
      <c r="E6873" t="inlineStr">
        <is>
          <t>ならず者を300 回倒す</t>
        </is>
      </c>
    </row>
    <row customHeight="1" ht="16.5" r="6874" s="3">
      <c r="A6874" s="0" t="n">
        <v>6872</v>
      </c>
      <c r="B6874" s="0" t="inlineStr">
        <is>
          <t>战胜流寇300次</t>
        </is>
      </c>
      <c r="D6874" s="0" t="inlineStr">
        <is>
          <t>戰勝流寇300次</t>
        </is>
      </c>
      <c r="E6874" t="inlineStr">
        <is>
          <t>武器の訓練400 のGe</t>
        </is>
      </c>
    </row>
    <row customHeight="1" ht="16.5" r="6875" s="3">
      <c r="A6875" s="0" t="n">
        <v>6873</v>
      </c>
      <c r="B6875" s="0" t="inlineStr">
        <is>
          <t>训练刀兵400个</t>
        </is>
      </c>
      <c r="D6875" s="0" t="inlineStr">
        <is>
          <t>訓練刀兵400個</t>
        </is>
      </c>
      <c r="E6875" t="inlineStr">
        <is>
          <t>海兵隊の列車400 のGe</t>
        </is>
      </c>
    </row>
    <row customHeight="1" ht="16.5" r="6876" s="3">
      <c r="A6876" s="0" t="n">
        <v>6874</v>
      </c>
      <c r="B6876" s="0" t="inlineStr">
        <is>
          <t>训练枪兵400个</t>
        </is>
      </c>
      <c r="D6876" s="0" t="inlineStr">
        <is>
          <t>訓練槍兵400個</t>
        </is>
      </c>
      <c r="E6876" t="inlineStr">
        <is>
          <t>トレーニングアーチャー400 のGe</t>
        </is>
      </c>
    </row>
    <row customHeight="1" ht="16.5" r="6877" s="3">
      <c r="A6877" s="0" t="n">
        <v>6875</v>
      </c>
      <c r="B6877" s="0" t="inlineStr">
        <is>
          <t>训练弓兵400个</t>
        </is>
      </c>
      <c r="D6877" s="0" t="inlineStr">
        <is>
          <t>訓練弓兵400個</t>
        </is>
      </c>
      <c r="E6877" t="inlineStr">
        <is>
          <t>トレーニング騎兵400 のGe</t>
        </is>
      </c>
    </row>
    <row customHeight="1" ht="16.5" r="6878" s="3">
      <c r="A6878" s="0" t="n">
        <v>6876</v>
      </c>
      <c r="B6878" s="0" t="inlineStr">
        <is>
          <t>训练骑兵400个</t>
        </is>
      </c>
      <c r="D6878" s="0" t="inlineStr">
        <is>
          <t>訓練騎兵400個</t>
        </is>
      </c>
      <c r="E6878" t="inlineStr">
        <is>
          <t>負傷トリート400 のGeを</t>
        </is>
      </c>
    </row>
    <row customHeight="1" ht="16.5" r="6879" s="3">
      <c r="A6879" s="0" t="n">
        <v>6877</v>
      </c>
      <c r="B6879" s="0" t="inlineStr">
        <is>
          <t>治疗伤兵400个</t>
        </is>
      </c>
      <c r="D6879" s="0" t="inlineStr">
        <is>
          <t>治療傷兵400個</t>
        </is>
      </c>
      <c r="E6879" t="inlineStr">
        <is>
          <t>プレーヤーへの援助400 回</t>
        </is>
      </c>
    </row>
    <row customHeight="1" ht="16.5" r="6880" s="3">
      <c r="A6880" s="0" t="n">
        <v>6878</v>
      </c>
      <c r="B6880" s="0" t="inlineStr">
        <is>
          <t>援助玩家400次</t>
        </is>
      </c>
      <c r="D6880" s="0" t="inlineStr">
        <is>
          <t>援助玩家400次</t>
        </is>
      </c>
      <c r="E6880" t="inlineStr">
        <is>
          <t>山賊を400 回勝利</t>
        </is>
      </c>
    </row>
    <row customHeight="1" ht="16.5" r="6881" s="3">
      <c r="A6881" s="0" t="n">
        <v>6879</v>
      </c>
      <c r="B6881" s="0" t="inlineStr">
        <is>
          <t>战胜山贼400次</t>
        </is>
      </c>
      <c r="D6881" s="0" t="inlineStr">
        <is>
          <t>戰勝山賊400次</t>
        </is>
      </c>
      <c r="E6881" t="inlineStr">
        <is>
          <t>盗賊を400 回勝利</t>
        </is>
      </c>
    </row>
    <row customHeight="1" ht="16.5" r="6882" s="3">
      <c r="A6882" s="0" t="n">
        <v>6880</v>
      </c>
      <c r="B6882" s="0" t="inlineStr">
        <is>
          <t>战胜土匪400次</t>
        </is>
      </c>
      <c r="D6882" s="0" t="inlineStr">
        <is>
          <t>戰勝土匪400次</t>
        </is>
      </c>
      <c r="E6882" t="inlineStr">
        <is>
          <t>400 回検索または照会する</t>
        </is>
      </c>
    </row>
    <row customHeight="1" ht="16.5" r="6883" s="3">
      <c r="A6883" s="0" t="n">
        <v>6881</v>
      </c>
      <c r="B6883" s="0" t="inlineStr">
        <is>
          <t>寻访或打探400次</t>
        </is>
      </c>
      <c r="D6883" s="0" t="inlineStr">
        <is>
          <t>尋訪或打探400次</t>
        </is>
      </c>
      <c r="E6883" t="inlineStr">
        <is>
          <t>不正な400 回の勝利</t>
        </is>
      </c>
    </row>
    <row customHeight="1" ht="16.5" r="6884" s="3">
      <c r="A6884" s="0" t="n">
        <v>6882</v>
      </c>
      <c r="B6884" s="0" t="inlineStr">
        <is>
          <t>战胜流寇400次</t>
        </is>
      </c>
      <c r="D6884" s="0" t="inlineStr">
        <is>
          <t>戰勝流寇400次</t>
        </is>
      </c>
      <c r="E6884" t="inlineStr">
        <is>
          <t>武器の訓練500 のGe</t>
        </is>
      </c>
    </row>
    <row customHeight="1" ht="16.5" r="6885" s="3">
      <c r="A6885" s="0" t="n">
        <v>6883</v>
      </c>
      <c r="B6885" s="0" t="inlineStr">
        <is>
          <t>训练刀兵500个</t>
        </is>
      </c>
      <c r="D6885" s="0" t="inlineStr">
        <is>
          <t>訓練刀兵500個</t>
        </is>
      </c>
      <c r="E6885" t="inlineStr">
        <is>
          <t>海兵隊の列車500 のGe</t>
        </is>
      </c>
    </row>
    <row customHeight="1" ht="16.5" r="6886" s="3">
      <c r="A6886" s="0" t="n">
        <v>6884</v>
      </c>
      <c r="B6886" s="0" t="inlineStr">
        <is>
          <t>训练枪兵500个</t>
        </is>
      </c>
      <c r="D6886" s="0" t="inlineStr">
        <is>
          <t>訓練槍兵500個</t>
        </is>
      </c>
      <c r="E6886" t="inlineStr">
        <is>
          <t>トレーニングアーチャー500 のGe</t>
        </is>
      </c>
    </row>
    <row customHeight="1" ht="16.5" r="6887" s="3">
      <c r="A6887" s="0" t="n">
        <v>6885</v>
      </c>
      <c r="B6887" s="0" t="inlineStr">
        <is>
          <t>训练弓兵500个</t>
        </is>
      </c>
      <c r="D6887" s="0" t="inlineStr">
        <is>
          <t>訓練弓兵500個</t>
        </is>
      </c>
      <c r="E6887" t="inlineStr">
        <is>
          <t>トレーニング騎兵500 のGe</t>
        </is>
      </c>
    </row>
    <row customHeight="1" ht="16.5" r="6888" s="3">
      <c r="A6888" s="0" t="n">
        <v>6886</v>
      </c>
      <c r="B6888" s="0" t="inlineStr">
        <is>
          <t>训练骑兵500个</t>
        </is>
      </c>
      <c r="D6888" s="0" t="inlineStr">
        <is>
          <t>訓練騎兵500個</t>
        </is>
      </c>
      <c r="E6888" t="inlineStr">
        <is>
          <t>負傷トリート500 のGeを</t>
        </is>
      </c>
    </row>
    <row customHeight="1" ht="16.5" r="6889" s="3">
      <c r="A6889" s="0" t="n">
        <v>6887</v>
      </c>
      <c r="B6889" s="0" t="inlineStr">
        <is>
          <t>治疗伤兵500个</t>
        </is>
      </c>
      <c r="D6889" s="0" t="inlineStr">
        <is>
          <t>治療傷兵500個</t>
        </is>
      </c>
      <c r="E6889" t="inlineStr">
        <is>
          <t>プレイヤーへの支援500 回</t>
        </is>
      </c>
    </row>
    <row customHeight="1" ht="16.5" r="6890" s="3">
      <c r="A6890" s="0" t="n">
        <v>6888</v>
      </c>
      <c r="B6890" s="0" t="inlineStr">
        <is>
          <t>援助玩家500次</t>
        </is>
      </c>
      <c r="D6890" s="0" t="inlineStr">
        <is>
          <t>援助玩家500次</t>
        </is>
      </c>
      <c r="E6890" t="inlineStr">
        <is>
          <t>山賊を500 回勝利</t>
        </is>
      </c>
    </row>
    <row customHeight="1" ht="16.5" r="6891" s="3">
      <c r="A6891" s="0" t="n">
        <v>6889</v>
      </c>
      <c r="B6891" s="0" t="inlineStr">
        <is>
          <t>战胜山贼500次</t>
        </is>
      </c>
      <c r="D6891" s="0" t="inlineStr">
        <is>
          <t>戰勝山賊500次</t>
        </is>
      </c>
      <c r="E6891" t="inlineStr">
        <is>
          <t>盗賊を500 回勝利</t>
        </is>
      </c>
    </row>
    <row customHeight="1" ht="16.5" r="6892" s="3">
      <c r="A6892" s="0" t="n">
        <v>6890</v>
      </c>
      <c r="B6892" s="0" t="inlineStr">
        <is>
          <t>战胜土匪500次</t>
        </is>
      </c>
      <c r="D6892" s="0" t="inlineStr">
        <is>
          <t>戰勝土匪500次</t>
        </is>
      </c>
      <c r="E6892" t="inlineStr">
        <is>
          <t>500 回検索または照会する</t>
        </is>
      </c>
    </row>
    <row customHeight="1" ht="16.5" r="6893" s="3">
      <c r="A6893" s="0" t="n">
        <v>6891</v>
      </c>
      <c r="B6893" s="0" t="inlineStr">
        <is>
          <t>寻访或打探500次</t>
        </is>
      </c>
      <c r="D6893" s="0" t="inlineStr">
        <is>
          <t>尋訪或打探500次</t>
        </is>
      </c>
      <c r="E6893" t="inlineStr">
        <is>
          <t>不正な500 回の勝利</t>
        </is>
      </c>
    </row>
    <row customHeight="1" ht="16.5" r="6894" s="3">
      <c r="A6894" s="0" t="n">
        <v>6892</v>
      </c>
      <c r="B6894" s="0" t="inlineStr">
        <is>
          <t>战胜流寇500次</t>
        </is>
      </c>
      <c r="D6894" s="0" t="inlineStr">
        <is>
          <t>戰勝流寇500次</t>
        </is>
      </c>
      <c r="E6894" t="inlineStr">
        <is>
          <t>武器の訓練600 のGe</t>
        </is>
      </c>
    </row>
    <row customHeight="1" ht="16.5" r="6895" s="3">
      <c r="A6895" s="0" t="n">
        <v>6893</v>
      </c>
      <c r="B6895" s="0" t="inlineStr">
        <is>
          <t>训练刀兵600个</t>
        </is>
      </c>
      <c r="D6895" s="0" t="inlineStr">
        <is>
          <t>訓練刀兵600個</t>
        </is>
      </c>
      <c r="E6895" t="inlineStr">
        <is>
          <t>海兵隊の列車600 のGe</t>
        </is>
      </c>
    </row>
    <row customHeight="1" ht="16.5" r="6896" s="3">
      <c r="A6896" s="0" t="n">
        <v>6894</v>
      </c>
      <c r="B6896" s="0" t="inlineStr">
        <is>
          <t>训练枪兵600个</t>
        </is>
      </c>
      <c r="D6896" s="0" t="inlineStr">
        <is>
          <t>訓練槍兵600個</t>
        </is>
      </c>
      <c r="E6896" t="inlineStr">
        <is>
          <t>トレーニングアーチャー600 のGe</t>
        </is>
      </c>
    </row>
    <row customHeight="1" ht="16.5" r="6897" s="3">
      <c r="A6897" s="0" t="n">
        <v>6895</v>
      </c>
      <c r="B6897" s="0" t="inlineStr">
        <is>
          <t>训练弓兵600个</t>
        </is>
      </c>
      <c r="D6897" s="0" t="inlineStr">
        <is>
          <t>訓練弓兵600個</t>
        </is>
      </c>
      <c r="E6897" t="inlineStr">
        <is>
          <t>トレーニング騎兵600 のGe</t>
        </is>
      </c>
    </row>
    <row customHeight="1" ht="16.5" r="6898" s="3">
      <c r="A6898" s="0" t="n">
        <v>6896</v>
      </c>
      <c r="B6898" s="0" t="inlineStr">
        <is>
          <t>训练骑兵600个</t>
        </is>
      </c>
      <c r="D6898" s="0" t="inlineStr">
        <is>
          <t>訓練騎兵600個</t>
        </is>
      </c>
      <c r="E6898" t="inlineStr">
        <is>
          <t>負傷トリート600 のGeを</t>
        </is>
      </c>
    </row>
    <row customHeight="1" ht="16.5" r="6899" s="3">
      <c r="A6899" s="0" t="n">
        <v>6897</v>
      </c>
      <c r="B6899" s="0" t="inlineStr">
        <is>
          <t>治疗伤兵600个</t>
        </is>
      </c>
      <c r="D6899" s="0" t="inlineStr">
        <is>
          <t>治療傷兵600個</t>
        </is>
      </c>
      <c r="E6899" t="inlineStr">
        <is>
          <t>プレイヤーを600 回支援</t>
        </is>
      </c>
    </row>
    <row customHeight="1" ht="16.5" r="6900" s="3">
      <c r="A6900" s="0" t="n">
        <v>6898</v>
      </c>
      <c r="B6900" s="0" t="inlineStr">
        <is>
          <t>援助玩家600次</t>
        </is>
      </c>
      <c r="D6900" s="0" t="inlineStr">
        <is>
          <t>援助玩家600次</t>
        </is>
      </c>
      <c r="E6900" t="inlineStr">
        <is>
          <t>山賊を600 回勝利</t>
        </is>
      </c>
    </row>
    <row customHeight="1" ht="16.5" r="6901" s="3">
      <c r="A6901" s="0" t="n">
        <v>6899</v>
      </c>
      <c r="B6901" s="0" t="inlineStr">
        <is>
          <t>战胜山贼600次</t>
        </is>
      </c>
      <c r="D6901" s="0" t="inlineStr">
        <is>
          <t>戰勝山賊600次</t>
        </is>
      </c>
      <c r="E6901" t="inlineStr">
        <is>
          <t>盗賊を600 回勝利</t>
        </is>
      </c>
    </row>
    <row customHeight="1" ht="16.5" r="6902" s="3">
      <c r="A6902" s="0" t="n">
        <v>6900</v>
      </c>
      <c r="B6902" s="0" t="inlineStr">
        <is>
          <t>战胜土匪600次</t>
        </is>
      </c>
      <c r="D6902" s="0" t="inlineStr">
        <is>
          <t>戰勝土匪600次</t>
        </is>
      </c>
      <c r="E6902" t="inlineStr">
        <is>
          <t>600 回検索または照会する</t>
        </is>
      </c>
    </row>
    <row customHeight="1" ht="16.5" r="6903" s="3">
      <c r="A6903" s="0" t="n">
        <v>6901</v>
      </c>
      <c r="B6903" s="0" t="inlineStr">
        <is>
          <t>寻访或打探600次</t>
        </is>
      </c>
      <c r="D6903" s="0" t="inlineStr">
        <is>
          <t>尋訪或打探600次</t>
        </is>
      </c>
      <c r="E6903" t="inlineStr">
        <is>
          <t>ならず者を600 回倒す</t>
        </is>
      </c>
    </row>
    <row customHeight="1" ht="16.5" r="6904" s="3">
      <c r="A6904" s="0" t="n">
        <v>6902</v>
      </c>
      <c r="B6904" s="0" t="inlineStr">
        <is>
          <t>战胜流寇600次</t>
        </is>
      </c>
      <c r="D6904" s="0" t="inlineStr">
        <is>
          <t>戰勝流寇600次</t>
        </is>
      </c>
      <c r="E6904" t="inlineStr">
        <is>
          <t>武器の訓練700 のGe</t>
        </is>
      </c>
    </row>
    <row customHeight="1" ht="16.5" r="6905" s="3">
      <c r="A6905" s="0" t="n">
        <v>6903</v>
      </c>
      <c r="B6905" s="0" t="inlineStr">
        <is>
          <t>训练刀兵700个</t>
        </is>
      </c>
      <c r="D6905" s="0" t="inlineStr">
        <is>
          <t>訓練刀兵700個</t>
        </is>
      </c>
      <c r="E6905" t="inlineStr">
        <is>
          <t>海兵隊の列車700 のGe</t>
        </is>
      </c>
    </row>
    <row customHeight="1" ht="16.5" r="6906" s="3">
      <c r="A6906" s="0" t="n">
        <v>6904</v>
      </c>
      <c r="B6906" s="0" t="inlineStr">
        <is>
          <t>训练枪兵700个</t>
        </is>
      </c>
      <c r="D6906" s="0" t="inlineStr">
        <is>
          <t>訓練槍兵700個</t>
        </is>
      </c>
      <c r="E6906" t="inlineStr">
        <is>
          <t>トレーニングアーチャー700 のGe</t>
        </is>
      </c>
    </row>
    <row customHeight="1" ht="16.5" r="6907" s="3">
      <c r="A6907" s="0" t="n">
        <v>6905</v>
      </c>
      <c r="B6907" s="0" t="inlineStr">
        <is>
          <t>训练弓兵700个</t>
        </is>
      </c>
      <c r="D6907" s="0" t="inlineStr">
        <is>
          <t>訓練弓兵700個</t>
        </is>
      </c>
      <c r="E6907" t="inlineStr">
        <is>
          <t>トレーニング騎兵700 のGe</t>
        </is>
      </c>
    </row>
    <row customHeight="1" ht="16.5" r="6908" s="3">
      <c r="A6908" s="0" t="n">
        <v>6906</v>
      </c>
      <c r="B6908" s="0" t="inlineStr">
        <is>
          <t>训练骑兵700个</t>
        </is>
      </c>
      <c r="D6908" s="0" t="inlineStr">
        <is>
          <t>訓練騎兵700個</t>
        </is>
      </c>
      <c r="E6908" t="inlineStr">
        <is>
          <t>負傷トリート700 のGeを</t>
        </is>
      </c>
    </row>
    <row customHeight="1" ht="16.5" r="6909" s="3">
      <c r="A6909" s="0" t="n">
        <v>6907</v>
      </c>
      <c r="B6909" s="0" t="inlineStr">
        <is>
          <t>治疗伤兵700个</t>
        </is>
      </c>
      <c r="D6909" s="0" t="inlineStr">
        <is>
          <t>治療傷兵700個</t>
        </is>
      </c>
      <c r="E6909" t="inlineStr">
        <is>
          <t>プレイヤーを700 回援助</t>
        </is>
      </c>
    </row>
    <row customHeight="1" ht="16.5" r="6910" s="3">
      <c r="A6910" s="0" t="n">
        <v>6908</v>
      </c>
      <c r="B6910" s="0" t="inlineStr">
        <is>
          <t>援助玩家700次</t>
        </is>
      </c>
      <c r="D6910" s="0" t="inlineStr">
        <is>
          <t>援助玩家700次</t>
        </is>
      </c>
      <c r="E6910" t="inlineStr">
        <is>
          <t>山賊を700 回勝利</t>
        </is>
      </c>
    </row>
    <row customHeight="1" ht="16.5" r="6911" s="3">
      <c r="A6911" s="0" t="n">
        <v>6909</v>
      </c>
      <c r="B6911" s="0" t="inlineStr">
        <is>
          <t>战胜山贼700次</t>
        </is>
      </c>
      <c r="D6911" s="0" t="inlineStr">
        <is>
          <t>戰勝山賊700次</t>
        </is>
      </c>
      <c r="E6911" t="inlineStr">
        <is>
          <t>盗賊の勝利700 回</t>
        </is>
      </c>
    </row>
    <row customHeight="1" ht="16.5" r="6912" s="3">
      <c r="A6912" s="0" t="n">
        <v>6910</v>
      </c>
      <c r="B6912" s="0" t="inlineStr">
        <is>
          <t>战胜土匪700次</t>
        </is>
      </c>
      <c r="D6912" s="0" t="inlineStr">
        <is>
          <t>戰勝土匪700次</t>
        </is>
      </c>
      <c r="E6912" t="inlineStr">
        <is>
          <t>700 回検索または照会する</t>
        </is>
      </c>
    </row>
    <row customHeight="1" ht="16.5" r="6913" s="3">
      <c r="A6913" s="0" t="n">
        <v>6911</v>
      </c>
      <c r="B6913" s="0" t="inlineStr">
        <is>
          <t>寻访或打探700次</t>
        </is>
      </c>
      <c r="D6913" s="0" t="inlineStr">
        <is>
          <t>尋訪或打探700次</t>
        </is>
      </c>
      <c r="E6913" t="inlineStr">
        <is>
          <t>不正な700 回の勝利</t>
        </is>
      </c>
    </row>
    <row customHeight="1" ht="16.5" r="6914" s="3">
      <c r="A6914" s="0" t="n">
        <v>6912</v>
      </c>
      <c r="B6914" s="0" t="inlineStr">
        <is>
          <t>战胜流寇700次</t>
        </is>
      </c>
      <c r="D6914" s="0" t="inlineStr">
        <is>
          <t>戰勝流寇700次</t>
        </is>
      </c>
      <c r="E6914" t="inlineStr">
        <is>
          <t>武器の訓練800 のGe</t>
        </is>
      </c>
    </row>
    <row customHeight="1" ht="16.5" r="6915" s="3">
      <c r="A6915" s="0" t="n">
        <v>6913</v>
      </c>
      <c r="B6915" s="0" t="inlineStr">
        <is>
          <t>训练刀兵800个</t>
        </is>
      </c>
      <c r="D6915" s="0" t="inlineStr">
        <is>
          <t>訓練刀兵800個</t>
        </is>
      </c>
      <c r="E6915" t="inlineStr">
        <is>
          <t>海兵隊の列車800 のGe</t>
        </is>
      </c>
    </row>
    <row customHeight="1" ht="16.5" r="6916" s="3">
      <c r="A6916" s="0" t="n">
        <v>6914</v>
      </c>
      <c r="B6916" s="0" t="inlineStr">
        <is>
          <t>训练枪兵800个</t>
        </is>
      </c>
      <c r="D6916" s="0" t="inlineStr">
        <is>
          <t>訓練槍兵800個</t>
        </is>
      </c>
      <c r="E6916" t="inlineStr">
        <is>
          <t>トレーニングアーチャー800 のGe</t>
        </is>
      </c>
    </row>
    <row customHeight="1" ht="16.5" r="6917" s="3">
      <c r="A6917" s="0" t="n">
        <v>6915</v>
      </c>
      <c r="B6917" s="0" t="inlineStr">
        <is>
          <t>训练弓兵800个</t>
        </is>
      </c>
      <c r="D6917" s="0" t="inlineStr">
        <is>
          <t>訓練弓兵800個</t>
        </is>
      </c>
      <c r="E6917" t="inlineStr">
        <is>
          <t>トレーニング騎兵800 のGe</t>
        </is>
      </c>
    </row>
    <row customHeight="1" ht="16.5" r="6918" s="3">
      <c r="A6918" s="0" t="n">
        <v>6916</v>
      </c>
      <c r="B6918" s="0" t="inlineStr">
        <is>
          <t>训练骑兵800个</t>
        </is>
      </c>
      <c r="D6918" s="0" t="inlineStr">
        <is>
          <t>訓練騎兵800個</t>
        </is>
      </c>
      <c r="E6918" t="inlineStr">
        <is>
          <t>負傷トリート800 のGeを</t>
        </is>
      </c>
    </row>
    <row customHeight="1" ht="16.5" r="6919" s="3">
      <c r="A6919" s="0" t="n">
        <v>6917</v>
      </c>
      <c r="B6919" s="0" t="inlineStr">
        <is>
          <t>治疗伤兵800个</t>
        </is>
      </c>
      <c r="D6919" s="0" t="inlineStr">
        <is>
          <t>治療傷兵800個</t>
        </is>
      </c>
      <c r="E6919" t="inlineStr">
        <is>
          <t>プレイヤーへの支援800 回</t>
        </is>
      </c>
    </row>
    <row customHeight="1" ht="16.5" r="6920" s="3">
      <c r="A6920" s="0" t="n">
        <v>6918</v>
      </c>
      <c r="B6920" s="0" t="inlineStr">
        <is>
          <t>援助玩家800次</t>
        </is>
      </c>
      <c r="D6920" s="0" t="inlineStr">
        <is>
          <t>援助玩家800次</t>
        </is>
      </c>
      <c r="E6920" t="inlineStr">
        <is>
          <t>山賊を800 回勝利</t>
        </is>
      </c>
    </row>
    <row customHeight="1" ht="16.5" r="6921" s="3">
      <c r="A6921" s="0" t="n">
        <v>6919</v>
      </c>
      <c r="B6921" s="0" t="inlineStr">
        <is>
          <t>战胜山贼800次</t>
        </is>
      </c>
      <c r="D6921" s="0" t="inlineStr">
        <is>
          <t>戰勝山賊800次</t>
        </is>
      </c>
      <c r="E6921" t="inlineStr">
        <is>
          <t>盗賊を800 回勝利</t>
        </is>
      </c>
    </row>
    <row customHeight="1" ht="16.5" r="6922" s="3">
      <c r="A6922" s="0" t="n">
        <v>6920</v>
      </c>
      <c r="B6922" s="0" t="inlineStr">
        <is>
          <t>战胜土匪800次</t>
        </is>
      </c>
      <c r="D6922" s="0" t="inlineStr">
        <is>
          <t>戰勝土匪800次</t>
        </is>
      </c>
      <c r="E6922" t="inlineStr">
        <is>
          <t>800 回検索または照会する</t>
        </is>
      </c>
    </row>
    <row customHeight="1" ht="16.5" r="6923" s="3">
      <c r="A6923" s="0" t="n">
        <v>6921</v>
      </c>
      <c r="B6923" s="0" t="inlineStr">
        <is>
          <t>寻访或打探800次</t>
        </is>
      </c>
      <c r="D6923" s="0" t="inlineStr">
        <is>
          <t>尋訪或打探800次</t>
        </is>
      </c>
      <c r="E6923" t="inlineStr">
        <is>
          <t>ならず者を800 回倒す</t>
        </is>
      </c>
    </row>
    <row customHeight="1" ht="16.5" r="6924" s="3">
      <c r="A6924" s="0" t="n">
        <v>6922</v>
      </c>
      <c r="B6924" s="0" t="inlineStr">
        <is>
          <t>战胜流寇800次</t>
        </is>
      </c>
      <c r="D6924" s="0" t="inlineStr">
        <is>
          <t>戰勝流寇800次</t>
        </is>
      </c>
      <c r="E6924" t="inlineStr">
        <is>
          <t>武器の訓練900 のGe</t>
        </is>
      </c>
    </row>
    <row customHeight="1" ht="16.5" r="6925" s="3">
      <c r="A6925" s="0" t="n">
        <v>6923</v>
      </c>
      <c r="B6925" s="0" t="inlineStr">
        <is>
          <t>训练刀兵900个</t>
        </is>
      </c>
      <c r="D6925" s="0" t="inlineStr">
        <is>
          <t>訓練刀兵900個</t>
        </is>
      </c>
      <c r="E6925" t="inlineStr">
        <is>
          <t>海兵隊の列車900 のGe</t>
        </is>
      </c>
    </row>
    <row customHeight="1" ht="16.5" r="6926" s="3">
      <c r="A6926" s="0" t="n">
        <v>6924</v>
      </c>
      <c r="B6926" s="0" t="inlineStr">
        <is>
          <t>训练枪兵900个</t>
        </is>
      </c>
      <c r="D6926" s="0" t="inlineStr">
        <is>
          <t>訓練槍兵900個</t>
        </is>
      </c>
      <c r="E6926" t="inlineStr">
        <is>
          <t>トレーニングアーチャー900 のGe</t>
        </is>
      </c>
    </row>
    <row customHeight="1" ht="16.5" r="6927" s="3">
      <c r="A6927" s="0" t="n">
        <v>6925</v>
      </c>
      <c r="B6927" s="0" t="inlineStr">
        <is>
          <t>训练弓兵900个</t>
        </is>
      </c>
      <c r="D6927" s="0" t="inlineStr">
        <is>
          <t>訓練弓兵900個</t>
        </is>
      </c>
      <c r="E6927" t="inlineStr">
        <is>
          <t>トレーニング騎兵900 のGe</t>
        </is>
      </c>
    </row>
    <row customHeight="1" ht="16.5" r="6928" s="3">
      <c r="A6928" s="0" t="n">
        <v>6926</v>
      </c>
      <c r="B6928" s="0" t="inlineStr">
        <is>
          <t>训练骑兵900个</t>
        </is>
      </c>
      <c r="D6928" s="0" t="inlineStr">
        <is>
          <t>訓練騎兵900個</t>
        </is>
      </c>
      <c r="E6928" t="inlineStr">
        <is>
          <t>負傷トリート900 のGeを</t>
        </is>
      </c>
    </row>
    <row customHeight="1" ht="16.5" r="6929" s="3">
      <c r="A6929" s="0" t="n">
        <v>6927</v>
      </c>
      <c r="B6929" s="0" t="inlineStr">
        <is>
          <t>治疗伤兵900个</t>
        </is>
      </c>
      <c r="D6929" s="0" t="inlineStr">
        <is>
          <t>治療傷兵900個</t>
        </is>
      </c>
      <c r="E6929" t="inlineStr">
        <is>
          <t>援助プレーヤー900 回</t>
        </is>
      </c>
    </row>
    <row customHeight="1" ht="16.5" r="6930" s="3">
      <c r="A6930" s="0" t="n">
        <v>6928</v>
      </c>
      <c r="B6930" s="0" t="inlineStr">
        <is>
          <t>援助玩家900次</t>
        </is>
      </c>
      <c r="D6930" s="0" t="inlineStr">
        <is>
          <t>援助玩家900次</t>
        </is>
      </c>
      <c r="E6930" t="inlineStr">
        <is>
          <t>山賊を900 回勝利</t>
        </is>
      </c>
    </row>
    <row customHeight="1" ht="16.5" r="6931" s="3">
      <c r="A6931" s="0" t="n">
        <v>6929</v>
      </c>
      <c r="B6931" s="0" t="inlineStr">
        <is>
          <t>战胜山贼900次</t>
        </is>
      </c>
      <c r="D6931" s="0" t="inlineStr">
        <is>
          <t>戰勝山賊900次</t>
        </is>
      </c>
      <c r="E6931" t="inlineStr">
        <is>
          <t>盗賊の勝利900 回</t>
        </is>
      </c>
    </row>
    <row customHeight="1" ht="16.5" r="6932" s="3">
      <c r="A6932" s="0" t="n">
        <v>6930</v>
      </c>
      <c r="B6932" s="0" t="inlineStr">
        <is>
          <t>战胜土匪900次</t>
        </is>
      </c>
      <c r="D6932" s="0" t="inlineStr">
        <is>
          <t>戰勝土匪900次</t>
        </is>
      </c>
      <c r="E6932" t="inlineStr">
        <is>
          <t>900 回検索または照会する</t>
        </is>
      </c>
    </row>
    <row customHeight="1" ht="16.5" r="6933" s="3">
      <c r="A6933" s="0" t="n">
        <v>6931</v>
      </c>
      <c r="B6933" s="0" t="inlineStr">
        <is>
          <t>寻访或打探900次</t>
        </is>
      </c>
      <c r="D6933" s="0" t="inlineStr">
        <is>
          <t>尋訪或打探900次</t>
        </is>
      </c>
      <c r="E6933" t="inlineStr">
        <is>
          <t>ならず者900 回以上の勝利</t>
        </is>
      </c>
    </row>
    <row customHeight="1" ht="16.5" r="6934" s="3">
      <c r="A6934" s="0" t="n">
        <v>6932</v>
      </c>
      <c r="B6934" s="0" t="inlineStr">
        <is>
          <t>战胜流寇900次</t>
        </is>
      </c>
      <c r="D6934" s="0" t="inlineStr">
        <is>
          <t>戰勝流寇900次</t>
        </is>
      </c>
      <c r="E6934" t="inlineStr">
        <is>
          <t>武器の訓練1000年のGe</t>
        </is>
      </c>
    </row>
    <row customHeight="1" ht="16.5" r="6935" s="3">
      <c r="A6935" s="0" t="n">
        <v>6933</v>
      </c>
      <c r="B6935" s="0" t="inlineStr">
        <is>
          <t>训练刀兵1000个</t>
        </is>
      </c>
      <c r="D6935" s="0" t="inlineStr">
        <is>
          <t>訓練刀兵1000個</t>
        </is>
      </c>
      <c r="E6935" t="inlineStr">
        <is>
          <t>海兵隊の訓練1000年のGe</t>
        </is>
      </c>
    </row>
    <row customHeight="1" ht="16.5" r="6936" s="3">
      <c r="A6936" s="0" t="n">
        <v>6934</v>
      </c>
      <c r="B6936" s="0" t="inlineStr">
        <is>
          <t>训练枪兵1000个</t>
        </is>
      </c>
      <c r="D6936" s="0" t="inlineStr">
        <is>
          <t>訓練槍兵1000個</t>
        </is>
      </c>
      <c r="E6936" t="inlineStr">
        <is>
          <t>トレーニングアーチャー1000年のGe</t>
        </is>
      </c>
    </row>
    <row customHeight="1" ht="16.5" r="6937" s="3">
      <c r="A6937" s="0" t="n">
        <v>6935</v>
      </c>
      <c r="B6937" s="0" t="inlineStr">
        <is>
          <t>训练弓兵1000个</t>
        </is>
      </c>
      <c r="D6937" s="0" t="inlineStr">
        <is>
          <t>訓練弓兵1000個</t>
        </is>
      </c>
      <c r="E6937" t="inlineStr">
        <is>
          <t>トレーニング騎兵千のGe</t>
        </is>
      </c>
    </row>
    <row customHeight="1" ht="16.5" r="6938" s="3">
      <c r="A6938" s="0" t="n">
        <v>6936</v>
      </c>
      <c r="B6938" s="0" t="inlineStr">
        <is>
          <t>训练骑兵1000个</t>
        </is>
      </c>
      <c r="D6938" s="0" t="inlineStr">
        <is>
          <t>訓練騎兵1000個</t>
        </is>
      </c>
      <c r="E6938" t="inlineStr">
        <is>
          <t>負傷した兵士の治療1000年のGe</t>
        </is>
      </c>
    </row>
    <row customHeight="1" ht="16.5" r="6939" s="3">
      <c r="A6939" s="0" t="n">
        <v>6937</v>
      </c>
      <c r="B6939" s="0" t="inlineStr">
        <is>
          <t>治疗伤兵1000个</t>
        </is>
      </c>
      <c r="D6939" s="0" t="inlineStr">
        <is>
          <t>治療傷兵1000個</t>
        </is>
      </c>
      <c r="E6939" t="inlineStr">
        <is>
          <t>プレイヤーを1000 回支援</t>
        </is>
      </c>
    </row>
    <row customHeight="1" ht="16.5" r="6940" s="3">
      <c r="A6940" s="0" t="n">
        <v>6938</v>
      </c>
      <c r="B6940" s="0" t="inlineStr">
        <is>
          <t>援助玩家1000次</t>
        </is>
      </c>
      <c r="D6940" s="0" t="inlineStr">
        <is>
          <t>援助玩家1000次</t>
        </is>
      </c>
      <c r="E6940" t="inlineStr">
        <is>
          <t>山賊を1000 回勝利</t>
        </is>
      </c>
    </row>
    <row customHeight="1" ht="16.5" r="6941" s="3">
      <c r="A6941" s="0" t="n">
        <v>6939</v>
      </c>
      <c r="B6941" s="0" t="inlineStr">
        <is>
          <t>战胜山贼1000次</t>
        </is>
      </c>
      <c r="D6941" s="0" t="inlineStr">
        <is>
          <t>戰勝山賊1000次</t>
        </is>
      </c>
      <c r="E6941" t="inlineStr">
        <is>
          <t>10 回以上の勝利</t>
        </is>
      </c>
    </row>
    <row customHeight="1" ht="16.5" r="6942" s="3">
      <c r="A6942" s="0" t="n">
        <v>6940</v>
      </c>
      <c r="B6942" s="0" t="inlineStr">
        <is>
          <t>战胜土匪1000次</t>
        </is>
      </c>
      <c r="D6942" s="0" t="inlineStr">
        <is>
          <t>戰勝土匪1000次</t>
        </is>
      </c>
      <c r="E6942" t="inlineStr">
        <is>
          <t>約1000 回の検索または問い合わせ</t>
        </is>
      </c>
    </row>
    <row customHeight="1" ht="16.5" r="6943" s="3">
      <c r="A6943" s="0" t="n">
        <v>6941</v>
      </c>
      <c r="B6943" s="0" t="inlineStr">
        <is>
          <t>寻访或打探1000次</t>
        </is>
      </c>
      <c r="D6943" s="0" t="inlineStr">
        <is>
          <t>尋訪或打探1000次</t>
        </is>
      </c>
      <c r="E6943" t="inlineStr">
        <is>
          <t>不正な1000 回以上の勝利</t>
        </is>
      </c>
    </row>
    <row customHeight="1" ht="16.5" r="6944" s="3">
      <c r="A6944" s="0" t="n">
        <v>6942</v>
      </c>
      <c r="B6944" s="0" t="inlineStr">
        <is>
          <t>战胜流寇1000次</t>
        </is>
      </c>
      <c r="D6944" s="0" t="inlineStr">
        <is>
          <t>戰勝流寇1000次</t>
        </is>
      </c>
      <c r="E6944" t="inlineStr">
        <is>
          <t>武器の訓練1100年のGe</t>
        </is>
      </c>
    </row>
    <row customHeight="1" ht="16.5" r="6945" s="3">
      <c r="A6945" s="0" t="n">
        <v>6943</v>
      </c>
      <c r="B6945" s="0" t="inlineStr">
        <is>
          <t>训练刀兵1100个</t>
        </is>
      </c>
      <c r="D6945" s="0" t="inlineStr">
        <is>
          <t>訓練刀兵1100個</t>
        </is>
      </c>
      <c r="E6945" t="inlineStr">
        <is>
          <t>海兵隊の訓練1100年のGe</t>
        </is>
      </c>
    </row>
    <row customHeight="1" ht="16.5" r="6946" s="3">
      <c r="A6946" s="0" t="n">
        <v>6944</v>
      </c>
      <c r="B6946" s="0" t="inlineStr">
        <is>
          <t>训练枪兵1100个</t>
        </is>
      </c>
      <c r="D6946" s="0" t="inlineStr">
        <is>
          <t>訓練槍兵1100個</t>
        </is>
      </c>
      <c r="E6946" t="inlineStr">
        <is>
          <t>トレーニングアーチャー1100年のGe</t>
        </is>
      </c>
    </row>
    <row customHeight="1" ht="16.5" r="6947" s="3">
      <c r="A6947" s="0" t="n">
        <v>6945</v>
      </c>
      <c r="B6947" s="0" t="inlineStr">
        <is>
          <t>训练弓兵1100个</t>
        </is>
      </c>
      <c r="D6947" s="0" t="inlineStr">
        <is>
          <t>訓練弓兵1100個</t>
        </is>
      </c>
      <c r="E6947" t="inlineStr">
        <is>
          <t>トレーニング騎兵1100 のGe</t>
        </is>
      </c>
    </row>
    <row customHeight="1" ht="16.5" r="6948" s="3">
      <c r="A6948" s="0" t="n">
        <v>6946</v>
      </c>
      <c r="B6948" s="0" t="inlineStr">
        <is>
          <t>训练骑兵1100个</t>
        </is>
      </c>
      <c r="D6948" s="0" t="inlineStr">
        <is>
          <t>訓練騎兵1100個</t>
        </is>
      </c>
      <c r="E6948" t="inlineStr">
        <is>
          <t>負傷した兵士の治療1100年のGe</t>
        </is>
      </c>
    </row>
    <row customHeight="1" ht="16.5" r="6949" s="3">
      <c r="A6949" s="0" t="n">
        <v>6947</v>
      </c>
      <c r="B6949" s="0" t="inlineStr">
        <is>
          <t>治疗伤兵1100个</t>
        </is>
      </c>
      <c r="D6949" s="0" t="inlineStr">
        <is>
          <t>治療傷兵1100個</t>
        </is>
      </c>
      <c r="E6949" t="inlineStr">
        <is>
          <t>プレイヤーへの支援1100 回</t>
        </is>
      </c>
    </row>
    <row customHeight="1" ht="16.5" r="6950" s="3">
      <c r="A6950" s="0" t="n">
        <v>6948</v>
      </c>
      <c r="B6950" s="0" t="inlineStr">
        <is>
          <t>援助玩家1100次</t>
        </is>
      </c>
      <c r="D6950" s="0" t="inlineStr">
        <is>
          <t>援助玩家1100次</t>
        </is>
      </c>
      <c r="E6950" t="inlineStr">
        <is>
          <t>山賊を1100 回勝利</t>
        </is>
      </c>
    </row>
    <row customHeight="1" ht="16.5" r="6951" s="3">
      <c r="A6951" s="0" t="n">
        <v>6949</v>
      </c>
      <c r="B6951" s="0" t="inlineStr">
        <is>
          <t>战胜山贼1100次</t>
        </is>
      </c>
      <c r="D6951" s="0" t="inlineStr">
        <is>
          <t>戰勝山賊1100次</t>
        </is>
      </c>
      <c r="E6951" t="inlineStr">
        <is>
          <t>1100 回以上の勝利</t>
        </is>
      </c>
    </row>
    <row customHeight="1" ht="16.5" r="6952" s="3">
      <c r="A6952" s="0" t="n">
        <v>6950</v>
      </c>
      <c r="B6952" s="0" t="inlineStr">
        <is>
          <t>战胜土匪1100次</t>
        </is>
      </c>
      <c r="D6952" s="0" t="inlineStr">
        <is>
          <t>戰勝土匪1100次</t>
        </is>
      </c>
      <c r="E6952" t="inlineStr">
        <is>
          <t>約1100 回の検索または問い合わせ</t>
        </is>
      </c>
    </row>
    <row customHeight="1" ht="16.5" r="6953" s="3">
      <c r="A6953" s="0" t="n">
        <v>6951</v>
      </c>
      <c r="B6953" s="0" t="inlineStr">
        <is>
          <t>寻访或打探1100次</t>
        </is>
      </c>
      <c r="D6953" s="0" t="inlineStr">
        <is>
          <t>尋訪或打探1100次</t>
        </is>
      </c>
      <c r="E6953" t="inlineStr">
        <is>
          <t>1100人を超えるならず者の勝利</t>
        </is>
      </c>
    </row>
    <row customHeight="1" ht="16.5" r="6954" s="3">
      <c r="A6954" s="0" t="n">
        <v>6952</v>
      </c>
      <c r="B6954" s="0" t="inlineStr">
        <is>
          <t>战胜流寇1100次</t>
        </is>
      </c>
      <c r="D6954" s="0" t="inlineStr">
        <is>
          <t>戰勝流寇1100次</t>
        </is>
      </c>
      <c r="E6954" t="inlineStr">
        <is>
          <t>武器の訓練1200年のGe</t>
        </is>
      </c>
    </row>
    <row customHeight="1" ht="16.5" r="6955" s="3">
      <c r="A6955" s="0" t="n">
        <v>6953</v>
      </c>
      <c r="B6955" s="0" t="inlineStr">
        <is>
          <t>训练刀兵1200个</t>
        </is>
      </c>
      <c r="D6955" s="0" t="inlineStr">
        <is>
          <t>訓練刀兵1200個</t>
        </is>
      </c>
      <c r="E6955" t="inlineStr">
        <is>
          <t>海兵隊の訓練1200年のGe</t>
        </is>
      </c>
    </row>
    <row customHeight="1" ht="16.5" r="6956" s="3">
      <c r="A6956" s="0" t="n">
        <v>6954</v>
      </c>
      <c r="B6956" s="0" t="inlineStr">
        <is>
          <t>训练枪兵1200个</t>
        </is>
      </c>
      <c r="D6956" s="0" t="inlineStr">
        <is>
          <t>訓練槍兵1200個</t>
        </is>
      </c>
      <c r="E6956" t="inlineStr">
        <is>
          <t>トレーニングアーチャー1200年のGe</t>
        </is>
      </c>
    </row>
    <row customHeight="1" ht="16.5" r="6957" s="3">
      <c r="A6957" s="0" t="n">
        <v>6955</v>
      </c>
      <c r="B6957" s="0" t="inlineStr">
        <is>
          <t>训练弓兵1200个</t>
        </is>
      </c>
      <c r="D6957" s="0" t="inlineStr">
        <is>
          <t>訓練弓兵1200個</t>
        </is>
      </c>
      <c r="E6957" t="inlineStr">
        <is>
          <t>トレーニング騎兵1200 のGe</t>
        </is>
      </c>
    </row>
    <row customHeight="1" ht="16.5" r="6958" s="3">
      <c r="A6958" s="0" t="n">
        <v>6956</v>
      </c>
      <c r="B6958" s="0" t="inlineStr">
        <is>
          <t>训练骑兵1200个</t>
        </is>
      </c>
      <c r="D6958" s="0" t="inlineStr">
        <is>
          <t>訓練騎兵1200個</t>
        </is>
      </c>
      <c r="E6958" t="inlineStr">
        <is>
          <t>負傷した兵士の治療1200年のGe</t>
        </is>
      </c>
    </row>
    <row customHeight="1" ht="16.5" r="6959" s="3">
      <c r="A6959" s="0" t="n">
        <v>6957</v>
      </c>
      <c r="B6959" s="0" t="inlineStr">
        <is>
          <t>治疗伤兵1200个</t>
        </is>
      </c>
      <c r="D6959" s="0" t="inlineStr">
        <is>
          <t>治療傷兵1200個</t>
        </is>
      </c>
      <c r="E6959" t="inlineStr">
        <is>
          <t>プレイヤーを1200 回アシスト</t>
        </is>
      </c>
    </row>
    <row customHeight="1" ht="16.5" r="6960" s="3">
      <c r="A6960" s="0" t="n">
        <v>6958</v>
      </c>
      <c r="B6960" s="0" t="inlineStr">
        <is>
          <t>援助玩家1200次</t>
        </is>
      </c>
      <c r="D6960" s="0" t="inlineStr">
        <is>
          <t>援助玩家1200次</t>
        </is>
      </c>
      <c r="E6960" t="inlineStr">
        <is>
          <t>山賊を1200 回勝利</t>
        </is>
      </c>
    </row>
    <row customHeight="1" ht="16.5" r="6961" s="3">
      <c r="A6961" s="0" t="n">
        <v>6959</v>
      </c>
      <c r="B6961" s="0" t="inlineStr">
        <is>
          <t>战胜山贼1200次</t>
        </is>
      </c>
      <c r="D6961" s="0" t="inlineStr">
        <is>
          <t>戰勝山賊1200次</t>
        </is>
      </c>
      <c r="E6961" t="inlineStr">
        <is>
          <t>1200 回以上の勝利</t>
        </is>
      </c>
    </row>
    <row customHeight="1" ht="16.5" r="6962" s="3">
      <c r="A6962" s="0" t="n">
        <v>6960</v>
      </c>
      <c r="B6962" s="0" t="inlineStr">
        <is>
          <t>战胜土匪1200次</t>
        </is>
      </c>
      <c r="D6962" s="0" t="inlineStr">
        <is>
          <t>戰勝土匪1200次</t>
        </is>
      </c>
      <c r="E6962" t="inlineStr">
        <is>
          <t>約1200 回の検索または問い合わせ</t>
        </is>
      </c>
    </row>
    <row customHeight="1" ht="16.5" r="6963" s="3">
      <c r="A6963" s="0" t="n">
        <v>6961</v>
      </c>
      <c r="B6963" s="0" t="inlineStr">
        <is>
          <t>寻访或打探1200次</t>
        </is>
      </c>
      <c r="D6963" s="0" t="inlineStr">
        <is>
          <t>尋訪或打探1200次</t>
        </is>
      </c>
      <c r="E6963" t="inlineStr">
        <is>
          <t>1200人以上のならず者の勝利</t>
        </is>
      </c>
    </row>
    <row customHeight="1" ht="16.5" r="6964" s="3">
      <c r="A6964" s="0" t="n">
        <v>6962</v>
      </c>
      <c r="B6964" s="0" t="inlineStr">
        <is>
          <t>战胜流寇1200次</t>
        </is>
      </c>
      <c r="D6964" s="0" t="inlineStr">
        <is>
          <t>戰勝流寇1200次</t>
        </is>
      </c>
      <c r="E6964" t="inlineStr">
        <is>
          <t>武器の訓練1300年のGe</t>
        </is>
      </c>
    </row>
    <row customHeight="1" ht="16.5" r="6965" s="3">
      <c r="A6965" s="0" t="n">
        <v>6963</v>
      </c>
      <c r="B6965" s="0" t="inlineStr">
        <is>
          <t>训练刀兵1300个</t>
        </is>
      </c>
      <c r="D6965" s="0" t="inlineStr">
        <is>
          <t>訓練刀兵1300個</t>
        </is>
      </c>
      <c r="E6965" t="inlineStr">
        <is>
          <t>海兵隊の訓練1300年のGe</t>
        </is>
      </c>
    </row>
    <row customHeight="1" ht="16.5" r="6966" s="3">
      <c r="A6966" s="0" t="n">
        <v>6964</v>
      </c>
      <c r="B6966" s="0" t="inlineStr">
        <is>
          <t>训练枪兵1300个</t>
        </is>
      </c>
      <c r="D6966" s="0" t="inlineStr">
        <is>
          <t>訓練槍兵1300個</t>
        </is>
      </c>
      <c r="E6966" t="inlineStr">
        <is>
          <t>トレーニングアーチャー1300年のGe</t>
        </is>
      </c>
    </row>
    <row customHeight="1" ht="16.5" r="6967" s="3">
      <c r="A6967" s="0" t="n">
        <v>6965</v>
      </c>
      <c r="B6967" s="0" t="inlineStr">
        <is>
          <t>训练弓兵1300个</t>
        </is>
      </c>
      <c r="D6967" s="0" t="inlineStr">
        <is>
          <t>訓練弓兵1300個</t>
        </is>
      </c>
      <c r="E6967" t="inlineStr">
        <is>
          <t>トレーニング騎兵1300 のGe</t>
        </is>
      </c>
    </row>
    <row customHeight="1" ht="16.5" r="6968" s="3">
      <c r="A6968" s="0" t="n">
        <v>6966</v>
      </c>
      <c r="B6968" s="0" t="inlineStr">
        <is>
          <t>训练骑兵1300个</t>
        </is>
      </c>
      <c r="D6968" s="0" t="inlineStr">
        <is>
          <t>訓練騎兵1300個</t>
        </is>
      </c>
      <c r="E6968" t="inlineStr">
        <is>
          <t>負傷した兵士の治療1300年のGe</t>
        </is>
      </c>
    </row>
    <row customHeight="1" ht="16.5" r="6969" s="3">
      <c r="A6969" s="0" t="n">
        <v>6967</v>
      </c>
      <c r="B6969" s="0" t="inlineStr">
        <is>
          <t>治疗伤兵1300个</t>
        </is>
      </c>
      <c r="D6969" s="0" t="inlineStr">
        <is>
          <t>治療傷兵1300個</t>
        </is>
      </c>
      <c r="E6969" t="inlineStr">
        <is>
          <t>プレイヤーを1300 回アシスト</t>
        </is>
      </c>
    </row>
    <row customHeight="1" ht="16.5" r="6970" s="3">
      <c r="A6970" s="0" t="n">
        <v>6968</v>
      </c>
      <c r="B6970" s="0" t="inlineStr">
        <is>
          <t>援助玩家1300次</t>
        </is>
      </c>
      <c r="D6970" s="0" t="inlineStr">
        <is>
          <t>援助玩家1300次</t>
        </is>
      </c>
      <c r="E6970" t="inlineStr">
        <is>
          <t>山賊を1300 回勝利</t>
        </is>
      </c>
    </row>
    <row customHeight="1" ht="16.5" r="6971" s="3">
      <c r="A6971" s="0" t="n">
        <v>6969</v>
      </c>
      <c r="B6971" s="0" t="inlineStr">
        <is>
          <t>战胜山贼1300次</t>
        </is>
      </c>
      <c r="D6971" s="0" t="inlineStr">
        <is>
          <t>戰勝山賊1300次</t>
        </is>
      </c>
      <c r="E6971" t="inlineStr">
        <is>
          <t>1300 回以上の勝利</t>
        </is>
      </c>
    </row>
    <row customHeight="1" ht="16.5" r="6972" s="3">
      <c r="A6972" s="0" t="n">
        <v>6970</v>
      </c>
      <c r="B6972" s="0" t="inlineStr">
        <is>
          <t>战胜土匪1300次</t>
        </is>
      </c>
      <c r="D6972" s="0" t="inlineStr">
        <is>
          <t>戰勝土匪1300次</t>
        </is>
      </c>
      <c r="E6972" t="inlineStr">
        <is>
          <t>約1300 回の検索または問い合わせ</t>
        </is>
      </c>
    </row>
    <row customHeight="1" ht="16.5" r="6973" s="3">
      <c r="A6973" s="0" t="n">
        <v>6971</v>
      </c>
      <c r="B6973" s="0" t="inlineStr">
        <is>
          <t>寻访或打探1300次</t>
        </is>
      </c>
      <c r="D6973" s="0" t="inlineStr">
        <is>
          <t>尋訪或打探1300次</t>
        </is>
      </c>
      <c r="E6973" t="inlineStr">
        <is>
          <t>1300 回以上の勝利</t>
        </is>
      </c>
    </row>
    <row customHeight="1" ht="16.5" r="6974" s="3">
      <c r="A6974" s="0" t="n">
        <v>6972</v>
      </c>
      <c r="B6974" s="0" t="inlineStr">
        <is>
          <t>战胜流寇1300次</t>
        </is>
      </c>
      <c r="D6974" s="0" t="inlineStr">
        <is>
          <t>戰勝流寇1300次</t>
        </is>
      </c>
      <c r="E6974" t="inlineStr">
        <is>
          <t>武器の訓練1400年のGe</t>
        </is>
      </c>
    </row>
    <row customHeight="1" ht="16.5" r="6975" s="3">
      <c r="A6975" s="0" t="n">
        <v>6973</v>
      </c>
      <c r="B6975" s="0" t="inlineStr">
        <is>
          <t>训练刀兵1400个</t>
        </is>
      </c>
      <c r="D6975" s="0" t="inlineStr">
        <is>
          <t>訓練刀兵1400個</t>
        </is>
      </c>
      <c r="E6975" t="inlineStr">
        <is>
          <t>海兵隊の訓練1400 のGe</t>
        </is>
      </c>
    </row>
    <row customHeight="1" ht="16.5" r="6976" s="3">
      <c r="A6976" s="0" t="n">
        <v>6974</v>
      </c>
      <c r="B6976" s="0" t="inlineStr">
        <is>
          <t>训练枪兵1400个</t>
        </is>
      </c>
      <c r="D6976" s="0" t="inlineStr">
        <is>
          <t>訓練槍兵1400個</t>
        </is>
      </c>
      <c r="E6976" t="inlineStr">
        <is>
          <t>トレーニングアーチャー1400年のGe</t>
        </is>
      </c>
    </row>
    <row customHeight="1" ht="16.5" r="6977" s="3">
      <c r="A6977" s="0" t="n">
        <v>6975</v>
      </c>
      <c r="B6977" s="0" t="inlineStr">
        <is>
          <t>训练弓兵1400个</t>
        </is>
      </c>
      <c r="D6977" s="0" t="inlineStr">
        <is>
          <t>訓練弓兵1400個</t>
        </is>
      </c>
      <c r="E6977" t="inlineStr">
        <is>
          <t>トレーニング騎兵1400 のGe</t>
        </is>
      </c>
    </row>
    <row customHeight="1" ht="16.5" r="6978" s="3">
      <c r="A6978" s="0" t="n">
        <v>6976</v>
      </c>
      <c r="B6978" s="0" t="inlineStr">
        <is>
          <t>训练骑兵1400个</t>
        </is>
      </c>
      <c r="D6978" s="0" t="inlineStr">
        <is>
          <t>訓練騎兵1400個</t>
        </is>
      </c>
      <c r="E6978" t="inlineStr">
        <is>
          <t>負傷した兵士の治療1400年のGe</t>
        </is>
      </c>
    </row>
    <row customHeight="1" ht="16.5" r="6979" s="3">
      <c r="A6979" s="0" t="n">
        <v>6977</v>
      </c>
      <c r="B6979" s="0" t="inlineStr">
        <is>
          <t>治疗伤兵1400个</t>
        </is>
      </c>
      <c r="D6979" s="0" t="inlineStr">
        <is>
          <t>治療傷兵1400個</t>
        </is>
      </c>
      <c r="E6979" t="inlineStr">
        <is>
          <t>援助プレーヤー1400 回</t>
        </is>
      </c>
    </row>
    <row customHeight="1" ht="16.5" r="6980" s="3">
      <c r="A6980" s="0" t="n">
        <v>6978</v>
      </c>
      <c r="B6980" s="0" t="inlineStr">
        <is>
          <t>援助玩家1400次</t>
        </is>
      </c>
      <c r="D6980" s="0" t="inlineStr">
        <is>
          <t>援助玩家1400次</t>
        </is>
      </c>
      <c r="E6980" t="inlineStr">
        <is>
          <t>山賊の勝利1400 回</t>
        </is>
      </c>
    </row>
    <row customHeight="1" ht="16.5" r="6981" s="3">
      <c r="A6981" s="0" t="n">
        <v>6979</v>
      </c>
      <c r="B6981" s="0" t="inlineStr">
        <is>
          <t>战胜山贼1400次</t>
        </is>
      </c>
      <c r="D6981" s="0" t="inlineStr">
        <is>
          <t>戰勝山賊1400次</t>
        </is>
      </c>
      <c r="E6981" t="inlineStr">
        <is>
          <t>1400 回以上の勝利</t>
        </is>
      </c>
    </row>
    <row customHeight="1" ht="16.5" r="6982" s="3">
      <c r="A6982" s="0" t="n">
        <v>6980</v>
      </c>
      <c r="B6982" s="0" t="inlineStr">
        <is>
          <t>战胜土匪1400次</t>
        </is>
      </c>
      <c r="D6982" s="0" t="inlineStr">
        <is>
          <t>戰勝土匪1400次</t>
        </is>
      </c>
      <c r="E6982" t="inlineStr">
        <is>
          <t>約1400 回の検索または照会</t>
        </is>
      </c>
    </row>
    <row customHeight="1" ht="16.5" r="6983" s="3">
      <c r="A6983" s="0" t="n">
        <v>6981</v>
      </c>
      <c r="B6983" s="0" t="inlineStr">
        <is>
          <t>寻访或打探1400次</t>
        </is>
      </c>
      <c r="D6983" s="0" t="inlineStr">
        <is>
          <t>尋訪或打探1400次</t>
        </is>
      </c>
      <c r="E6983" t="inlineStr">
        <is>
          <t>1400人以上のならず者</t>
        </is>
      </c>
    </row>
    <row customHeight="1" ht="16.5" r="6984" s="3">
      <c r="A6984" s="0" t="n">
        <v>6982</v>
      </c>
      <c r="B6984" s="0" t="inlineStr">
        <is>
          <t>战胜流寇1400次</t>
        </is>
      </c>
      <c r="D6984" s="0" t="inlineStr">
        <is>
          <t>戰勝流寇1400次</t>
        </is>
      </c>
      <c r="E6984" t="inlineStr">
        <is>
          <t>武器の訓練1500年のGe</t>
        </is>
      </c>
    </row>
    <row customHeight="1" ht="16.5" r="6985" s="3">
      <c r="A6985" s="0" t="n">
        <v>6983</v>
      </c>
      <c r="B6985" s="0" t="inlineStr">
        <is>
          <t>训练刀兵1500个</t>
        </is>
      </c>
      <c r="D6985" s="0" t="inlineStr">
        <is>
          <t>訓練刀兵1500個</t>
        </is>
      </c>
      <c r="E6985" t="inlineStr">
        <is>
          <t>海兵隊の訓練1500年のGe</t>
        </is>
      </c>
    </row>
    <row customHeight="1" ht="16.5" r="6986" s="3">
      <c r="A6986" s="0" t="n">
        <v>6984</v>
      </c>
      <c r="B6986" s="0" t="inlineStr">
        <is>
          <t>训练枪兵1500个</t>
        </is>
      </c>
      <c r="D6986" s="0" t="inlineStr">
        <is>
          <t>訓練槍兵1500個</t>
        </is>
      </c>
      <c r="E6986" t="inlineStr">
        <is>
          <t>トレーニングアーチャー1500年のGe</t>
        </is>
      </c>
    </row>
    <row customHeight="1" ht="16.5" r="6987" s="3">
      <c r="A6987" s="0" t="n">
        <v>6985</v>
      </c>
      <c r="B6987" s="0" t="inlineStr">
        <is>
          <t>训练弓兵1500个</t>
        </is>
      </c>
      <c r="D6987" s="0" t="inlineStr">
        <is>
          <t>訓練弓兵1500個</t>
        </is>
      </c>
      <c r="E6987" t="inlineStr">
        <is>
          <t>トレーニング騎兵1500 のGe</t>
        </is>
      </c>
    </row>
    <row customHeight="1" ht="16.5" r="6988" s="3">
      <c r="A6988" s="0" t="n">
        <v>6986</v>
      </c>
      <c r="B6988" s="0" t="inlineStr">
        <is>
          <t>训练骑兵1500个</t>
        </is>
      </c>
      <c r="D6988" s="0" t="inlineStr">
        <is>
          <t>訓練騎兵1500個</t>
        </is>
      </c>
      <c r="E6988" t="inlineStr">
        <is>
          <t>負傷した兵士の治療1500年のGe</t>
        </is>
      </c>
    </row>
    <row customHeight="1" ht="16.5" r="6989" s="3">
      <c r="A6989" s="0" t="n">
        <v>6987</v>
      </c>
      <c r="B6989" s="0" t="inlineStr">
        <is>
          <t>治疗伤兵1500个</t>
        </is>
      </c>
      <c r="D6989" s="0" t="inlineStr">
        <is>
          <t>治療傷兵1500個</t>
        </is>
      </c>
      <c r="E6989" t="inlineStr">
        <is>
          <t>プレイヤーを1500 回アシスト</t>
        </is>
      </c>
    </row>
    <row customHeight="1" ht="16.5" r="6990" s="3">
      <c r="A6990" s="0" t="n">
        <v>6988</v>
      </c>
      <c r="B6990" s="0" t="inlineStr">
        <is>
          <t>援助玩家1500次</t>
        </is>
      </c>
      <c r="D6990" s="0" t="inlineStr">
        <is>
          <t>援助玩家1500次</t>
        </is>
      </c>
      <c r="E6990" t="inlineStr">
        <is>
          <t>山賊を1500 回勝利</t>
        </is>
      </c>
    </row>
    <row customHeight="1" ht="16.5" r="6991" s="3">
      <c r="A6991" s="0" t="n">
        <v>6989</v>
      </c>
      <c r="B6991" s="0" t="inlineStr">
        <is>
          <t>战胜山贼1500次</t>
        </is>
      </c>
      <c r="D6991" s="0" t="inlineStr">
        <is>
          <t>戰勝山賊1500次</t>
        </is>
      </c>
      <c r="E6991" t="inlineStr">
        <is>
          <t>1500 回以上の勝利</t>
        </is>
      </c>
    </row>
    <row customHeight="1" ht="16.5" r="6992" s="3">
      <c r="A6992" s="0" t="n">
        <v>6990</v>
      </c>
      <c r="B6992" s="0" t="inlineStr">
        <is>
          <t>战胜土匪1500次</t>
        </is>
      </c>
      <c r="D6992" s="0" t="inlineStr">
        <is>
          <t>戰勝土匪1500次</t>
        </is>
      </c>
      <c r="E6992" t="inlineStr">
        <is>
          <t>約1500 回の検索または問い合わせ</t>
        </is>
      </c>
    </row>
    <row customHeight="1" ht="16.5" r="6993" s="3">
      <c r="A6993" s="0" t="n">
        <v>6991</v>
      </c>
      <c r="B6993" s="0" t="inlineStr">
        <is>
          <t>寻访或打探1500次</t>
        </is>
      </c>
      <c r="D6993" s="0" t="inlineStr">
        <is>
          <t>尋訪或打探1500次</t>
        </is>
      </c>
      <c r="E6993" t="inlineStr">
        <is>
          <t>ならず者を1500 回倒す</t>
        </is>
      </c>
    </row>
    <row customHeight="1" ht="16.5" r="6994" s="3">
      <c r="A6994" s="0" t="n">
        <v>6992</v>
      </c>
      <c r="B6994" s="0" t="inlineStr">
        <is>
          <t>战胜流寇1500次</t>
        </is>
      </c>
      <c r="D6994" s="0" t="inlineStr">
        <is>
          <t>戰勝流寇1500次</t>
        </is>
      </c>
      <c r="E6994" t="inlineStr">
        <is>
          <t>武器の訓練1600年のGe</t>
        </is>
      </c>
    </row>
    <row customHeight="1" ht="16.5" r="6995" s="3">
      <c r="A6995" s="0" t="n">
        <v>6993</v>
      </c>
      <c r="B6995" s="0" t="inlineStr">
        <is>
          <t>训练刀兵1600个</t>
        </is>
      </c>
      <c r="D6995" s="0" t="inlineStr">
        <is>
          <t>訓練刀兵1600個</t>
        </is>
      </c>
      <c r="E6995" t="inlineStr">
        <is>
          <t>海兵隊の訓練1600年のGe</t>
        </is>
      </c>
    </row>
    <row customHeight="1" ht="16.5" r="6996" s="3">
      <c r="A6996" s="0" t="n">
        <v>6994</v>
      </c>
      <c r="B6996" s="0" t="inlineStr">
        <is>
          <t>训练枪兵1600个</t>
        </is>
      </c>
      <c r="D6996" s="0" t="inlineStr">
        <is>
          <t>訓練槍兵1600個</t>
        </is>
      </c>
      <c r="E6996" t="inlineStr">
        <is>
          <t>トレーニングアーチャー1600年のGe</t>
        </is>
      </c>
    </row>
    <row customHeight="1" ht="16.5" r="6997" s="3">
      <c r="A6997" s="0" t="n">
        <v>6995</v>
      </c>
      <c r="B6997" s="0" t="inlineStr">
        <is>
          <t>训练弓兵1600个</t>
        </is>
      </c>
      <c r="D6997" s="0" t="inlineStr">
        <is>
          <t>訓練弓兵1600個</t>
        </is>
      </c>
      <c r="E6997" t="inlineStr">
        <is>
          <t>トレーニング騎兵1600 のGe</t>
        </is>
      </c>
    </row>
    <row customHeight="1" ht="16.5" r="6998" s="3">
      <c r="A6998" s="0" t="n">
        <v>6996</v>
      </c>
      <c r="B6998" s="0" t="inlineStr">
        <is>
          <t>训练骑兵1600个</t>
        </is>
      </c>
      <c r="D6998" s="0" t="inlineStr">
        <is>
          <t>訓練騎兵1600個</t>
        </is>
      </c>
      <c r="E6998" t="inlineStr">
        <is>
          <t>負傷した兵士の治療1600年のGe</t>
        </is>
      </c>
    </row>
    <row customHeight="1" ht="16.5" r="6999" s="3">
      <c r="A6999" s="0" t="n">
        <v>6997</v>
      </c>
      <c r="B6999" s="0" t="inlineStr">
        <is>
          <t>治疗伤兵1600个</t>
        </is>
      </c>
      <c r="D6999" s="0" t="inlineStr">
        <is>
          <t>治療傷兵1600個</t>
        </is>
      </c>
      <c r="E6999" t="inlineStr">
        <is>
          <t>プレイヤーを1600 回アシスト</t>
        </is>
      </c>
    </row>
    <row customHeight="1" ht="16.5" r="7000" s="3">
      <c r="A7000" s="0" t="n">
        <v>6998</v>
      </c>
      <c r="B7000" s="0" t="inlineStr">
        <is>
          <t>援助玩家1600次</t>
        </is>
      </c>
      <c r="D7000" s="0" t="inlineStr">
        <is>
          <t>援助玩家1600次</t>
        </is>
      </c>
      <c r="E7000" t="inlineStr">
        <is>
          <t>山賊を1600 回勝利</t>
        </is>
      </c>
    </row>
    <row customHeight="1" ht="16.5" r="7001" s="3">
      <c r="A7001" s="0" t="n">
        <v>6999</v>
      </c>
      <c r="B7001" s="0" t="inlineStr">
        <is>
          <t>战胜山贼1600次</t>
        </is>
      </c>
      <c r="D7001" s="0" t="inlineStr">
        <is>
          <t>戰勝山賊1600次</t>
        </is>
      </c>
      <c r="E7001" t="inlineStr">
        <is>
          <t>1600 回以上の勝利</t>
        </is>
      </c>
    </row>
    <row customHeight="1" ht="16.5" r="7002" s="3">
      <c r="A7002" s="0" t="n">
        <v>7000</v>
      </c>
      <c r="B7002" s="0" t="inlineStr">
        <is>
          <t>战胜土匪1600次</t>
        </is>
      </c>
      <c r="D7002" s="0" t="inlineStr">
        <is>
          <t>戰勝土匪1600次</t>
        </is>
      </c>
      <c r="E7002" t="inlineStr">
        <is>
          <t>約1600 回の検索または問い合わせ</t>
        </is>
      </c>
    </row>
    <row customHeight="1" ht="16.5" r="7003" s="3">
      <c r="A7003" s="0" t="n">
        <v>7001</v>
      </c>
      <c r="B7003" s="0" t="inlineStr">
        <is>
          <t>寻访或打探1600次</t>
        </is>
      </c>
      <c r="D7003" s="0" t="inlineStr">
        <is>
          <t>尋訪或打探1600次</t>
        </is>
      </c>
      <c r="E7003" t="inlineStr">
        <is>
          <t>1600人以上のならず者の勝利</t>
        </is>
      </c>
    </row>
    <row customHeight="1" ht="16.5" r="7004" s="3">
      <c r="A7004" s="0" t="n">
        <v>7002</v>
      </c>
      <c r="B7004" s="0" t="inlineStr">
        <is>
          <t>战胜流寇1600次</t>
        </is>
      </c>
      <c r="D7004" s="0" t="inlineStr">
        <is>
          <t>戰勝流寇1600次</t>
        </is>
      </c>
      <c r="E7004" t="inlineStr">
        <is>
          <t>武器の訓練1700年のGe</t>
        </is>
      </c>
    </row>
    <row customHeight="1" ht="16.5" r="7005" s="3">
      <c r="A7005" s="0" t="n">
        <v>7003</v>
      </c>
      <c r="B7005" s="0" t="inlineStr">
        <is>
          <t>训练刀兵1700个</t>
        </is>
      </c>
      <c r="D7005" s="0" t="inlineStr">
        <is>
          <t>訓練刀兵1700個</t>
        </is>
      </c>
      <c r="E7005" t="inlineStr">
        <is>
          <t>海兵隊の訓練1700年のGe</t>
        </is>
      </c>
    </row>
    <row customHeight="1" ht="16.5" r="7006" s="3">
      <c r="A7006" s="0" t="n">
        <v>7004</v>
      </c>
      <c r="B7006" s="0" t="inlineStr">
        <is>
          <t>训练枪兵1700个</t>
        </is>
      </c>
      <c r="D7006" s="0" t="inlineStr">
        <is>
          <t>訓練槍兵1700個</t>
        </is>
      </c>
      <c r="E7006" t="inlineStr">
        <is>
          <t>トレーニングアーチャー1700年のGe</t>
        </is>
      </c>
    </row>
    <row customHeight="1" ht="16.5" r="7007" s="3">
      <c r="A7007" s="0" t="n">
        <v>7005</v>
      </c>
      <c r="B7007" s="0" t="inlineStr">
        <is>
          <t>训练弓兵1700个</t>
        </is>
      </c>
      <c r="D7007" s="0" t="inlineStr">
        <is>
          <t>訓練弓兵1700個</t>
        </is>
      </c>
      <c r="E7007" t="inlineStr">
        <is>
          <t>トレーニング騎兵1700 のGe</t>
        </is>
      </c>
    </row>
    <row customHeight="1" ht="16.5" r="7008" s="3">
      <c r="A7008" s="0" t="n">
        <v>7006</v>
      </c>
      <c r="B7008" s="0" t="inlineStr">
        <is>
          <t>训练骑兵1700个</t>
        </is>
      </c>
      <c r="D7008" s="0" t="inlineStr">
        <is>
          <t>訓練騎兵1700個</t>
        </is>
      </c>
      <c r="E7008" t="inlineStr">
        <is>
          <t>負傷した兵士の治療1700年のGe</t>
        </is>
      </c>
    </row>
    <row customHeight="1" ht="16.5" r="7009" s="3">
      <c r="A7009" s="0" t="n">
        <v>7007</v>
      </c>
      <c r="B7009" s="0" t="inlineStr">
        <is>
          <t>治疗伤兵1700个</t>
        </is>
      </c>
      <c r="D7009" s="0" t="inlineStr">
        <is>
          <t>治療傷兵1700個</t>
        </is>
      </c>
      <c r="E7009" t="inlineStr">
        <is>
          <t>援助プレーヤー1700 回</t>
        </is>
      </c>
    </row>
    <row customHeight="1" ht="16.5" r="7010" s="3">
      <c r="A7010" s="0" t="n">
        <v>7008</v>
      </c>
      <c r="B7010" s="0" t="inlineStr">
        <is>
          <t>援助玩家1700次</t>
        </is>
      </c>
      <c r="D7010" s="0" t="inlineStr">
        <is>
          <t>援助玩家1700次</t>
        </is>
      </c>
      <c r="E7010" t="inlineStr">
        <is>
          <t>山賊を1700 回勝利</t>
        </is>
      </c>
    </row>
    <row customHeight="1" ht="16.5" r="7011" s="3">
      <c r="A7011" s="0" t="n">
        <v>7009</v>
      </c>
      <c r="B7011" s="0" t="inlineStr">
        <is>
          <t>战胜山贼1700次</t>
        </is>
      </c>
      <c r="D7011" s="0" t="inlineStr">
        <is>
          <t>戰勝山賊1700次</t>
        </is>
      </c>
      <c r="E7011" t="inlineStr">
        <is>
          <t>1700 回以上の勝利</t>
        </is>
      </c>
    </row>
    <row customHeight="1" ht="16.5" r="7012" s="3">
      <c r="A7012" s="0" t="n">
        <v>7010</v>
      </c>
      <c r="B7012" s="0" t="inlineStr">
        <is>
          <t>战胜土匪1700次</t>
        </is>
      </c>
      <c r="D7012" s="0" t="inlineStr">
        <is>
          <t>戰勝土匪1700次</t>
        </is>
      </c>
      <c r="E7012" t="inlineStr">
        <is>
          <t>約1700 回の検索または問い合わせ</t>
        </is>
      </c>
    </row>
    <row customHeight="1" ht="16.5" r="7013" s="3">
      <c r="A7013" s="0" t="n">
        <v>7011</v>
      </c>
      <c r="B7013" s="0" t="inlineStr">
        <is>
          <t>寻访或打探1700次</t>
        </is>
      </c>
      <c r="D7013" s="0" t="inlineStr">
        <is>
          <t>尋訪或打探1700次</t>
        </is>
      </c>
      <c r="E7013" t="inlineStr">
        <is>
          <t>1700人以上のならず者の勝利</t>
        </is>
      </c>
    </row>
    <row customHeight="1" ht="16.5" r="7014" s="3">
      <c r="A7014" s="0" t="n">
        <v>7012</v>
      </c>
      <c r="B7014" s="0" t="inlineStr">
        <is>
          <t>战胜流寇1700次</t>
        </is>
      </c>
      <c r="D7014" s="0" t="inlineStr">
        <is>
          <t>戰勝流寇1700次</t>
        </is>
      </c>
      <c r="E7014" t="inlineStr">
        <is>
          <t>武器の訓練1800年のGe</t>
        </is>
      </c>
    </row>
    <row customHeight="1" ht="16.5" r="7015" s="3">
      <c r="A7015" s="0" t="n">
        <v>7013</v>
      </c>
      <c r="B7015" s="0" t="inlineStr">
        <is>
          <t>训练刀兵1800个</t>
        </is>
      </c>
      <c r="D7015" s="0" t="inlineStr">
        <is>
          <t>訓練刀兵1800個</t>
        </is>
      </c>
      <c r="E7015" t="inlineStr">
        <is>
          <t>海兵隊の訓練1800年のGe</t>
        </is>
      </c>
    </row>
    <row customHeight="1" ht="16.5" r="7016" s="3">
      <c r="A7016" s="0" t="n">
        <v>7014</v>
      </c>
      <c r="B7016" s="0" t="inlineStr">
        <is>
          <t>训练枪兵1800个</t>
        </is>
      </c>
      <c r="D7016" s="0" t="inlineStr">
        <is>
          <t>訓練槍兵1800個</t>
        </is>
      </c>
      <c r="E7016" t="inlineStr">
        <is>
          <t>トレーニングアーチャー1800年のGe</t>
        </is>
      </c>
    </row>
    <row customHeight="1" ht="16.5" r="7017" s="3">
      <c r="A7017" s="0" t="n">
        <v>7015</v>
      </c>
      <c r="B7017" s="0" t="inlineStr">
        <is>
          <t>训练弓兵1800个</t>
        </is>
      </c>
      <c r="D7017" s="0" t="inlineStr">
        <is>
          <t>訓練弓兵1800個</t>
        </is>
      </c>
      <c r="E7017" t="inlineStr">
        <is>
          <t>トレーニング騎兵1800 のGe</t>
        </is>
      </c>
    </row>
    <row customHeight="1" ht="16.5" r="7018" s="3">
      <c r="A7018" s="0" t="n">
        <v>7016</v>
      </c>
      <c r="B7018" s="0" t="inlineStr">
        <is>
          <t>训练骑兵1800个</t>
        </is>
      </c>
      <c r="D7018" s="0" t="inlineStr">
        <is>
          <t>訓練騎兵1800個</t>
        </is>
      </c>
      <c r="E7018" t="inlineStr">
        <is>
          <t>負傷した兵士の治療1800年のGe</t>
        </is>
      </c>
    </row>
    <row customHeight="1" ht="16.5" r="7019" s="3">
      <c r="A7019" s="0" t="n">
        <v>7017</v>
      </c>
      <c r="B7019" s="0" t="inlineStr">
        <is>
          <t>治疗伤兵1800个</t>
        </is>
      </c>
      <c r="D7019" s="0" t="inlineStr">
        <is>
          <t>治療傷兵1800個</t>
        </is>
      </c>
      <c r="E7019" t="inlineStr">
        <is>
          <t>プレイヤーを1800 回アシスト</t>
        </is>
      </c>
    </row>
    <row customHeight="1" ht="16.5" r="7020" s="3">
      <c r="A7020" s="0" t="n">
        <v>7018</v>
      </c>
      <c r="B7020" s="0" t="inlineStr">
        <is>
          <t>援助玩家1800次</t>
        </is>
      </c>
      <c r="D7020" s="0" t="inlineStr">
        <is>
          <t>援助玩家1800次</t>
        </is>
      </c>
      <c r="E7020" t="inlineStr">
        <is>
          <t>山賊を1800 回勝利</t>
        </is>
      </c>
    </row>
    <row customHeight="1" ht="16.5" r="7021" s="3">
      <c r="A7021" s="0" t="n">
        <v>7019</v>
      </c>
      <c r="B7021" s="0" t="inlineStr">
        <is>
          <t>战胜山贼1800次</t>
        </is>
      </c>
      <c r="D7021" s="0" t="inlineStr">
        <is>
          <t>戰勝山賊1800次</t>
        </is>
      </c>
      <c r="E7021" t="inlineStr">
        <is>
          <t>1800 回以上の勝利</t>
        </is>
      </c>
    </row>
    <row customHeight="1" ht="16.5" r="7022" s="3">
      <c r="A7022" s="0" t="n">
        <v>7020</v>
      </c>
      <c r="B7022" s="0" t="inlineStr">
        <is>
          <t>战胜土匪1800次</t>
        </is>
      </c>
      <c r="D7022" s="0" t="inlineStr">
        <is>
          <t>戰勝土匪1800次</t>
        </is>
      </c>
      <c r="E7022" t="inlineStr">
        <is>
          <t>約1800 回の検索または問い合わせ</t>
        </is>
      </c>
    </row>
    <row customHeight="1" ht="16.5" r="7023" s="3">
      <c r="A7023" s="0" t="n">
        <v>7021</v>
      </c>
      <c r="B7023" s="0" t="inlineStr">
        <is>
          <t>寻访或打探1800次</t>
        </is>
      </c>
      <c r="D7023" s="0" t="inlineStr">
        <is>
          <t>尋訪或打探1800次</t>
        </is>
      </c>
      <c r="E7023" t="inlineStr">
        <is>
          <t>1800 回以上の勝利</t>
        </is>
      </c>
    </row>
    <row customHeight="1" ht="16.5" r="7024" s="3">
      <c r="A7024" s="0" t="n">
        <v>7022</v>
      </c>
      <c r="B7024" s="0" t="inlineStr">
        <is>
          <t>战胜流寇1800次</t>
        </is>
      </c>
      <c r="D7024" s="0" t="inlineStr">
        <is>
          <t>戰勝流寇1800次</t>
        </is>
      </c>
      <c r="E7024" t="inlineStr">
        <is>
          <t>武器の訓練1900年のGe</t>
        </is>
      </c>
    </row>
    <row customHeight="1" ht="16.5" r="7025" s="3">
      <c r="A7025" s="0" t="n">
        <v>7023</v>
      </c>
      <c r="B7025" s="0" t="inlineStr">
        <is>
          <t>训练刀兵1900个</t>
        </is>
      </c>
      <c r="D7025" s="0" t="inlineStr">
        <is>
          <t>訓練刀兵1900個</t>
        </is>
      </c>
      <c r="E7025" t="inlineStr">
        <is>
          <t>海兵隊の訓練1900年のGe</t>
        </is>
      </c>
    </row>
    <row customHeight="1" ht="16.5" r="7026" s="3">
      <c r="A7026" s="0" t="n">
        <v>7024</v>
      </c>
      <c r="B7026" s="0" t="inlineStr">
        <is>
          <t>训练枪兵1900个</t>
        </is>
      </c>
      <c r="D7026" s="0" t="inlineStr">
        <is>
          <t>訓練槍兵1900個</t>
        </is>
      </c>
      <c r="E7026" t="inlineStr">
        <is>
          <t>トレーニングアーチャー1900年のGe</t>
        </is>
      </c>
    </row>
    <row customHeight="1" ht="16.5" r="7027" s="3">
      <c r="A7027" s="0" t="n">
        <v>7025</v>
      </c>
      <c r="B7027" s="0" t="inlineStr">
        <is>
          <t>训练弓兵1900个</t>
        </is>
      </c>
      <c r="D7027" s="0" t="inlineStr">
        <is>
          <t>訓練弓兵1900個</t>
        </is>
      </c>
      <c r="E7027" t="inlineStr">
        <is>
          <t>トレーニング騎兵1900 のGe</t>
        </is>
      </c>
    </row>
    <row customHeight="1" ht="16.5" r="7028" s="3">
      <c r="A7028" s="0" t="n">
        <v>7026</v>
      </c>
      <c r="B7028" s="0" t="inlineStr">
        <is>
          <t>训练骑兵1900个</t>
        </is>
      </c>
      <c r="D7028" s="0" t="inlineStr">
        <is>
          <t>訓練騎兵1900個</t>
        </is>
      </c>
      <c r="E7028" t="inlineStr">
        <is>
          <t>負傷した兵士の治療1900年のGe</t>
        </is>
      </c>
    </row>
    <row customHeight="1" ht="16.5" r="7029" s="3">
      <c r="A7029" s="0" t="n">
        <v>7027</v>
      </c>
      <c r="B7029" s="0" t="inlineStr">
        <is>
          <t>治疗伤兵1900个</t>
        </is>
      </c>
      <c r="D7029" s="0" t="inlineStr">
        <is>
          <t>治療傷兵1900個</t>
        </is>
      </c>
      <c r="E7029" t="inlineStr">
        <is>
          <t>プレイヤーを1900 回アシスト</t>
        </is>
      </c>
    </row>
    <row customHeight="1" ht="16.5" r="7030" s="3">
      <c r="A7030" s="0" t="n">
        <v>7028</v>
      </c>
      <c r="B7030" s="0" t="inlineStr">
        <is>
          <t>援助玩家1900次</t>
        </is>
      </c>
      <c r="D7030" s="0" t="inlineStr">
        <is>
          <t>援助玩家1900次</t>
        </is>
      </c>
      <c r="E7030" t="inlineStr">
        <is>
          <t>山賊を1900 回勝利</t>
        </is>
      </c>
    </row>
    <row customHeight="1" ht="16.5" r="7031" s="3">
      <c r="A7031" s="0" t="n">
        <v>7029</v>
      </c>
      <c r="B7031" s="0" t="inlineStr">
        <is>
          <t>战胜山贼1900次</t>
        </is>
      </c>
      <c r="D7031" s="0" t="inlineStr">
        <is>
          <t>戰勝山賊1900次</t>
        </is>
      </c>
      <c r="E7031" t="inlineStr">
        <is>
          <t>1900 回以上の勝利</t>
        </is>
      </c>
    </row>
    <row customHeight="1" ht="16.5" r="7032" s="3">
      <c r="A7032" s="0" t="n">
        <v>7030</v>
      </c>
      <c r="B7032" s="0" t="inlineStr">
        <is>
          <t>战胜土匪1900次</t>
        </is>
      </c>
      <c r="D7032" s="0" t="inlineStr">
        <is>
          <t>戰勝土匪1900次</t>
        </is>
      </c>
      <c r="E7032" t="inlineStr">
        <is>
          <t>約1900 回の検索または問い合わせ</t>
        </is>
      </c>
    </row>
    <row customHeight="1" ht="16.5" r="7033" s="3">
      <c r="A7033" s="0" t="n">
        <v>7031</v>
      </c>
      <c r="B7033" s="0" t="inlineStr">
        <is>
          <t>寻访或打探1900次</t>
        </is>
      </c>
      <c r="D7033" s="0" t="inlineStr">
        <is>
          <t>尋訪或打探1900次</t>
        </is>
      </c>
      <c r="E7033" t="inlineStr">
        <is>
          <t>1900 回以上の勝利</t>
        </is>
      </c>
    </row>
    <row customHeight="1" ht="16.5" r="7034" s="3">
      <c r="A7034" s="0" t="n">
        <v>7032</v>
      </c>
      <c r="B7034" s="0" t="inlineStr">
        <is>
          <t>战胜流寇1900次</t>
        </is>
      </c>
      <c r="D7034" s="0" t="inlineStr">
        <is>
          <t>戰勝流寇1900次</t>
        </is>
      </c>
      <c r="E7034" t="inlineStr">
        <is>
          <t>武器の訓練2000年のGe</t>
        </is>
      </c>
    </row>
    <row customHeight="1" ht="16.5" r="7035" s="3">
      <c r="A7035" s="0" t="n">
        <v>7033</v>
      </c>
      <c r="B7035" s="0" t="inlineStr">
        <is>
          <t>训练刀兵2000个</t>
        </is>
      </c>
      <c r="D7035" s="0" t="inlineStr">
        <is>
          <t>訓練刀兵2000個</t>
        </is>
      </c>
      <c r="E7035" t="inlineStr">
        <is>
          <t>海兵隊の訓練2000年のGe</t>
        </is>
      </c>
    </row>
    <row customHeight="1" ht="16.5" r="7036" s="3">
      <c r="A7036" s="0" t="n">
        <v>7034</v>
      </c>
      <c r="B7036" s="0" t="inlineStr">
        <is>
          <t>训练枪兵2000个</t>
        </is>
      </c>
      <c r="D7036" s="0" t="inlineStr">
        <is>
          <t>訓練槍兵2000個</t>
        </is>
      </c>
      <c r="E7036" t="inlineStr">
        <is>
          <t>トレーニングアーチャー2000年のGe</t>
        </is>
      </c>
    </row>
    <row customHeight="1" ht="16.5" r="7037" s="3">
      <c r="A7037" s="0" t="n">
        <v>7035</v>
      </c>
      <c r="B7037" s="0" t="inlineStr">
        <is>
          <t>训练弓兵2000个</t>
        </is>
      </c>
      <c r="D7037" s="0" t="inlineStr">
        <is>
          <t>訓練弓兵2000個</t>
        </is>
      </c>
      <c r="E7037" t="inlineStr">
        <is>
          <t>トレーニング騎兵2000 のGe</t>
        </is>
      </c>
    </row>
    <row customHeight="1" ht="16.5" r="7038" s="3">
      <c r="A7038" s="0" t="n">
        <v>7036</v>
      </c>
      <c r="B7038" s="0" t="inlineStr">
        <is>
          <t>训练骑兵2000个</t>
        </is>
      </c>
      <c r="D7038" s="0" t="inlineStr">
        <is>
          <t>訓練騎兵2000個</t>
        </is>
      </c>
      <c r="E7038" t="inlineStr">
        <is>
          <t>負傷した兵士の治療2000年のGe</t>
        </is>
      </c>
    </row>
    <row customHeight="1" ht="16.5" r="7039" s="3">
      <c r="A7039" s="0" t="n">
        <v>7037</v>
      </c>
      <c r="B7039" s="0" t="inlineStr">
        <is>
          <t>治疗伤兵2000个</t>
        </is>
      </c>
      <c r="D7039" s="0" t="inlineStr">
        <is>
          <t>治療傷兵2000個</t>
        </is>
      </c>
      <c r="E7039" t="inlineStr">
        <is>
          <t>プレイヤーを2000 回アシスト</t>
        </is>
      </c>
    </row>
    <row customHeight="1" ht="16.5" r="7040" s="3">
      <c r="A7040" s="0" t="n">
        <v>7038</v>
      </c>
      <c r="B7040" s="0" t="inlineStr">
        <is>
          <t>援助玩家2000次</t>
        </is>
      </c>
      <c r="D7040" s="0" t="inlineStr">
        <is>
          <t>援助玩家2000次</t>
        </is>
      </c>
      <c r="E7040" t="inlineStr">
        <is>
          <t>山泥棒を2000 回勝利</t>
        </is>
      </c>
    </row>
    <row customHeight="1" ht="16.5" r="7041" s="3">
      <c r="A7041" s="0" t="n">
        <v>7039</v>
      </c>
      <c r="B7041" s="0" t="inlineStr">
        <is>
          <t>战胜山贼2000次</t>
        </is>
      </c>
      <c r="D7041" s="0" t="inlineStr">
        <is>
          <t>戰勝山賊2000次</t>
        </is>
      </c>
      <c r="E7041" t="inlineStr">
        <is>
          <t>盗賊を2000 回勝利</t>
        </is>
      </c>
    </row>
    <row customHeight="1" ht="16.5" r="7042" s="3">
      <c r="A7042" s="0" t="n">
        <v>7040</v>
      </c>
      <c r="B7042" s="0" t="inlineStr">
        <is>
          <t>战胜土匪2000次</t>
        </is>
      </c>
      <c r="D7042" s="0" t="inlineStr">
        <is>
          <t>戰勝土匪2000次</t>
        </is>
      </c>
      <c r="E7042" t="inlineStr">
        <is>
          <t>約2000 回の検索または照会</t>
        </is>
      </c>
    </row>
    <row customHeight="1" ht="16.5" r="7043" s="3">
      <c r="A7043" s="0" t="n">
        <v>7041</v>
      </c>
      <c r="B7043" s="0" t="inlineStr">
        <is>
          <t>寻访或打探2000次</t>
        </is>
      </c>
      <c r="D7043" s="0" t="inlineStr">
        <is>
          <t>尋訪或打探2000次</t>
        </is>
      </c>
      <c r="E7043" t="inlineStr">
        <is>
          <t>不正2000 回以上の勝利</t>
        </is>
      </c>
    </row>
    <row customHeight="1" ht="16.5" r="7044" s="3">
      <c r="A7044" s="0" t="n">
        <v>7042</v>
      </c>
      <c r="B7044" s="0" t="inlineStr">
        <is>
          <t>战胜流寇2000次</t>
        </is>
      </c>
      <c r="D7044" s="0" t="inlineStr">
        <is>
          <t>戰勝流寇2000次</t>
        </is>
      </c>
      <c r="E7044" t="inlineStr">
        <is>
          <t>武器の訓練2100年のGe</t>
        </is>
      </c>
    </row>
    <row customHeight="1" ht="16.5" r="7045" s="3">
      <c r="A7045" s="0" t="n">
        <v>7043</v>
      </c>
      <c r="B7045" s="0" t="inlineStr">
        <is>
          <t>训练刀兵2100个</t>
        </is>
      </c>
      <c r="D7045" s="0" t="inlineStr">
        <is>
          <t>訓練刀兵2100個</t>
        </is>
      </c>
      <c r="E7045" t="inlineStr">
        <is>
          <t>海兵隊の訓練2100年のGe</t>
        </is>
      </c>
    </row>
    <row customHeight="1" ht="16.5" r="7046" s="3">
      <c r="A7046" s="0" t="n">
        <v>7044</v>
      </c>
      <c r="B7046" s="0" t="inlineStr">
        <is>
          <t>训练枪兵2100个</t>
        </is>
      </c>
      <c r="D7046" s="0" t="inlineStr">
        <is>
          <t>訓練槍兵2100個</t>
        </is>
      </c>
      <c r="E7046" t="inlineStr">
        <is>
          <t>トレーニングアーチャー2100年のGe</t>
        </is>
      </c>
    </row>
    <row customHeight="1" ht="16.5" r="7047" s="3">
      <c r="A7047" s="0" t="n">
        <v>7045</v>
      </c>
      <c r="B7047" s="0" t="inlineStr">
        <is>
          <t>训练弓兵2100个</t>
        </is>
      </c>
      <c r="D7047" s="0" t="inlineStr">
        <is>
          <t>訓練弓兵2100個</t>
        </is>
      </c>
      <c r="E7047" t="inlineStr">
        <is>
          <t>トレーニング騎兵2100 のGe</t>
        </is>
      </c>
    </row>
    <row customHeight="1" ht="16.5" r="7048" s="3">
      <c r="A7048" s="0" t="n">
        <v>7046</v>
      </c>
      <c r="B7048" s="0" t="inlineStr">
        <is>
          <t>训练骑兵2100个</t>
        </is>
      </c>
      <c r="D7048" s="0" t="inlineStr">
        <is>
          <t>訓練騎兵2100個</t>
        </is>
      </c>
      <c r="E7048" t="inlineStr">
        <is>
          <t>負傷した兵士の治療2100年のGe</t>
        </is>
      </c>
    </row>
    <row customHeight="1" ht="16.5" r="7049" s="3">
      <c r="A7049" s="0" t="n">
        <v>7047</v>
      </c>
      <c r="B7049" s="0" t="inlineStr">
        <is>
          <t>治疗伤兵2100个</t>
        </is>
      </c>
      <c r="D7049" s="0" t="inlineStr">
        <is>
          <t>治療傷兵2100個</t>
        </is>
      </c>
      <c r="E7049" t="inlineStr">
        <is>
          <t>プレイヤーへの支援2100 回</t>
        </is>
      </c>
    </row>
    <row customHeight="1" ht="16.5" r="7050" s="3">
      <c r="A7050" s="0" t="n">
        <v>7048</v>
      </c>
      <c r="B7050" s="0" t="inlineStr">
        <is>
          <t>援助玩家2100次</t>
        </is>
      </c>
      <c r="D7050" s="0" t="inlineStr">
        <is>
          <t>援助玩家2100次</t>
        </is>
      </c>
      <c r="E7050" t="inlineStr">
        <is>
          <t>山賊を2100 回勝利</t>
        </is>
      </c>
    </row>
    <row customHeight="1" ht="16.5" r="7051" s="3">
      <c r="A7051" s="0" t="n">
        <v>7049</v>
      </c>
      <c r="B7051" s="0" t="inlineStr">
        <is>
          <t>战胜山贼2100次</t>
        </is>
      </c>
      <c r="D7051" s="0" t="inlineStr">
        <is>
          <t>戰勝山賊2100次</t>
        </is>
      </c>
      <c r="E7051" t="inlineStr">
        <is>
          <t>盗賊の2100 回</t>
        </is>
      </c>
    </row>
    <row customHeight="1" ht="16.5" r="7052" s="3">
      <c r="A7052" s="0" t="n">
        <v>7050</v>
      </c>
      <c r="B7052" s="0" t="inlineStr">
        <is>
          <t>战胜土匪2100次</t>
        </is>
      </c>
      <c r="D7052" s="0" t="inlineStr">
        <is>
          <t>戰勝土匪2100次</t>
        </is>
      </c>
      <c r="E7052" t="inlineStr">
        <is>
          <t>2100 回検索または照会する</t>
        </is>
      </c>
    </row>
    <row customHeight="1" ht="16.5" r="7053" s="3">
      <c r="A7053" s="0" t="n">
        <v>7051</v>
      </c>
      <c r="B7053" s="0" t="inlineStr">
        <is>
          <t>寻访或打探2100次</t>
        </is>
      </c>
      <c r="D7053" s="0" t="inlineStr">
        <is>
          <t>尋訪或打探2100次</t>
        </is>
      </c>
      <c r="E7053" t="inlineStr">
        <is>
          <t>不正2100 回以上の勝利</t>
        </is>
      </c>
    </row>
    <row customHeight="1" ht="16.5" r="7054" s="3">
      <c r="A7054" s="0" t="n">
        <v>7052</v>
      </c>
      <c r="B7054" s="0" t="inlineStr">
        <is>
          <t>战胜流寇2100次</t>
        </is>
      </c>
      <c r="D7054" s="0" t="inlineStr">
        <is>
          <t>戰勝流寇2100次</t>
        </is>
      </c>
      <c r="E7054" t="inlineStr">
        <is>
          <t>武器の訓練2200年のGe</t>
        </is>
      </c>
    </row>
    <row customHeight="1" ht="16.5" r="7055" s="3">
      <c r="A7055" s="0" t="n">
        <v>7053</v>
      </c>
      <c r="B7055" s="0" t="inlineStr">
        <is>
          <t>训练刀兵2200个</t>
        </is>
      </c>
      <c r="D7055" s="0" t="inlineStr">
        <is>
          <t>訓練刀兵2200個</t>
        </is>
      </c>
      <c r="E7055" t="inlineStr">
        <is>
          <t>海兵隊の訓練2200年のGe</t>
        </is>
      </c>
    </row>
    <row customHeight="1" ht="16.5" r="7056" s="3">
      <c r="A7056" s="0" t="n">
        <v>7054</v>
      </c>
      <c r="B7056" s="0" t="inlineStr">
        <is>
          <t>训练枪兵2200个</t>
        </is>
      </c>
      <c r="D7056" s="0" t="inlineStr">
        <is>
          <t>訓練槍兵2200個</t>
        </is>
      </c>
      <c r="E7056" t="inlineStr">
        <is>
          <t>トレーニングアーチャー2200年のGe</t>
        </is>
      </c>
    </row>
    <row customHeight="1" ht="16.5" r="7057" s="3">
      <c r="A7057" s="0" t="n">
        <v>7055</v>
      </c>
      <c r="B7057" s="0" t="inlineStr">
        <is>
          <t>训练弓兵2200个</t>
        </is>
      </c>
      <c r="D7057" s="0" t="inlineStr">
        <is>
          <t>訓練弓兵2200個</t>
        </is>
      </c>
      <c r="E7057" t="inlineStr">
        <is>
          <t>トレーニング騎兵2200 のGe</t>
        </is>
      </c>
    </row>
    <row customHeight="1" ht="16.5" r="7058" s="3">
      <c r="A7058" s="0" t="n">
        <v>7056</v>
      </c>
      <c r="B7058" s="0" t="inlineStr">
        <is>
          <t>训练骑兵2200个</t>
        </is>
      </c>
      <c r="D7058" s="0" t="inlineStr">
        <is>
          <t>訓練騎兵2200個</t>
        </is>
      </c>
      <c r="E7058" t="inlineStr">
        <is>
          <t>負傷した兵士の治療2200年のGe</t>
        </is>
      </c>
    </row>
    <row customHeight="1" ht="16.5" r="7059" s="3">
      <c r="A7059" s="0" t="n">
        <v>7057</v>
      </c>
      <c r="B7059" s="0" t="inlineStr">
        <is>
          <t>治疗伤兵2200个</t>
        </is>
      </c>
      <c r="D7059" s="0" t="inlineStr">
        <is>
          <t>治療傷兵2200個</t>
        </is>
      </c>
      <c r="E7059" t="inlineStr">
        <is>
          <t>プレイヤーへの支援2,200 回</t>
        </is>
      </c>
    </row>
    <row customHeight="1" ht="16.5" r="7060" s="3">
      <c r="A7060" s="0" t="n">
        <v>7058</v>
      </c>
      <c r="B7060" s="0" t="inlineStr">
        <is>
          <t>援助玩家2200次</t>
        </is>
      </c>
      <c r="D7060" s="0" t="inlineStr">
        <is>
          <t>援助玩家2200次</t>
        </is>
      </c>
      <c r="E7060" t="inlineStr">
        <is>
          <t>山賊を2200 回勝利</t>
        </is>
      </c>
    </row>
    <row customHeight="1" ht="16.5" r="7061" s="3">
      <c r="A7061" s="0" t="n">
        <v>7059</v>
      </c>
      <c r="B7061" s="0" t="inlineStr">
        <is>
          <t>战胜山贼2200次</t>
        </is>
      </c>
      <c r="D7061" s="0" t="inlineStr">
        <is>
          <t>戰勝山賊2200次</t>
        </is>
      </c>
      <c r="E7061" t="inlineStr">
        <is>
          <t>山賊の上で2200 回</t>
        </is>
      </c>
    </row>
    <row customHeight="1" ht="16.5" r="7062" s="3">
      <c r="A7062" s="0" t="n">
        <v>7060</v>
      </c>
      <c r="B7062" s="0" t="inlineStr">
        <is>
          <t>战胜土匪2200次</t>
        </is>
      </c>
      <c r="D7062" s="0" t="inlineStr">
        <is>
          <t>戰勝土匪2200次</t>
        </is>
      </c>
      <c r="E7062" t="inlineStr">
        <is>
          <t>2200 回検索または照会する</t>
        </is>
      </c>
    </row>
    <row customHeight="1" ht="16.5" r="7063" s="3">
      <c r="A7063" s="0" t="n">
        <v>7061</v>
      </c>
      <c r="B7063" s="0" t="inlineStr">
        <is>
          <t>寻访或打探2200次</t>
        </is>
      </c>
      <c r="D7063" s="0" t="inlineStr">
        <is>
          <t>尋訪或打探2200次</t>
        </is>
      </c>
      <c r="E7063" t="inlineStr">
        <is>
          <t>不正の勝利2200 回</t>
        </is>
      </c>
    </row>
    <row customHeight="1" ht="16.5" r="7064" s="3">
      <c r="A7064" s="0" t="n">
        <v>7062</v>
      </c>
      <c r="B7064" s="0" t="inlineStr">
        <is>
          <t>战胜流寇2200次</t>
        </is>
      </c>
      <c r="D7064" s="0" t="inlineStr">
        <is>
          <t>戰勝流寇2200次</t>
        </is>
      </c>
      <c r="E7064" t="inlineStr">
        <is>
          <t>武器の訓練2300年のGe</t>
        </is>
      </c>
    </row>
    <row customHeight="1" ht="16.5" r="7065" s="3">
      <c r="A7065" s="0" t="n">
        <v>7063</v>
      </c>
      <c r="B7065" s="0" t="inlineStr">
        <is>
          <t>训练刀兵2300个</t>
        </is>
      </c>
      <c r="D7065" s="0" t="inlineStr">
        <is>
          <t>訓練刀兵2300個</t>
        </is>
      </c>
      <c r="E7065" t="inlineStr">
        <is>
          <t>海兵隊の訓練2300年のGe</t>
        </is>
      </c>
    </row>
    <row customHeight="1" ht="16.5" r="7066" s="3">
      <c r="A7066" s="0" t="n">
        <v>7064</v>
      </c>
      <c r="B7066" s="0" t="inlineStr">
        <is>
          <t>训练枪兵2300个</t>
        </is>
      </c>
      <c r="D7066" s="0" t="inlineStr">
        <is>
          <t>訓練槍兵2300個</t>
        </is>
      </c>
      <c r="E7066" t="inlineStr">
        <is>
          <t>トレーニングアーチャー2300年のGe</t>
        </is>
      </c>
    </row>
    <row customHeight="1" ht="16.5" r="7067" s="3">
      <c r="A7067" s="0" t="n">
        <v>7065</v>
      </c>
      <c r="B7067" s="0" t="inlineStr">
        <is>
          <t>训练弓兵2300个</t>
        </is>
      </c>
      <c r="D7067" s="0" t="inlineStr">
        <is>
          <t>訓練弓兵2300個</t>
        </is>
      </c>
      <c r="E7067" t="inlineStr">
        <is>
          <t>トレーニング騎兵2300 のGe</t>
        </is>
      </c>
    </row>
    <row customHeight="1" ht="16.5" r="7068" s="3">
      <c r="A7068" s="0" t="n">
        <v>7066</v>
      </c>
      <c r="B7068" s="0" t="inlineStr">
        <is>
          <t>训练骑兵2300个</t>
        </is>
      </c>
      <c r="D7068" s="0" t="inlineStr">
        <is>
          <t>訓練騎兵2300個</t>
        </is>
      </c>
      <c r="E7068" t="inlineStr">
        <is>
          <t>負傷した兵士の治療2300年のGe</t>
        </is>
      </c>
    </row>
    <row customHeight="1" ht="16.5" r="7069" s="3">
      <c r="A7069" s="0" t="n">
        <v>7067</v>
      </c>
      <c r="B7069" s="0" t="inlineStr">
        <is>
          <t>治疗伤兵2300个</t>
        </is>
      </c>
      <c r="D7069" s="0" t="inlineStr">
        <is>
          <t>治療傷兵2300個</t>
        </is>
      </c>
      <c r="E7069" t="inlineStr">
        <is>
          <t>プレイヤーへの支援2,300 回</t>
        </is>
      </c>
    </row>
    <row customHeight="1" ht="16.5" r="7070" s="3">
      <c r="A7070" s="0" t="n">
        <v>7068</v>
      </c>
      <c r="B7070" s="0" t="inlineStr">
        <is>
          <t>援助玩家2300次</t>
        </is>
      </c>
      <c r="D7070" s="0" t="inlineStr">
        <is>
          <t>援助玩家2300次</t>
        </is>
      </c>
      <c r="E7070" t="inlineStr">
        <is>
          <t>山賊を2300 回勝利</t>
        </is>
      </c>
    </row>
    <row customHeight="1" ht="16.5" r="7071" s="3">
      <c r="A7071" s="0" t="n">
        <v>7069</v>
      </c>
      <c r="B7071" s="0" t="inlineStr">
        <is>
          <t>战胜山贼2300次</t>
        </is>
      </c>
      <c r="D7071" s="0" t="inlineStr">
        <is>
          <t>戰勝山賊2300次</t>
        </is>
      </c>
      <c r="E7071" t="inlineStr">
        <is>
          <t>山賊の2300 回</t>
        </is>
      </c>
    </row>
    <row customHeight="1" ht="16.5" r="7072" s="3">
      <c r="A7072" s="0" t="n">
        <v>7070</v>
      </c>
      <c r="B7072" s="0" t="inlineStr">
        <is>
          <t>战胜土匪2300次</t>
        </is>
      </c>
      <c r="D7072" s="0" t="inlineStr">
        <is>
          <t>戰勝土匪2300次</t>
        </is>
      </c>
      <c r="E7072" t="inlineStr">
        <is>
          <t>2300 回検索または照会する</t>
        </is>
      </c>
    </row>
    <row customHeight="1" ht="16.5" r="7073" s="3">
      <c r="A7073" s="0" t="n">
        <v>7071</v>
      </c>
      <c r="B7073" s="0" t="inlineStr">
        <is>
          <t>寻访或打探2300次</t>
        </is>
      </c>
      <c r="D7073" s="0" t="inlineStr">
        <is>
          <t>尋訪或打探2300次</t>
        </is>
      </c>
      <c r="E7073" t="inlineStr">
        <is>
          <t>不正の勝利2,300 回</t>
        </is>
      </c>
    </row>
    <row customHeight="1" ht="16.5" r="7074" s="3">
      <c r="A7074" s="0" t="n">
        <v>7072</v>
      </c>
      <c r="B7074" s="0" t="inlineStr">
        <is>
          <t>战胜流寇2300次</t>
        </is>
      </c>
      <c r="D7074" s="0" t="inlineStr">
        <is>
          <t>戰勝流寇2300次</t>
        </is>
      </c>
      <c r="E7074" t="inlineStr">
        <is>
          <t>武器の訓練2400年のGe</t>
        </is>
      </c>
    </row>
    <row customHeight="1" ht="16.5" r="7075" s="3">
      <c r="A7075" s="0" t="n">
        <v>7073</v>
      </c>
      <c r="B7075" s="0" t="inlineStr">
        <is>
          <t>训练刀兵2400个</t>
        </is>
      </c>
      <c r="D7075" s="0" t="inlineStr">
        <is>
          <t>訓練刀兵2400個</t>
        </is>
      </c>
      <c r="E7075" t="inlineStr">
        <is>
          <t>海兵隊の訓練2400年のGe</t>
        </is>
      </c>
    </row>
    <row customHeight="1" ht="16.5" r="7076" s="3">
      <c r="A7076" s="0" t="n">
        <v>7074</v>
      </c>
      <c r="B7076" s="0" t="inlineStr">
        <is>
          <t>训练枪兵2400个</t>
        </is>
      </c>
      <c r="D7076" s="0" t="inlineStr">
        <is>
          <t>訓練槍兵2400個</t>
        </is>
      </c>
      <c r="E7076" t="inlineStr">
        <is>
          <t>トレーニングアーチャー2400年のGe</t>
        </is>
      </c>
    </row>
    <row customHeight="1" ht="16.5" r="7077" s="3">
      <c r="A7077" s="0" t="n">
        <v>7075</v>
      </c>
      <c r="B7077" s="0" t="inlineStr">
        <is>
          <t>训练弓兵2400个</t>
        </is>
      </c>
      <c r="D7077" s="0" t="inlineStr">
        <is>
          <t>訓練弓兵2400個</t>
        </is>
      </c>
      <c r="E7077" t="inlineStr">
        <is>
          <t>トレーニング騎兵2400 のGe</t>
        </is>
      </c>
    </row>
    <row customHeight="1" ht="16.5" r="7078" s="3">
      <c r="A7078" s="0" t="n">
        <v>7076</v>
      </c>
      <c r="B7078" s="0" t="inlineStr">
        <is>
          <t>训练骑兵2400个</t>
        </is>
      </c>
      <c r="D7078" s="0" t="inlineStr">
        <is>
          <t>訓練騎兵2400個</t>
        </is>
      </c>
      <c r="E7078" t="inlineStr">
        <is>
          <t>負傷した兵士の治療2400年のGe</t>
        </is>
      </c>
    </row>
    <row customHeight="1" ht="16.5" r="7079" s="3">
      <c r="A7079" s="0" t="n">
        <v>7077</v>
      </c>
      <c r="B7079" s="0" t="inlineStr">
        <is>
          <t>治疗伤兵2400个</t>
        </is>
      </c>
      <c r="D7079" s="0" t="inlineStr">
        <is>
          <t>治療傷兵2400個</t>
        </is>
      </c>
      <c r="E7079" t="inlineStr">
        <is>
          <t>援助選手2400 回</t>
        </is>
      </c>
    </row>
    <row customHeight="1" ht="16.5" r="7080" s="3">
      <c r="A7080" s="0" t="n">
        <v>7078</v>
      </c>
      <c r="B7080" s="0" t="inlineStr">
        <is>
          <t>援助玩家2400次</t>
        </is>
      </c>
      <c r="D7080" s="0" t="inlineStr">
        <is>
          <t>援助玩家2400次</t>
        </is>
      </c>
      <c r="E7080" t="inlineStr">
        <is>
          <t>山賊の勝利2400 回</t>
        </is>
      </c>
    </row>
    <row customHeight="1" ht="16.5" r="7081" s="3">
      <c r="A7081" s="0" t="n">
        <v>7079</v>
      </c>
      <c r="B7081" s="0" t="inlineStr">
        <is>
          <t>战胜山贼2400次</t>
        </is>
      </c>
      <c r="D7081" s="0" t="inlineStr">
        <is>
          <t>戰勝山賊2400次</t>
        </is>
      </c>
      <c r="E7081" t="inlineStr">
        <is>
          <t>盗賊に2400 回</t>
        </is>
      </c>
    </row>
    <row customHeight="1" ht="16.5" r="7082" s="3">
      <c r="A7082" s="0" t="n">
        <v>7080</v>
      </c>
      <c r="B7082" s="0" t="inlineStr">
        <is>
          <t>战胜土匪2400次</t>
        </is>
      </c>
      <c r="D7082" s="0" t="inlineStr">
        <is>
          <t>戰勝土匪2400次</t>
        </is>
      </c>
      <c r="E7082" t="inlineStr">
        <is>
          <t>約2400 回の検索または照会</t>
        </is>
      </c>
    </row>
    <row customHeight="1" ht="16.5" r="7083" s="3">
      <c r="A7083" s="0" t="n">
        <v>7081</v>
      </c>
      <c r="B7083" s="0" t="inlineStr">
        <is>
          <t>寻访或打探2400次</t>
        </is>
      </c>
      <c r="D7083" s="0" t="inlineStr">
        <is>
          <t>尋訪或打探2400次</t>
        </is>
      </c>
      <c r="E7083" t="inlineStr">
        <is>
          <t>不正2400 回の勝利</t>
        </is>
      </c>
    </row>
    <row customHeight="1" ht="16.5" r="7084" s="3">
      <c r="A7084" s="0" t="n">
        <v>7082</v>
      </c>
      <c r="B7084" s="0" t="inlineStr">
        <is>
          <t>战胜流寇2400次</t>
        </is>
      </c>
      <c r="D7084" s="0" t="inlineStr">
        <is>
          <t>戰勝流寇2400次</t>
        </is>
      </c>
      <c r="E7084" t="inlineStr">
        <is>
          <t>武器の訓練2500年のGe</t>
        </is>
      </c>
    </row>
    <row customHeight="1" ht="16.5" r="7085" s="3">
      <c r="A7085" s="0" t="n">
        <v>7083</v>
      </c>
      <c r="B7085" s="0" t="inlineStr">
        <is>
          <t>训练刀兵2500个</t>
        </is>
      </c>
      <c r="D7085" s="0" t="inlineStr">
        <is>
          <t>訓練刀兵2500個</t>
        </is>
      </c>
      <c r="E7085" t="inlineStr">
        <is>
          <t>海兵隊の訓練2500年のGe</t>
        </is>
      </c>
    </row>
    <row customHeight="1" ht="16.5" r="7086" s="3">
      <c r="A7086" s="0" t="n">
        <v>7084</v>
      </c>
      <c r="B7086" s="0" t="inlineStr">
        <is>
          <t>训练枪兵2500个</t>
        </is>
      </c>
      <c r="D7086" s="0" t="inlineStr">
        <is>
          <t>訓練槍兵2500個</t>
        </is>
      </c>
      <c r="E7086" t="inlineStr">
        <is>
          <t>トレーニングアーチャー2500年のGe</t>
        </is>
      </c>
    </row>
    <row customHeight="1" ht="16.5" r="7087" s="3">
      <c r="A7087" s="0" t="n">
        <v>7085</v>
      </c>
      <c r="B7087" s="0" t="inlineStr">
        <is>
          <t>训练弓兵2500个</t>
        </is>
      </c>
      <c r="D7087" s="0" t="inlineStr">
        <is>
          <t>訓練弓兵2500個</t>
        </is>
      </c>
      <c r="E7087" t="inlineStr">
        <is>
          <t>トレーニング騎兵2500 のGe</t>
        </is>
      </c>
    </row>
    <row customHeight="1" ht="16.5" r="7088" s="3">
      <c r="A7088" s="0" t="n">
        <v>7086</v>
      </c>
      <c r="B7088" s="0" t="inlineStr">
        <is>
          <t>训练骑兵2500个</t>
        </is>
      </c>
      <c r="D7088" s="0" t="inlineStr">
        <is>
          <t>訓練騎兵2500個</t>
        </is>
      </c>
      <c r="E7088" t="inlineStr">
        <is>
          <t>負傷した兵士の治療2500年のGe</t>
        </is>
      </c>
    </row>
    <row customHeight="1" ht="16.5" r="7089" s="3">
      <c r="A7089" s="0" t="n">
        <v>7087</v>
      </c>
      <c r="B7089" s="0" t="inlineStr">
        <is>
          <t>治疗伤兵2500个</t>
        </is>
      </c>
      <c r="D7089" s="0" t="inlineStr">
        <is>
          <t>治療傷兵2500個</t>
        </is>
      </c>
      <c r="E7089" t="inlineStr">
        <is>
          <t>プレイヤーをアシストするために2500 回</t>
        </is>
      </c>
    </row>
    <row customHeight="1" ht="16.5" r="7090" s="3">
      <c r="A7090" s="0" t="n">
        <v>7088</v>
      </c>
      <c r="B7090" s="0" t="inlineStr">
        <is>
          <t>援助玩家2500次</t>
        </is>
      </c>
      <c r="D7090" s="0" t="inlineStr">
        <is>
          <t>援助玩家2500次</t>
        </is>
      </c>
      <c r="E7090" t="inlineStr">
        <is>
          <t>山賊を2500 回勝利</t>
        </is>
      </c>
    </row>
    <row customHeight="1" ht="16.5" r="7091" s="3">
      <c r="A7091" s="0" t="n">
        <v>7089</v>
      </c>
      <c r="B7091" s="0" t="inlineStr">
        <is>
          <t>战胜山贼2500次</t>
        </is>
      </c>
      <c r="D7091" s="0" t="inlineStr">
        <is>
          <t>戰勝山賊2500次</t>
        </is>
      </c>
      <c r="E7091" t="inlineStr">
        <is>
          <t>盗賊に2500 回</t>
        </is>
      </c>
    </row>
    <row customHeight="1" ht="16.5" r="7092" s="3">
      <c r="A7092" s="0" t="n">
        <v>7090</v>
      </c>
      <c r="B7092" s="0" t="inlineStr">
        <is>
          <t>战胜土匪2500次</t>
        </is>
      </c>
      <c r="D7092" s="0" t="inlineStr">
        <is>
          <t>戰勝土匪2500次</t>
        </is>
      </c>
      <c r="E7092" t="inlineStr">
        <is>
          <t>2500 回検索または照会する</t>
        </is>
      </c>
    </row>
    <row customHeight="1" ht="16.5" r="7093" s="3">
      <c r="A7093" s="0" t="n">
        <v>7091</v>
      </c>
      <c r="B7093" s="0" t="inlineStr">
        <is>
          <t>寻访或打探2500次</t>
        </is>
      </c>
      <c r="D7093" s="0" t="inlineStr">
        <is>
          <t>尋訪或打探2500次</t>
        </is>
      </c>
      <c r="E7093" t="inlineStr">
        <is>
          <t>勝利2500 回</t>
        </is>
      </c>
    </row>
    <row customHeight="1" ht="16.5" r="7094" s="3">
      <c r="A7094" s="0" t="n">
        <v>7092</v>
      </c>
      <c r="B7094" s="0" t="inlineStr">
        <is>
          <t>战胜流寇2500次</t>
        </is>
      </c>
      <c r="D7094" s="0" t="inlineStr">
        <is>
          <t>戰勝流寇2500次</t>
        </is>
      </c>
      <c r="E7094" t="inlineStr">
        <is>
          <t>武器の訓練2600年のGe</t>
        </is>
      </c>
    </row>
    <row customHeight="1" ht="16.5" r="7095" s="3">
      <c r="A7095" s="0" t="n">
        <v>7093</v>
      </c>
      <c r="B7095" s="0" t="inlineStr">
        <is>
          <t>训练刀兵2600个</t>
        </is>
      </c>
      <c r="D7095" s="0" t="inlineStr">
        <is>
          <t>訓練刀兵2600個</t>
        </is>
      </c>
      <c r="E7095" t="inlineStr">
        <is>
          <t>海兵隊の訓練2600年のGe</t>
        </is>
      </c>
    </row>
    <row customHeight="1" ht="16.5" r="7096" s="3">
      <c r="A7096" s="0" t="n">
        <v>7094</v>
      </c>
      <c r="B7096" s="0" t="inlineStr">
        <is>
          <t>训练枪兵2600个</t>
        </is>
      </c>
      <c r="D7096" s="0" t="inlineStr">
        <is>
          <t>訓練槍兵2600個</t>
        </is>
      </c>
      <c r="E7096" t="inlineStr">
        <is>
          <t>トレーニングアーチャー2600年のGe</t>
        </is>
      </c>
    </row>
    <row customHeight="1" ht="16.5" r="7097" s="3">
      <c r="A7097" s="0" t="n">
        <v>7095</v>
      </c>
      <c r="B7097" s="0" t="inlineStr">
        <is>
          <t>训练弓兵2600个</t>
        </is>
      </c>
      <c r="D7097" s="0" t="inlineStr">
        <is>
          <t>訓練弓兵2600個</t>
        </is>
      </c>
      <c r="E7097" t="inlineStr">
        <is>
          <t>トレーニング騎兵2600 のGe</t>
        </is>
      </c>
    </row>
    <row customHeight="1" ht="16.5" r="7098" s="3">
      <c r="A7098" s="0" t="n">
        <v>7096</v>
      </c>
      <c r="B7098" s="0" t="inlineStr">
        <is>
          <t>训练骑兵2600个</t>
        </is>
      </c>
      <c r="D7098" s="0" t="inlineStr">
        <is>
          <t>訓練騎兵2600個</t>
        </is>
      </c>
      <c r="E7098" t="inlineStr">
        <is>
          <t>負傷した兵士の治療2600年のGe</t>
        </is>
      </c>
    </row>
    <row customHeight="1" ht="16.5" r="7099" s="3">
      <c r="A7099" s="0" t="n">
        <v>7097</v>
      </c>
      <c r="B7099" s="0" t="inlineStr">
        <is>
          <t>治疗伤兵2600个</t>
        </is>
      </c>
      <c r="D7099" s="0" t="inlineStr">
        <is>
          <t>治療傷兵2600個</t>
        </is>
      </c>
      <c r="E7099" t="inlineStr">
        <is>
          <t>プレイヤーを2600 回援助</t>
        </is>
      </c>
    </row>
    <row customHeight="1" ht="16.5" r="7100" s="3">
      <c r="A7100" s="0" t="n">
        <v>7098</v>
      </c>
      <c r="B7100" s="0" t="inlineStr">
        <is>
          <t>援助玩家2600次</t>
        </is>
      </c>
      <c r="D7100" s="0" t="inlineStr">
        <is>
          <t>援助玩家2600次</t>
        </is>
      </c>
      <c r="E7100" t="inlineStr">
        <is>
          <t>山賊を2600 回勝利</t>
        </is>
      </c>
    </row>
    <row customHeight="1" ht="16.5" r="7101" s="3">
      <c r="A7101" s="0" t="n">
        <v>7099</v>
      </c>
      <c r="B7101" s="0" t="inlineStr">
        <is>
          <t>战胜山贼2600次</t>
        </is>
      </c>
      <c r="D7101" s="0" t="inlineStr">
        <is>
          <t>戰勝山賊2600次</t>
        </is>
      </c>
      <c r="E7101" t="inlineStr">
        <is>
          <t>盗賊の2600 回</t>
        </is>
      </c>
    </row>
    <row customHeight="1" ht="16.5" r="7102" s="3">
      <c r="A7102" s="0" t="n">
        <v>7100</v>
      </c>
      <c r="B7102" s="0" t="inlineStr">
        <is>
          <t>战胜土匪2600次</t>
        </is>
      </c>
      <c r="D7102" s="0" t="inlineStr">
        <is>
          <t>戰勝土匪2600次</t>
        </is>
      </c>
      <c r="E7102" t="inlineStr">
        <is>
          <t>2600 回検索または照会する</t>
        </is>
      </c>
    </row>
    <row customHeight="1" ht="16.5" r="7103" s="3">
      <c r="A7103" s="0" t="n">
        <v>7101</v>
      </c>
      <c r="B7103" s="0" t="inlineStr">
        <is>
          <t>寻访或打探2600次</t>
        </is>
      </c>
      <c r="D7103" s="0" t="inlineStr">
        <is>
          <t>尋訪或打探2600次</t>
        </is>
      </c>
      <c r="E7103" t="inlineStr">
        <is>
          <t>ならず者の勝利2600 回</t>
        </is>
      </c>
    </row>
    <row customHeight="1" ht="16.5" r="7104" s="3">
      <c r="A7104" s="0" t="n">
        <v>7102</v>
      </c>
      <c r="B7104" s="0" t="inlineStr">
        <is>
          <t>战胜流寇2600次</t>
        </is>
      </c>
      <c r="D7104" s="0" t="inlineStr">
        <is>
          <t>戰勝流寇2600次</t>
        </is>
      </c>
      <c r="E7104" t="inlineStr">
        <is>
          <t>武器の訓練2700年のGe</t>
        </is>
      </c>
    </row>
    <row customHeight="1" ht="16.5" r="7105" s="3">
      <c r="A7105" s="0" t="n">
        <v>7103</v>
      </c>
      <c r="B7105" s="0" t="inlineStr">
        <is>
          <t>训练刀兵2700个</t>
        </is>
      </c>
      <c r="D7105" s="0" t="inlineStr">
        <is>
          <t>訓練刀兵2700個</t>
        </is>
      </c>
      <c r="E7105" t="inlineStr">
        <is>
          <t>海兵隊の訓練2700年のGe</t>
        </is>
      </c>
    </row>
    <row customHeight="1" ht="16.5" r="7106" s="3">
      <c r="A7106" s="0" t="n">
        <v>7104</v>
      </c>
      <c r="B7106" s="0" t="inlineStr">
        <is>
          <t>训练枪兵2700个</t>
        </is>
      </c>
      <c r="D7106" s="0" t="inlineStr">
        <is>
          <t>訓練槍兵2700個</t>
        </is>
      </c>
      <c r="E7106" t="inlineStr">
        <is>
          <t>トレーニングアーチャー2700年のGe</t>
        </is>
      </c>
    </row>
    <row customHeight="1" ht="16.5" r="7107" s="3">
      <c r="A7107" s="0" t="n">
        <v>7105</v>
      </c>
      <c r="B7107" s="0" t="inlineStr">
        <is>
          <t>训练弓兵2700个</t>
        </is>
      </c>
      <c r="D7107" s="0" t="inlineStr">
        <is>
          <t>訓練弓兵2700個</t>
        </is>
      </c>
      <c r="E7107" t="inlineStr">
        <is>
          <t>トレーニング騎兵2700 のGe</t>
        </is>
      </c>
    </row>
    <row customHeight="1" ht="16.5" r="7108" s="3">
      <c r="A7108" s="0" t="n">
        <v>7106</v>
      </c>
      <c r="B7108" s="0" t="inlineStr">
        <is>
          <t>训练骑兵2700个</t>
        </is>
      </c>
      <c r="D7108" s="0" t="inlineStr">
        <is>
          <t>訓練騎兵2700個</t>
        </is>
      </c>
      <c r="E7108" t="inlineStr">
        <is>
          <t>負傷した兵士の治療2700年のGe</t>
        </is>
      </c>
    </row>
    <row customHeight="1" ht="16.5" r="7109" s="3">
      <c r="A7109" s="0" t="n">
        <v>7107</v>
      </c>
      <c r="B7109" s="0" t="inlineStr">
        <is>
          <t>治疗伤兵2700个</t>
        </is>
      </c>
      <c r="D7109" s="0" t="inlineStr">
        <is>
          <t>治療傷兵2700個</t>
        </is>
      </c>
      <c r="E7109" t="inlineStr">
        <is>
          <t>援助選手2700 回</t>
        </is>
      </c>
    </row>
    <row customHeight="1" ht="16.5" r="7110" s="3">
      <c r="A7110" s="0" t="n">
        <v>7108</v>
      </c>
      <c r="B7110" s="0" t="inlineStr">
        <is>
          <t>援助玩家2700次</t>
        </is>
      </c>
      <c r="D7110" s="0" t="inlineStr">
        <is>
          <t>援助玩家2700次</t>
        </is>
      </c>
      <c r="E7110" t="inlineStr">
        <is>
          <t>山賊を2700 回勝利</t>
        </is>
      </c>
    </row>
    <row customHeight="1" ht="16.5" r="7111" s="3">
      <c r="A7111" s="0" t="n">
        <v>7109</v>
      </c>
      <c r="B7111" s="0" t="inlineStr">
        <is>
          <t>战胜山贼2700次</t>
        </is>
      </c>
      <c r="D7111" s="0" t="inlineStr">
        <is>
          <t>戰勝山賊2700次</t>
        </is>
      </c>
      <c r="E7111" t="inlineStr">
        <is>
          <t>盗賊の2700 回</t>
        </is>
      </c>
    </row>
    <row customHeight="1" ht="16.5" r="7112" s="3">
      <c r="A7112" s="0" t="n">
        <v>7110</v>
      </c>
      <c r="B7112" s="0" t="inlineStr">
        <is>
          <t>战胜土匪2700次</t>
        </is>
      </c>
      <c r="D7112" s="0" t="inlineStr">
        <is>
          <t>戰勝土匪2700次</t>
        </is>
      </c>
      <c r="E7112" t="inlineStr">
        <is>
          <t>2700 回検索または照会する</t>
        </is>
      </c>
    </row>
    <row customHeight="1" ht="16.5" r="7113" s="3">
      <c r="A7113" s="0" t="n">
        <v>7111</v>
      </c>
      <c r="B7113" s="0" t="inlineStr">
        <is>
          <t>寻访或打探2700次</t>
        </is>
      </c>
      <c r="D7113" s="0" t="inlineStr">
        <is>
          <t>尋訪或打探2700次</t>
        </is>
      </c>
      <c r="E7113" t="inlineStr">
        <is>
          <t>不正の勝利2700 回</t>
        </is>
      </c>
    </row>
    <row customHeight="1" ht="16.5" r="7114" s="3">
      <c r="A7114" s="0" t="n">
        <v>7112</v>
      </c>
      <c r="B7114" s="0" t="inlineStr">
        <is>
          <t>战胜流寇2700次</t>
        </is>
      </c>
      <c r="D7114" s="0" t="inlineStr">
        <is>
          <t>戰勝流寇2700次</t>
        </is>
      </c>
      <c r="E7114" t="inlineStr">
        <is>
          <t>武器の訓練2800年のGe</t>
        </is>
      </c>
    </row>
    <row customHeight="1" ht="16.5" r="7115" s="3">
      <c r="A7115" s="0" t="n">
        <v>7113</v>
      </c>
      <c r="B7115" s="0" t="inlineStr">
        <is>
          <t>训练刀兵2800个</t>
        </is>
      </c>
      <c r="D7115" s="0" t="inlineStr">
        <is>
          <t>訓練刀兵2800個</t>
        </is>
      </c>
      <c r="E7115" t="inlineStr">
        <is>
          <t>海兵隊の訓練2800年のGe</t>
        </is>
      </c>
    </row>
    <row customHeight="1" ht="16.5" r="7116" s="3">
      <c r="A7116" s="0" t="n">
        <v>7114</v>
      </c>
      <c r="B7116" s="0" t="inlineStr">
        <is>
          <t>训练枪兵2800个</t>
        </is>
      </c>
      <c r="D7116" s="0" t="inlineStr">
        <is>
          <t>訓練槍兵2800個</t>
        </is>
      </c>
      <c r="E7116" t="inlineStr">
        <is>
          <t>トレーニングアーチャー2800年のGe</t>
        </is>
      </c>
    </row>
    <row customHeight="1" ht="16.5" r="7117" s="3">
      <c r="A7117" s="0" t="n">
        <v>7115</v>
      </c>
      <c r="B7117" s="0" t="inlineStr">
        <is>
          <t>训练弓兵2800个</t>
        </is>
      </c>
      <c r="D7117" s="0" t="inlineStr">
        <is>
          <t>訓練弓兵2800個</t>
        </is>
      </c>
      <c r="E7117" t="inlineStr">
        <is>
          <t>トレーニング騎兵2800 のGe</t>
        </is>
      </c>
    </row>
    <row customHeight="1" ht="16.5" r="7118" s="3">
      <c r="A7118" s="0" t="n">
        <v>7116</v>
      </c>
      <c r="B7118" s="0" t="inlineStr">
        <is>
          <t>训练骑兵2800个</t>
        </is>
      </c>
      <c r="D7118" s="0" t="inlineStr">
        <is>
          <t>訓練騎兵2800個</t>
        </is>
      </c>
      <c r="E7118" t="inlineStr">
        <is>
          <t>負傷した兵士の治療2800年のGe</t>
        </is>
      </c>
    </row>
    <row customHeight="1" ht="16.5" r="7119" s="3">
      <c r="A7119" s="0" t="n">
        <v>7117</v>
      </c>
      <c r="B7119" s="0" t="inlineStr">
        <is>
          <t>治疗伤兵2800个</t>
        </is>
      </c>
      <c r="D7119" s="0" t="inlineStr">
        <is>
          <t>治療傷兵2800個</t>
        </is>
      </c>
      <c r="E7119" t="inlineStr">
        <is>
          <t>援助選手2800 回</t>
        </is>
      </c>
    </row>
    <row customHeight="1" ht="16.5" r="7120" s="3">
      <c r="A7120" s="0" t="n">
        <v>7118</v>
      </c>
      <c r="B7120" s="0" t="inlineStr">
        <is>
          <t>援助玩家2800次</t>
        </is>
      </c>
      <c r="D7120" s="0" t="inlineStr">
        <is>
          <t>援助玩家2800次</t>
        </is>
      </c>
      <c r="E7120" t="inlineStr">
        <is>
          <t>山賊を2800 回勝利</t>
        </is>
      </c>
    </row>
    <row customHeight="1" ht="16.5" r="7121" s="3">
      <c r="A7121" s="0" t="n">
        <v>7119</v>
      </c>
      <c r="B7121" s="0" t="inlineStr">
        <is>
          <t>战胜山贼2800次</t>
        </is>
      </c>
      <c r="D7121" s="0" t="inlineStr">
        <is>
          <t>戰勝山賊2800次</t>
        </is>
      </c>
      <c r="E7121" t="inlineStr">
        <is>
          <t>盗賊の2800 回</t>
        </is>
      </c>
    </row>
    <row customHeight="1" ht="16.5" r="7122" s="3">
      <c r="A7122" s="0" t="n">
        <v>7120</v>
      </c>
      <c r="B7122" s="0" t="inlineStr">
        <is>
          <t>战胜土匪2800次</t>
        </is>
      </c>
      <c r="D7122" s="0" t="inlineStr">
        <is>
          <t>戰勝土匪2800次</t>
        </is>
      </c>
      <c r="E7122" t="inlineStr">
        <is>
          <t>2800 回検索または照会する</t>
        </is>
      </c>
    </row>
    <row customHeight="1" ht="16.5" r="7123" s="3">
      <c r="A7123" s="0" t="n">
        <v>7121</v>
      </c>
      <c r="B7123" s="0" t="inlineStr">
        <is>
          <t>寻访或打探2800次</t>
        </is>
      </c>
      <c r="D7123" s="0" t="inlineStr">
        <is>
          <t>尋訪或打探2800次</t>
        </is>
      </c>
      <c r="E7123" t="inlineStr">
        <is>
          <t>ならず者の勝利2800 回</t>
        </is>
      </c>
    </row>
    <row customHeight="1" ht="16.5" r="7124" s="3">
      <c r="A7124" s="0" t="n">
        <v>7122</v>
      </c>
      <c r="B7124" s="0" t="inlineStr">
        <is>
          <t>战胜流寇2800次</t>
        </is>
      </c>
      <c r="D7124" s="0" t="inlineStr">
        <is>
          <t>戰勝流寇2800次</t>
        </is>
      </c>
      <c r="E7124" t="inlineStr">
        <is>
          <t>武器の訓練2900年のGe</t>
        </is>
      </c>
    </row>
    <row customHeight="1" ht="16.5" r="7125" s="3">
      <c r="A7125" s="0" t="n">
        <v>7123</v>
      </c>
      <c r="B7125" s="0" t="inlineStr">
        <is>
          <t>训练刀兵2900个</t>
        </is>
      </c>
      <c r="D7125" s="0" t="inlineStr">
        <is>
          <t>訓練刀兵2900個</t>
        </is>
      </c>
      <c r="E7125" t="inlineStr">
        <is>
          <t>海兵隊の訓練2900年のGe</t>
        </is>
      </c>
    </row>
    <row customHeight="1" ht="16.5" r="7126" s="3">
      <c r="A7126" s="0" t="n">
        <v>7124</v>
      </c>
      <c r="B7126" s="0" t="inlineStr">
        <is>
          <t>训练枪兵2900个</t>
        </is>
      </c>
      <c r="D7126" s="0" t="inlineStr">
        <is>
          <t>訓練槍兵2900個</t>
        </is>
      </c>
      <c r="E7126" t="inlineStr">
        <is>
          <t>トレーニングアーチャー2900年のGe</t>
        </is>
      </c>
    </row>
    <row customHeight="1" ht="16.5" r="7127" s="3">
      <c r="A7127" s="0" t="n">
        <v>7125</v>
      </c>
      <c r="B7127" s="0" t="inlineStr">
        <is>
          <t>训练弓兵2900个</t>
        </is>
      </c>
      <c r="D7127" s="0" t="inlineStr">
        <is>
          <t>訓練弓兵2900個</t>
        </is>
      </c>
      <c r="E7127" t="inlineStr">
        <is>
          <t>トレーニング騎兵2900 のGe</t>
        </is>
      </c>
    </row>
    <row customHeight="1" ht="16.5" r="7128" s="3">
      <c r="A7128" s="0" t="n">
        <v>7126</v>
      </c>
      <c r="B7128" s="0" t="inlineStr">
        <is>
          <t>训练骑兵2900个</t>
        </is>
      </c>
      <c r="D7128" s="0" t="inlineStr">
        <is>
          <t>訓練騎兵2900個</t>
        </is>
      </c>
      <c r="E7128" t="inlineStr">
        <is>
          <t>負傷した兵士の治療2900年のGe</t>
        </is>
      </c>
    </row>
    <row customHeight="1" ht="16.5" r="7129" s="3">
      <c r="A7129" s="0" t="n">
        <v>7127</v>
      </c>
      <c r="B7129" s="0" t="inlineStr">
        <is>
          <t>治疗伤兵2900个</t>
        </is>
      </c>
      <c r="D7129" s="0" t="inlineStr">
        <is>
          <t>治療傷兵2900個</t>
        </is>
      </c>
      <c r="E7129" t="inlineStr">
        <is>
          <t>援助選手2900 回</t>
        </is>
      </c>
    </row>
    <row customHeight="1" ht="16.5" r="7130" s="3">
      <c r="A7130" s="0" t="n">
        <v>7128</v>
      </c>
      <c r="B7130" s="0" t="inlineStr">
        <is>
          <t>援助玩家2900次</t>
        </is>
      </c>
      <c r="D7130" s="0" t="inlineStr">
        <is>
          <t>援助玩家2900次</t>
        </is>
      </c>
      <c r="E7130" t="inlineStr">
        <is>
          <t>山賊を2900 回勝利</t>
        </is>
      </c>
    </row>
    <row customHeight="1" ht="16.5" r="7131" s="3">
      <c r="A7131" s="0" t="n">
        <v>7129</v>
      </c>
      <c r="B7131" s="0" t="inlineStr">
        <is>
          <t>战胜山贼2900次</t>
        </is>
      </c>
      <c r="D7131" s="0" t="inlineStr">
        <is>
          <t>戰勝山賊2900次</t>
        </is>
      </c>
      <c r="E7131" t="inlineStr">
        <is>
          <t>山賊の上で2900 回</t>
        </is>
      </c>
    </row>
    <row customHeight="1" ht="16.5" r="7132" s="3">
      <c r="A7132" s="0" t="n">
        <v>7130</v>
      </c>
      <c r="B7132" s="0" t="inlineStr">
        <is>
          <t>战胜土匪2900次</t>
        </is>
      </c>
      <c r="D7132" s="0" t="inlineStr">
        <is>
          <t>戰勝土匪2900次</t>
        </is>
      </c>
      <c r="E7132" t="inlineStr">
        <is>
          <t>2900 回検索または照会する</t>
        </is>
      </c>
    </row>
    <row customHeight="1" ht="16.5" r="7133" s="3">
      <c r="A7133" s="0" t="n">
        <v>7131</v>
      </c>
      <c r="B7133" s="0" t="inlineStr">
        <is>
          <t>寻访或打探2900次</t>
        </is>
      </c>
      <c r="D7133" s="0" t="inlineStr">
        <is>
          <t>尋訪或打探2900次</t>
        </is>
      </c>
      <c r="E7133" t="inlineStr">
        <is>
          <t>不正の勝利2900 回</t>
        </is>
      </c>
    </row>
    <row customHeight="1" ht="16.5" r="7134" s="3">
      <c r="A7134" s="0" t="n">
        <v>7132</v>
      </c>
      <c r="B7134" s="0" t="inlineStr">
        <is>
          <t>战胜流寇2900次</t>
        </is>
      </c>
      <c r="D7134" s="0" t="inlineStr">
        <is>
          <t>戰勝流寇2900次</t>
        </is>
      </c>
      <c r="E7134" t="inlineStr">
        <is>
          <t>武器の訓練3000 のGe</t>
        </is>
      </c>
    </row>
    <row customHeight="1" ht="16.5" r="7135" s="3">
      <c r="A7135" s="0" t="n">
        <v>7133</v>
      </c>
      <c r="B7135" s="0" t="inlineStr">
        <is>
          <t>训练刀兵3000个</t>
        </is>
      </c>
      <c r="D7135" s="0" t="inlineStr">
        <is>
          <t>訓練刀兵3000個</t>
        </is>
      </c>
      <c r="E7135" t="inlineStr">
        <is>
          <t>海兵隊の訓練3000 のGe</t>
        </is>
      </c>
    </row>
    <row customHeight="1" ht="16.5" r="7136" s="3">
      <c r="A7136" s="0" t="n">
        <v>7134</v>
      </c>
      <c r="B7136" s="0" t="inlineStr">
        <is>
          <t>训练枪兵3000个</t>
        </is>
      </c>
      <c r="D7136" s="0" t="inlineStr">
        <is>
          <t>訓練槍兵3000個</t>
        </is>
      </c>
      <c r="E7136" t="inlineStr">
        <is>
          <t>トレーニングアーチャー3000 のGe</t>
        </is>
      </c>
    </row>
    <row customHeight="1" ht="16.5" r="7137" s="3">
      <c r="A7137" s="0" t="n">
        <v>7135</v>
      </c>
      <c r="B7137" s="0" t="inlineStr">
        <is>
          <t>训练弓兵3000个</t>
        </is>
      </c>
      <c r="D7137" s="0" t="inlineStr">
        <is>
          <t>訓練弓兵3000個</t>
        </is>
      </c>
      <c r="E7137" t="inlineStr">
        <is>
          <t>トレーニング騎兵3000 のGe</t>
        </is>
      </c>
    </row>
    <row customHeight="1" ht="16.5" r="7138" s="3">
      <c r="A7138" s="0" t="n">
        <v>7136</v>
      </c>
      <c r="B7138" s="0" t="inlineStr">
        <is>
          <t>训练骑兵3000个</t>
        </is>
      </c>
      <c r="D7138" s="0" t="inlineStr">
        <is>
          <t>訓練騎兵3000個</t>
        </is>
      </c>
      <c r="E7138" t="inlineStr">
        <is>
          <t>負傷した兵士の治療3000 のGe</t>
        </is>
      </c>
    </row>
    <row customHeight="1" ht="16.5" r="7139" s="3">
      <c r="A7139" s="0" t="n">
        <v>7137</v>
      </c>
      <c r="B7139" s="0" t="inlineStr">
        <is>
          <t>治疗伤兵3000个</t>
        </is>
      </c>
      <c r="D7139" s="0" t="inlineStr">
        <is>
          <t>治療傷兵3000個</t>
        </is>
      </c>
      <c r="E7139" t="inlineStr">
        <is>
          <t>3,000 回プレイヤーを支援</t>
        </is>
      </c>
    </row>
    <row customHeight="1" ht="16.5" r="7140" s="3">
      <c r="A7140" s="0" t="n">
        <v>7138</v>
      </c>
      <c r="B7140" s="0" t="inlineStr">
        <is>
          <t>援助玩家3000次</t>
        </is>
      </c>
      <c r="D7140" s="0" t="inlineStr">
        <is>
          <t>援助玩家3000次</t>
        </is>
      </c>
      <c r="E7140" t="inlineStr">
        <is>
          <t>山泥棒を3000 回勝利</t>
        </is>
      </c>
    </row>
    <row customHeight="1" ht="16.5" r="7141" s="3">
      <c r="A7141" s="0" t="n">
        <v>7139</v>
      </c>
      <c r="B7141" s="0" t="inlineStr">
        <is>
          <t>战胜山贼3000次</t>
        </is>
      </c>
      <c r="D7141" s="0" t="inlineStr">
        <is>
          <t>戰勝山賊3000次</t>
        </is>
      </c>
      <c r="E7141" t="inlineStr">
        <is>
          <t>3,000 回以上の勝利</t>
        </is>
      </c>
    </row>
    <row customHeight="1" ht="16.5" r="7142" s="3">
      <c r="A7142" s="0" t="n">
        <v>7140</v>
      </c>
      <c r="B7142" s="0" t="inlineStr">
        <is>
          <t>战胜土匪3000次</t>
        </is>
      </c>
      <c r="D7142" s="0" t="inlineStr">
        <is>
          <t>戰勝土匪3000次</t>
        </is>
      </c>
      <c r="E7142" t="inlineStr">
        <is>
          <t>3,000 回の検索または照会</t>
        </is>
      </c>
    </row>
    <row customHeight="1" ht="16.5" r="7143" s="3">
      <c r="A7143" s="0" t="n">
        <v>7141</v>
      </c>
      <c r="B7143" s="0" t="inlineStr">
        <is>
          <t>寻访或打探3000次</t>
        </is>
      </c>
      <c r="D7143" s="0" t="inlineStr">
        <is>
          <t>尋訪或打探3000次</t>
        </is>
      </c>
      <c r="E7143" t="inlineStr">
        <is>
          <t>フーリガンを3000 回勝利</t>
        </is>
      </c>
    </row>
    <row customHeight="1" ht="16.5" r="7144" s="3">
      <c r="A7144" s="0" t="n">
        <v>7142</v>
      </c>
      <c r="B7144" s="0" t="inlineStr">
        <is>
          <t>战胜流寇3000次</t>
        </is>
      </c>
      <c r="D7144" s="0" t="inlineStr">
        <is>
          <t>戰勝流寇3000次</t>
        </is>
      </c>
      <c r="E7144" t="inlineStr">
        <is>
          <t>武器の訓練3100 のGe</t>
        </is>
      </c>
    </row>
    <row customHeight="1" ht="16.5" r="7145" s="3">
      <c r="A7145" s="0" t="n">
        <v>7143</v>
      </c>
      <c r="B7145" s="0" t="inlineStr">
        <is>
          <t>训练刀兵3100个</t>
        </is>
      </c>
      <c r="D7145" s="0" t="inlineStr">
        <is>
          <t>訓練刀兵3100個</t>
        </is>
      </c>
      <c r="E7145" t="inlineStr">
        <is>
          <t>海兵隊の訓練3100 のGe</t>
        </is>
      </c>
    </row>
    <row customHeight="1" ht="16.5" r="7146" s="3">
      <c r="A7146" s="0" t="n">
        <v>7144</v>
      </c>
      <c r="B7146" s="0" t="inlineStr">
        <is>
          <t>训练枪兵3100个</t>
        </is>
      </c>
      <c r="D7146" s="0" t="inlineStr">
        <is>
          <t>訓練槍兵3100個</t>
        </is>
      </c>
      <c r="E7146" t="inlineStr">
        <is>
          <t>トレーニングアーチャー3100 のGe</t>
        </is>
      </c>
    </row>
    <row customHeight="1" ht="16.5" r="7147" s="3">
      <c r="A7147" s="0" t="n">
        <v>7145</v>
      </c>
      <c r="B7147" s="0" t="inlineStr">
        <is>
          <t>训练弓兵3100个</t>
        </is>
      </c>
      <c r="D7147" s="0" t="inlineStr">
        <is>
          <t>訓練弓兵3100個</t>
        </is>
      </c>
      <c r="E7147" t="inlineStr">
        <is>
          <t>トレーニング騎兵3100 のGe</t>
        </is>
      </c>
    </row>
    <row customHeight="1" ht="16.5" r="7148" s="3">
      <c r="A7148" s="0" t="n">
        <v>7146</v>
      </c>
      <c r="B7148" s="0" t="inlineStr">
        <is>
          <t>训练骑兵3100个</t>
        </is>
      </c>
      <c r="D7148" s="0" t="inlineStr">
        <is>
          <t>訓練騎兵3100個</t>
        </is>
      </c>
      <c r="E7148" t="inlineStr">
        <is>
          <t>負傷した兵士の治療3100 のGe</t>
        </is>
      </c>
    </row>
    <row customHeight="1" ht="16.5" r="7149" s="3">
      <c r="A7149" s="0" t="n">
        <v>7147</v>
      </c>
      <c r="B7149" s="0" t="inlineStr">
        <is>
          <t>治疗伤兵3100个</t>
        </is>
      </c>
      <c r="D7149" s="0" t="inlineStr">
        <is>
          <t>治療傷兵3100個</t>
        </is>
      </c>
      <c r="E7149" t="inlineStr">
        <is>
          <t>援助プレーヤー3100 回</t>
        </is>
      </c>
    </row>
    <row customHeight="1" ht="16.5" r="7150" s="3">
      <c r="A7150" s="0" t="n">
        <v>7148</v>
      </c>
      <c r="B7150" s="0" t="inlineStr">
        <is>
          <t>援助玩家3100次</t>
        </is>
      </c>
      <c r="D7150" s="0" t="inlineStr">
        <is>
          <t>援助玩家3100次</t>
        </is>
      </c>
      <c r="E7150" t="inlineStr">
        <is>
          <t>山賊を3100 回勝利</t>
        </is>
      </c>
    </row>
    <row customHeight="1" ht="16.5" r="7151" s="3">
      <c r="A7151" s="0" t="n">
        <v>7149</v>
      </c>
      <c r="B7151" s="0" t="inlineStr">
        <is>
          <t>战胜山贼3100次</t>
        </is>
      </c>
      <c r="D7151" s="0" t="inlineStr">
        <is>
          <t>戰勝山賊3100次</t>
        </is>
      </c>
      <c r="E7151" t="inlineStr">
        <is>
          <t>3100 回以上の勝利</t>
        </is>
      </c>
    </row>
    <row customHeight="1" ht="16.5" r="7152" s="3">
      <c r="A7152" s="0" t="n">
        <v>7150</v>
      </c>
      <c r="B7152" s="0" t="inlineStr">
        <is>
          <t>战胜土匪3100次</t>
        </is>
      </c>
      <c r="D7152" s="0" t="inlineStr">
        <is>
          <t>戰勝土匪3100次</t>
        </is>
      </c>
      <c r="E7152" t="inlineStr">
        <is>
          <t>約3100 回の検索または問い合わせ</t>
        </is>
      </c>
    </row>
    <row customHeight="1" ht="16.5" r="7153" s="3">
      <c r="A7153" s="0" t="n">
        <v>7151</v>
      </c>
      <c r="B7153" s="0" t="inlineStr">
        <is>
          <t>寻访或打探3100次</t>
        </is>
      </c>
      <c r="D7153" s="0" t="inlineStr">
        <is>
          <t>尋訪或打探3100次</t>
        </is>
      </c>
      <c r="E7153" t="inlineStr">
        <is>
          <t>ならず者を3100 回倒す</t>
        </is>
      </c>
    </row>
    <row customHeight="1" ht="16.5" r="7154" s="3">
      <c r="A7154" s="0" t="n">
        <v>7152</v>
      </c>
      <c r="B7154" s="0" t="inlineStr">
        <is>
          <t>战胜流寇3100次</t>
        </is>
      </c>
      <c r="D7154" s="0" t="inlineStr">
        <is>
          <t>戰勝流寇3100次</t>
        </is>
      </c>
      <c r="E7154" t="inlineStr">
        <is>
          <t>武器の訓練3200 のGe</t>
        </is>
      </c>
    </row>
    <row customHeight="1" ht="16.5" r="7155" s="3">
      <c r="A7155" s="0" t="n">
        <v>7153</v>
      </c>
      <c r="B7155" s="0" t="inlineStr">
        <is>
          <t>训练刀兵3200个</t>
        </is>
      </c>
      <c r="D7155" s="0" t="inlineStr">
        <is>
          <t>訓練刀兵3200個</t>
        </is>
      </c>
      <c r="E7155" t="inlineStr">
        <is>
          <t>海兵隊の訓練3200 のGe</t>
        </is>
      </c>
    </row>
    <row customHeight="1" ht="16.5" r="7156" s="3">
      <c r="A7156" s="0" t="n">
        <v>7154</v>
      </c>
      <c r="B7156" s="0" t="inlineStr">
        <is>
          <t>训练枪兵3200个</t>
        </is>
      </c>
      <c r="D7156" s="0" t="inlineStr">
        <is>
          <t>訓練槍兵3200個</t>
        </is>
      </c>
      <c r="E7156" t="inlineStr">
        <is>
          <t>トレーニングアーチャー3200 のGe</t>
        </is>
      </c>
    </row>
    <row customHeight="1" ht="16.5" r="7157" s="3">
      <c r="A7157" s="0" t="n">
        <v>7155</v>
      </c>
      <c r="B7157" s="0" t="inlineStr">
        <is>
          <t>训练弓兵3200个</t>
        </is>
      </c>
      <c r="D7157" s="0" t="inlineStr">
        <is>
          <t>訓練弓兵3200個</t>
        </is>
      </c>
      <c r="E7157" t="inlineStr">
        <is>
          <t>トレーニング騎兵3200 のGe</t>
        </is>
      </c>
    </row>
    <row customHeight="1" ht="16.5" r="7158" s="3">
      <c r="A7158" s="0" t="n">
        <v>7156</v>
      </c>
      <c r="B7158" s="0" t="inlineStr">
        <is>
          <t>训练骑兵3200个</t>
        </is>
      </c>
      <c r="D7158" s="0" t="inlineStr">
        <is>
          <t>訓練騎兵3200個</t>
        </is>
      </c>
      <c r="E7158" t="inlineStr">
        <is>
          <t>負傷した兵士の治療3200 のGe</t>
        </is>
      </c>
    </row>
    <row customHeight="1" ht="16.5" r="7159" s="3">
      <c r="A7159" s="0" t="n">
        <v>7157</v>
      </c>
      <c r="B7159" s="0" t="inlineStr">
        <is>
          <t>治疗伤兵3200个</t>
        </is>
      </c>
      <c r="D7159" s="0" t="inlineStr">
        <is>
          <t>治療傷兵3200個</t>
        </is>
      </c>
      <c r="E7159" t="inlineStr">
        <is>
          <t>プレイヤーへの支援3,200 回</t>
        </is>
      </c>
    </row>
    <row customHeight="1" ht="16.5" r="7160" s="3">
      <c r="A7160" s="0" t="n">
        <v>7158</v>
      </c>
      <c r="B7160" s="0" t="inlineStr">
        <is>
          <t>援助玩家3200次</t>
        </is>
      </c>
      <c r="D7160" s="0" t="inlineStr">
        <is>
          <t>援助玩家3200次</t>
        </is>
      </c>
      <c r="E7160" t="inlineStr">
        <is>
          <t>山賊を3200 回勝利</t>
        </is>
      </c>
    </row>
    <row customHeight="1" ht="16.5" r="7161" s="3">
      <c r="A7161" s="0" t="n">
        <v>7159</v>
      </c>
      <c r="B7161" s="0" t="inlineStr">
        <is>
          <t>战胜山贼3200次</t>
        </is>
      </c>
      <c r="D7161" s="0" t="inlineStr">
        <is>
          <t>戰勝山賊3200次</t>
        </is>
      </c>
      <c r="E7161" t="inlineStr">
        <is>
          <t>山賊の3200 回</t>
        </is>
      </c>
    </row>
    <row customHeight="1" ht="16.5" r="7162" s="3">
      <c r="A7162" s="0" t="n">
        <v>7160</v>
      </c>
      <c r="B7162" s="0" t="inlineStr">
        <is>
          <t>战胜土匪3200次</t>
        </is>
      </c>
      <c r="D7162" s="0" t="inlineStr">
        <is>
          <t>戰勝土匪3200次</t>
        </is>
      </c>
      <c r="E7162" t="inlineStr">
        <is>
          <t>約3,200 回の検索または問い合わせ</t>
        </is>
      </c>
    </row>
    <row customHeight="1" ht="16.5" r="7163" s="3">
      <c r="A7163" s="0" t="n">
        <v>7161</v>
      </c>
      <c r="B7163" s="0" t="inlineStr">
        <is>
          <t>寻访或打探3200次</t>
        </is>
      </c>
      <c r="D7163" s="0" t="inlineStr">
        <is>
          <t>尋訪或打探3200次</t>
        </is>
      </c>
      <c r="E7163" t="inlineStr">
        <is>
          <t>悪党を3,200 回倒す</t>
        </is>
      </c>
    </row>
    <row customHeight="1" ht="16.5" r="7164" s="3">
      <c r="A7164" s="0" t="n">
        <v>7162</v>
      </c>
      <c r="B7164" s="0" t="inlineStr">
        <is>
          <t>战胜流寇3200次</t>
        </is>
      </c>
      <c r="D7164" s="0" t="inlineStr">
        <is>
          <t>戰勝流寇3200次</t>
        </is>
      </c>
      <c r="E7164" t="inlineStr">
        <is>
          <t>武器の訓練3300 のGe</t>
        </is>
      </c>
    </row>
    <row customHeight="1" ht="16.5" r="7165" s="3">
      <c r="A7165" s="0" t="n">
        <v>7163</v>
      </c>
      <c r="B7165" s="0" t="inlineStr">
        <is>
          <t>训练刀兵3300个</t>
        </is>
      </c>
      <c r="D7165" s="0" t="inlineStr">
        <is>
          <t>訓練刀兵3300個</t>
        </is>
      </c>
      <c r="E7165" t="inlineStr">
        <is>
          <t>海兵隊の訓練3300 のGe</t>
        </is>
      </c>
    </row>
    <row customHeight="1" ht="16.5" r="7166" s="3">
      <c r="A7166" s="0" t="n">
        <v>7164</v>
      </c>
      <c r="B7166" s="0" t="inlineStr">
        <is>
          <t>训练枪兵3300个</t>
        </is>
      </c>
      <c r="D7166" s="0" t="inlineStr">
        <is>
          <t>訓練槍兵3300個</t>
        </is>
      </c>
      <c r="E7166" t="inlineStr">
        <is>
          <t>トレーニングアーチャー3300 のGe</t>
        </is>
      </c>
    </row>
    <row customHeight="1" ht="16.5" r="7167" s="3">
      <c r="A7167" s="0" t="n">
        <v>7165</v>
      </c>
      <c r="B7167" s="0" t="inlineStr">
        <is>
          <t>训练弓兵3300个</t>
        </is>
      </c>
      <c r="D7167" s="0" t="inlineStr">
        <is>
          <t>訓練弓兵3300個</t>
        </is>
      </c>
      <c r="E7167" t="inlineStr">
        <is>
          <t>トレーニング騎兵3300 のGe</t>
        </is>
      </c>
    </row>
    <row customHeight="1" ht="16.5" r="7168" s="3">
      <c r="A7168" s="0" t="n">
        <v>7166</v>
      </c>
      <c r="B7168" s="0" t="inlineStr">
        <is>
          <t>训练骑兵3300个</t>
        </is>
      </c>
      <c r="D7168" s="0" t="inlineStr">
        <is>
          <t>訓練騎兵3300個</t>
        </is>
      </c>
      <c r="E7168" t="inlineStr">
        <is>
          <t>負傷した兵士の治療3300 のGe</t>
        </is>
      </c>
    </row>
    <row customHeight="1" ht="16.5" r="7169" s="3">
      <c r="A7169" s="0" t="n">
        <v>7167</v>
      </c>
      <c r="B7169" s="0" t="inlineStr">
        <is>
          <t>治疗伤兵3300个</t>
        </is>
      </c>
      <c r="D7169" s="0" t="inlineStr">
        <is>
          <t>治療傷兵3300個</t>
        </is>
      </c>
      <c r="E7169" t="inlineStr">
        <is>
          <t>プレイヤーへの支援3,300 回</t>
        </is>
      </c>
    </row>
    <row customHeight="1" ht="16.5" r="7170" s="3">
      <c r="A7170" s="0" t="n">
        <v>7168</v>
      </c>
      <c r="B7170" s="0" t="inlineStr">
        <is>
          <t>援助玩家3300次</t>
        </is>
      </c>
      <c r="D7170" s="0" t="inlineStr">
        <is>
          <t>援助玩家3300次</t>
        </is>
      </c>
      <c r="E7170" t="inlineStr">
        <is>
          <t>山賊を3300 回勝利</t>
        </is>
      </c>
    </row>
    <row customHeight="1" ht="16.5" r="7171" s="3">
      <c r="A7171" s="0" t="n">
        <v>7169</v>
      </c>
      <c r="B7171" s="0" t="inlineStr">
        <is>
          <t>战胜山贼3300次</t>
        </is>
      </c>
      <c r="D7171" s="0" t="inlineStr">
        <is>
          <t>戰勝山賊3300次</t>
        </is>
      </c>
      <c r="E7171" t="inlineStr">
        <is>
          <t>山賊の3,300 倍</t>
        </is>
      </c>
    </row>
    <row customHeight="1" ht="16.5" r="7172" s="3">
      <c r="A7172" s="0" t="n">
        <v>7170</v>
      </c>
      <c r="B7172" s="0" t="inlineStr">
        <is>
          <t>战胜土匪3300次</t>
        </is>
      </c>
      <c r="D7172" s="0" t="inlineStr">
        <is>
          <t>戰勝土匪3300次</t>
        </is>
      </c>
      <c r="E7172" t="inlineStr">
        <is>
          <t>約3,300 回の検索または問い合わせ</t>
        </is>
      </c>
    </row>
    <row customHeight="1" ht="16.5" r="7173" s="3">
      <c r="A7173" s="0" t="n">
        <v>7171</v>
      </c>
      <c r="B7173" s="0" t="inlineStr">
        <is>
          <t>寻访或打探3300次</t>
        </is>
      </c>
      <c r="D7173" s="0" t="inlineStr">
        <is>
          <t>尋訪或打探3300次</t>
        </is>
      </c>
      <c r="E7173" t="inlineStr">
        <is>
          <t>悪党を3,300 回倒す</t>
        </is>
      </c>
    </row>
    <row customHeight="1" ht="16.5" r="7174" s="3">
      <c r="A7174" s="0" t="n">
        <v>7172</v>
      </c>
      <c r="B7174" s="0" t="inlineStr">
        <is>
          <t>战胜流寇3300次</t>
        </is>
      </c>
      <c r="D7174" s="0" t="inlineStr">
        <is>
          <t>戰勝流寇3300次</t>
        </is>
      </c>
      <c r="E7174" t="inlineStr">
        <is>
          <t>武器の訓練3400 のGe</t>
        </is>
      </c>
    </row>
    <row customHeight="1" ht="16.5" r="7175" s="3">
      <c r="A7175" s="0" t="n">
        <v>7173</v>
      </c>
      <c r="B7175" s="0" t="inlineStr">
        <is>
          <t>训练刀兵3400个</t>
        </is>
      </c>
      <c r="D7175" s="0" t="inlineStr">
        <is>
          <t>訓練刀兵3400個</t>
        </is>
      </c>
      <c r="E7175" t="inlineStr">
        <is>
          <t>海兵隊の訓練3400 のGe</t>
        </is>
      </c>
    </row>
    <row customHeight="1" ht="16.5" r="7176" s="3">
      <c r="A7176" s="0" t="n">
        <v>7174</v>
      </c>
      <c r="B7176" s="0" t="inlineStr">
        <is>
          <t>训练枪兵3400个</t>
        </is>
      </c>
      <c r="D7176" s="0" t="inlineStr">
        <is>
          <t>訓練槍兵3400個</t>
        </is>
      </c>
      <c r="E7176" t="inlineStr">
        <is>
          <t>トレーニングアーチャー3400 のGe</t>
        </is>
      </c>
    </row>
    <row customHeight="1" ht="16.5" r="7177" s="3">
      <c r="A7177" s="0" t="n">
        <v>7175</v>
      </c>
      <c r="B7177" s="0" t="inlineStr">
        <is>
          <t>训练弓兵3400个</t>
        </is>
      </c>
      <c r="D7177" s="0" t="inlineStr">
        <is>
          <t>訓練弓兵3400個</t>
        </is>
      </c>
      <c r="E7177" t="inlineStr">
        <is>
          <t>トレーニング騎兵3400 のGe</t>
        </is>
      </c>
    </row>
    <row customHeight="1" ht="16.5" r="7178" s="3">
      <c r="A7178" s="0" t="n">
        <v>7176</v>
      </c>
      <c r="B7178" s="0" t="inlineStr">
        <is>
          <t>训练骑兵3400个</t>
        </is>
      </c>
      <c r="D7178" s="0" t="inlineStr">
        <is>
          <t>訓練騎兵3400個</t>
        </is>
      </c>
      <c r="E7178" t="inlineStr">
        <is>
          <t>負傷した兵士の治療3400 のGe</t>
        </is>
      </c>
    </row>
    <row customHeight="1" ht="16.5" r="7179" s="3">
      <c r="A7179" s="0" t="n">
        <v>7177</v>
      </c>
      <c r="B7179" s="0" t="inlineStr">
        <is>
          <t>治疗伤兵3400个</t>
        </is>
      </c>
      <c r="D7179" s="0" t="inlineStr">
        <is>
          <t>治療傷兵3400個</t>
        </is>
      </c>
      <c r="E7179" t="inlineStr">
        <is>
          <t>援助プレーヤー3400 回</t>
        </is>
      </c>
    </row>
    <row customHeight="1" ht="16.5" r="7180" s="3">
      <c r="A7180" s="0" t="n">
        <v>7178</v>
      </c>
      <c r="B7180" s="0" t="inlineStr">
        <is>
          <t>援助玩家3400次</t>
        </is>
      </c>
      <c r="D7180" s="0" t="inlineStr">
        <is>
          <t>援助玩家3400次</t>
        </is>
      </c>
      <c r="E7180" t="inlineStr">
        <is>
          <t>山賊を3400 回勝利</t>
        </is>
      </c>
    </row>
    <row customHeight="1" ht="16.5" r="7181" s="3">
      <c r="A7181" s="0" t="n">
        <v>7179</v>
      </c>
      <c r="B7181" s="0" t="inlineStr">
        <is>
          <t>战胜山贼3400次</t>
        </is>
      </c>
      <c r="D7181" s="0" t="inlineStr">
        <is>
          <t>戰勝山賊3400次</t>
        </is>
      </c>
      <c r="E7181" t="inlineStr">
        <is>
          <t>山賊の3400 回</t>
        </is>
      </c>
    </row>
    <row customHeight="1" ht="16.5" r="7182" s="3">
      <c r="A7182" s="0" t="n">
        <v>7180</v>
      </c>
      <c r="B7182" s="0" t="inlineStr">
        <is>
          <t>战胜土匪3400次</t>
        </is>
      </c>
      <c r="D7182" s="0" t="inlineStr">
        <is>
          <t>戰勝土匪3400次</t>
        </is>
      </c>
      <c r="E7182" t="inlineStr">
        <is>
          <t>約3400 回の検索または照会</t>
        </is>
      </c>
    </row>
    <row customHeight="1" ht="16.5" r="7183" s="3">
      <c r="A7183" s="0" t="n">
        <v>7181</v>
      </c>
      <c r="B7183" s="0" t="inlineStr">
        <is>
          <t>寻访或打探3400次</t>
        </is>
      </c>
      <c r="D7183" s="0" t="inlineStr">
        <is>
          <t>尋訪或打探3400次</t>
        </is>
      </c>
      <c r="E7183" t="inlineStr">
        <is>
          <t>山賊にビート3400 回</t>
        </is>
      </c>
    </row>
    <row customHeight="1" ht="16.5" r="7184" s="3">
      <c r="A7184" s="0" t="n">
        <v>7182</v>
      </c>
      <c r="B7184" s="0" t="inlineStr">
        <is>
          <t>战胜流寇3400次</t>
        </is>
      </c>
      <c r="D7184" s="0" t="inlineStr">
        <is>
          <t>戰勝流寇3400次</t>
        </is>
      </c>
      <c r="E7184" t="inlineStr">
        <is>
          <t>武器の訓練3500 のGe</t>
        </is>
      </c>
    </row>
    <row customHeight="1" ht="16.5" r="7185" s="3">
      <c r="A7185" s="0" t="n">
        <v>7183</v>
      </c>
      <c r="B7185" s="0" t="inlineStr">
        <is>
          <t>训练刀兵3500个</t>
        </is>
      </c>
      <c r="D7185" s="0" t="inlineStr">
        <is>
          <t>訓練刀兵3500個</t>
        </is>
      </c>
      <c r="E7185" t="inlineStr">
        <is>
          <t>海兵隊の訓練3500 のGe</t>
        </is>
      </c>
    </row>
    <row customHeight="1" ht="16.5" r="7186" s="3">
      <c r="A7186" s="0" t="n">
        <v>7184</v>
      </c>
      <c r="B7186" s="0" t="inlineStr">
        <is>
          <t>训练枪兵3500个</t>
        </is>
      </c>
      <c r="D7186" s="0" t="inlineStr">
        <is>
          <t>訓練槍兵3500個</t>
        </is>
      </c>
      <c r="E7186" t="inlineStr">
        <is>
          <t>トレーニングアーチャー3500 のGe</t>
        </is>
      </c>
    </row>
    <row customHeight="1" ht="16.5" r="7187" s="3">
      <c r="A7187" s="0" t="n">
        <v>7185</v>
      </c>
      <c r="B7187" s="0" t="inlineStr">
        <is>
          <t>训练弓兵3500个</t>
        </is>
      </c>
      <c r="D7187" s="0" t="inlineStr">
        <is>
          <t>訓練弓兵3500個</t>
        </is>
      </c>
      <c r="E7187" t="inlineStr">
        <is>
          <t>トレーニング騎兵3500 のGe</t>
        </is>
      </c>
    </row>
    <row customHeight="1" ht="16.5" r="7188" s="3">
      <c r="A7188" s="0" t="n">
        <v>7186</v>
      </c>
      <c r="B7188" s="0" t="inlineStr">
        <is>
          <t>训练骑兵3500个</t>
        </is>
      </c>
      <c r="D7188" s="0" t="inlineStr">
        <is>
          <t>訓練騎兵3500個</t>
        </is>
      </c>
      <c r="E7188" t="inlineStr">
        <is>
          <t>負傷した兵士の治療3500 のGe</t>
        </is>
      </c>
    </row>
    <row customHeight="1" ht="16.5" r="7189" s="3">
      <c r="A7189" s="0" t="n">
        <v>7187</v>
      </c>
      <c r="B7189" s="0" t="inlineStr">
        <is>
          <t>治疗伤兵3500个</t>
        </is>
      </c>
      <c r="D7189" s="0" t="inlineStr">
        <is>
          <t>治療傷兵3500個</t>
        </is>
      </c>
      <c r="E7189" t="inlineStr">
        <is>
          <t>援助選手3,500 回</t>
        </is>
      </c>
    </row>
    <row customHeight="1" ht="16.5" r="7190" s="3">
      <c r="A7190" s="0" t="n">
        <v>7188</v>
      </c>
      <c r="B7190" s="0" t="inlineStr">
        <is>
          <t>援助玩家3500次</t>
        </is>
      </c>
      <c r="D7190" s="0" t="inlineStr">
        <is>
          <t>援助玩家3500次</t>
        </is>
      </c>
      <c r="E7190" t="inlineStr">
        <is>
          <t>山賊を3500 回勝利</t>
        </is>
      </c>
    </row>
    <row customHeight="1" ht="16.5" r="7191" s="3">
      <c r="A7191" s="0" t="n">
        <v>7189</v>
      </c>
      <c r="B7191" s="0" t="inlineStr">
        <is>
          <t>战胜山贼3500次</t>
        </is>
      </c>
      <c r="D7191" s="0" t="inlineStr">
        <is>
          <t>戰勝山賊3500次</t>
        </is>
      </c>
      <c r="E7191" t="inlineStr">
        <is>
          <t>山賊の上で3500 回</t>
        </is>
      </c>
    </row>
    <row customHeight="1" ht="16.5" r="7192" s="3">
      <c r="A7192" s="0" t="n">
        <v>7190</v>
      </c>
      <c r="B7192" s="0" t="inlineStr">
        <is>
          <t>战胜土匪3500次</t>
        </is>
      </c>
      <c r="D7192" s="0" t="inlineStr">
        <is>
          <t>戰勝土匪3500次</t>
        </is>
      </c>
      <c r="E7192" t="inlineStr">
        <is>
          <t>約3500 回の検索または問い合わせ</t>
        </is>
      </c>
    </row>
    <row customHeight="1" ht="16.5" r="7193" s="3">
      <c r="A7193" s="0" t="n">
        <v>7191</v>
      </c>
      <c r="B7193" s="0" t="inlineStr">
        <is>
          <t>寻访或打探3500次</t>
        </is>
      </c>
      <c r="D7193" s="0" t="inlineStr">
        <is>
          <t>尋訪或打探3500次</t>
        </is>
      </c>
      <c r="E7193" t="inlineStr">
        <is>
          <t>悪党を3,500 回倒す</t>
        </is>
      </c>
    </row>
    <row customHeight="1" ht="16.5" r="7194" s="3">
      <c r="A7194" s="0" t="n">
        <v>7192</v>
      </c>
      <c r="B7194" s="0" t="inlineStr">
        <is>
          <t>战胜流寇3500次</t>
        </is>
      </c>
      <c r="D7194" s="0" t="inlineStr">
        <is>
          <t>戰勝流寇3500次</t>
        </is>
      </c>
      <c r="E7194" t="inlineStr">
        <is>
          <t>武器の訓練3600 のGe</t>
        </is>
      </c>
    </row>
    <row customHeight="1" ht="16.5" r="7195" s="3">
      <c r="A7195" s="0" t="n">
        <v>7193</v>
      </c>
      <c r="B7195" s="0" t="inlineStr">
        <is>
          <t>训练刀兵3600个</t>
        </is>
      </c>
      <c r="D7195" s="0" t="inlineStr">
        <is>
          <t>訓練刀兵3600個</t>
        </is>
      </c>
      <c r="E7195" t="inlineStr">
        <is>
          <t>海兵隊の訓練3600 のGe</t>
        </is>
      </c>
    </row>
    <row customHeight="1" ht="16.5" r="7196" s="3">
      <c r="A7196" s="0" t="n">
        <v>7194</v>
      </c>
      <c r="B7196" s="0" t="inlineStr">
        <is>
          <t>训练枪兵3600个</t>
        </is>
      </c>
      <c r="D7196" s="0" t="inlineStr">
        <is>
          <t>訓練槍兵3600個</t>
        </is>
      </c>
      <c r="E7196" t="inlineStr">
        <is>
          <t>トレーニングアーチャー3600 のGe</t>
        </is>
      </c>
    </row>
    <row customHeight="1" ht="16.5" r="7197" s="3">
      <c r="A7197" s="0" t="n">
        <v>7195</v>
      </c>
      <c r="B7197" s="0" t="inlineStr">
        <is>
          <t>训练弓兵3600个</t>
        </is>
      </c>
      <c r="D7197" s="0" t="inlineStr">
        <is>
          <t>訓練弓兵3600個</t>
        </is>
      </c>
      <c r="E7197" t="inlineStr">
        <is>
          <t>トレーニング騎兵3600 のGe</t>
        </is>
      </c>
    </row>
    <row customHeight="1" ht="16.5" r="7198" s="3">
      <c r="A7198" s="0" t="n">
        <v>7196</v>
      </c>
      <c r="B7198" s="0" t="inlineStr">
        <is>
          <t>训练骑兵3600个</t>
        </is>
      </c>
      <c r="D7198" s="0" t="inlineStr">
        <is>
          <t>訓練騎兵3600個</t>
        </is>
      </c>
      <c r="E7198" t="inlineStr">
        <is>
          <t>負傷した兵士の治療3600 のGe</t>
        </is>
      </c>
    </row>
    <row customHeight="1" ht="16.5" r="7199" s="3">
      <c r="A7199" s="0" t="n">
        <v>7197</v>
      </c>
      <c r="B7199" s="0" t="inlineStr">
        <is>
          <t>治疗伤兵3600个</t>
        </is>
      </c>
      <c r="D7199" s="0" t="inlineStr">
        <is>
          <t>治療傷兵3600個</t>
        </is>
      </c>
      <c r="E7199" t="inlineStr">
        <is>
          <t>プレイヤーへの支援3,600 回</t>
        </is>
      </c>
    </row>
    <row customHeight="1" ht="16.5" r="7200" s="3">
      <c r="A7200" s="0" t="n">
        <v>7198</v>
      </c>
      <c r="B7200" s="0" t="inlineStr">
        <is>
          <t>援助玩家3600次</t>
        </is>
      </c>
      <c r="D7200" s="0" t="inlineStr">
        <is>
          <t>援助玩家3600次</t>
        </is>
      </c>
      <c r="E7200" t="inlineStr">
        <is>
          <t>山賊の勝利3600 回</t>
        </is>
      </c>
    </row>
    <row customHeight="1" ht="16.5" r="7201" s="3">
      <c r="A7201" s="0" t="n">
        <v>7199</v>
      </c>
      <c r="B7201" s="0" t="inlineStr">
        <is>
          <t>战胜山贼3600次</t>
        </is>
      </c>
      <c r="D7201" s="0" t="inlineStr">
        <is>
          <t>戰勝山賊3600次</t>
        </is>
      </c>
      <c r="E7201" t="inlineStr">
        <is>
          <t>山賊の上で3600 回</t>
        </is>
      </c>
    </row>
    <row customHeight="1" ht="16.5" r="7202" s="3">
      <c r="A7202" s="0" t="n">
        <v>7200</v>
      </c>
      <c r="B7202" s="0" t="inlineStr">
        <is>
          <t>战胜土匪3600次</t>
        </is>
      </c>
      <c r="D7202" s="0" t="inlineStr">
        <is>
          <t>戰勝土匪3600次</t>
        </is>
      </c>
      <c r="E7202" t="inlineStr">
        <is>
          <t>約3600 回の検索または照会</t>
        </is>
      </c>
    </row>
    <row customHeight="1" ht="16.5" r="7203" s="3">
      <c r="A7203" s="0" t="n">
        <v>7201</v>
      </c>
      <c r="B7203" s="0" t="inlineStr">
        <is>
          <t>寻访或打探3600次</t>
        </is>
      </c>
      <c r="D7203" s="0" t="inlineStr">
        <is>
          <t>尋訪或打探3600次</t>
        </is>
      </c>
      <c r="E7203" t="inlineStr">
        <is>
          <t>ならず者を3600 回倒す</t>
        </is>
      </c>
    </row>
    <row customHeight="1" ht="16.5" r="7204" s="3">
      <c r="A7204" s="0" t="n">
        <v>7202</v>
      </c>
      <c r="B7204" s="0" t="inlineStr">
        <is>
          <t>战胜流寇3600次</t>
        </is>
      </c>
      <c r="D7204" s="0" t="inlineStr">
        <is>
          <t>戰勝流寇3600次</t>
        </is>
      </c>
      <c r="E7204" t="inlineStr">
        <is>
          <t>武器の訓練3700 のGe</t>
        </is>
      </c>
    </row>
    <row customHeight="1" ht="16.5" r="7205" s="3">
      <c r="A7205" s="0" t="n">
        <v>7203</v>
      </c>
      <c r="B7205" s="0" t="inlineStr">
        <is>
          <t>训练刀兵3700个</t>
        </is>
      </c>
      <c r="D7205" s="0" t="inlineStr">
        <is>
          <t>訓練刀兵3700個</t>
        </is>
      </c>
      <c r="E7205" t="inlineStr">
        <is>
          <t>海兵隊の訓練3700 のGe</t>
        </is>
      </c>
    </row>
    <row customHeight="1" ht="16.5" r="7206" s="3">
      <c r="A7206" s="0" t="n">
        <v>7204</v>
      </c>
      <c r="B7206" s="0" t="inlineStr">
        <is>
          <t>训练枪兵3700个</t>
        </is>
      </c>
      <c r="D7206" s="0" t="inlineStr">
        <is>
          <t>訓練槍兵3700個</t>
        </is>
      </c>
      <c r="E7206" t="inlineStr">
        <is>
          <t>トレーニングアーチャー3700 のGe</t>
        </is>
      </c>
    </row>
    <row customHeight="1" ht="16.5" r="7207" s="3">
      <c r="A7207" s="0" t="n">
        <v>7205</v>
      </c>
      <c r="B7207" s="0" t="inlineStr">
        <is>
          <t>训练弓兵3700个</t>
        </is>
      </c>
      <c r="D7207" s="0" t="inlineStr">
        <is>
          <t>訓練弓兵3700個</t>
        </is>
      </c>
      <c r="E7207" t="inlineStr">
        <is>
          <t>トレーニング騎兵3700 のGe</t>
        </is>
      </c>
    </row>
    <row customHeight="1" ht="16.5" r="7208" s="3">
      <c r="A7208" s="0" t="n">
        <v>7206</v>
      </c>
      <c r="B7208" s="0" t="inlineStr">
        <is>
          <t>训练骑兵3700个</t>
        </is>
      </c>
      <c r="D7208" s="0" t="inlineStr">
        <is>
          <t>訓練騎兵3700個</t>
        </is>
      </c>
      <c r="E7208" t="inlineStr">
        <is>
          <t>負傷した兵士の治療3700 のGe</t>
        </is>
      </c>
    </row>
    <row customHeight="1" ht="16.5" r="7209" s="3">
      <c r="A7209" s="0" t="n">
        <v>7207</v>
      </c>
      <c r="B7209" s="0" t="inlineStr">
        <is>
          <t>治疗伤兵3700个</t>
        </is>
      </c>
      <c r="D7209" s="0" t="inlineStr">
        <is>
          <t>治療傷兵3700個</t>
        </is>
      </c>
      <c r="E7209" t="inlineStr">
        <is>
          <t>援助選手3700 回</t>
        </is>
      </c>
    </row>
    <row customHeight="1" ht="16.5" r="7210" s="3">
      <c r="A7210" s="0" t="n">
        <v>7208</v>
      </c>
      <c r="B7210" s="0" t="inlineStr">
        <is>
          <t>援助玩家3700次</t>
        </is>
      </c>
      <c r="D7210" s="0" t="inlineStr">
        <is>
          <t>援助玩家3700次</t>
        </is>
      </c>
      <c r="E7210" t="inlineStr">
        <is>
          <t>山賊の勝利3700 回</t>
        </is>
      </c>
    </row>
    <row customHeight="1" ht="16.5" r="7211" s="3">
      <c r="A7211" s="0" t="n">
        <v>7209</v>
      </c>
      <c r="B7211" s="0" t="inlineStr">
        <is>
          <t>战胜山贼3700次</t>
        </is>
      </c>
      <c r="D7211" s="0" t="inlineStr">
        <is>
          <t>戰勝山賊3700次</t>
        </is>
      </c>
      <c r="E7211" t="inlineStr">
        <is>
          <t>3,700 回以上の勝利</t>
        </is>
      </c>
    </row>
    <row customHeight="1" ht="16.5" r="7212" s="3">
      <c r="A7212" s="0" t="n">
        <v>7210</v>
      </c>
      <c r="B7212" s="0" t="inlineStr">
        <is>
          <t>战胜土匪3700次</t>
        </is>
      </c>
      <c r="D7212" s="0" t="inlineStr">
        <is>
          <t>戰勝土匪3700次</t>
        </is>
      </c>
      <c r="E7212" t="inlineStr">
        <is>
          <t>約3700 回検索または照会する</t>
        </is>
      </c>
    </row>
    <row customHeight="1" ht="16.5" r="7213" s="3">
      <c r="A7213" s="0" t="n">
        <v>7211</v>
      </c>
      <c r="B7213" s="0" t="inlineStr">
        <is>
          <t>寻访或打探3700次</t>
        </is>
      </c>
      <c r="D7213" s="0" t="inlineStr">
        <is>
          <t>尋訪或打探3700次</t>
        </is>
      </c>
      <c r="E7213" t="inlineStr">
        <is>
          <t>山賊にビート3700 回</t>
        </is>
      </c>
    </row>
    <row customHeight="1" ht="16.5" r="7214" s="3">
      <c r="A7214" s="0" t="n">
        <v>7212</v>
      </c>
      <c r="B7214" s="0" t="inlineStr">
        <is>
          <t>战胜流寇3700次</t>
        </is>
      </c>
      <c r="D7214" s="0" t="inlineStr">
        <is>
          <t>戰勝流寇3700次</t>
        </is>
      </c>
      <c r="E7214" t="inlineStr">
        <is>
          <t>武器の訓練3800 のGe</t>
        </is>
      </c>
    </row>
    <row customHeight="1" ht="16.5" r="7215" s="3">
      <c r="A7215" s="0" t="n">
        <v>7213</v>
      </c>
      <c r="B7215" s="0" t="inlineStr">
        <is>
          <t>训练刀兵3800个</t>
        </is>
      </c>
      <c r="D7215" s="0" t="inlineStr">
        <is>
          <t>訓練刀兵3800個</t>
        </is>
      </c>
      <c r="E7215" t="inlineStr">
        <is>
          <t>海兵隊の訓練3800 のGe</t>
        </is>
      </c>
    </row>
    <row customHeight="1" ht="16.5" r="7216" s="3">
      <c r="A7216" s="0" t="n">
        <v>7214</v>
      </c>
      <c r="B7216" s="0" t="inlineStr">
        <is>
          <t>训练枪兵3800个</t>
        </is>
      </c>
      <c r="D7216" s="0" t="inlineStr">
        <is>
          <t>訓練槍兵3800個</t>
        </is>
      </c>
      <c r="E7216" t="inlineStr">
        <is>
          <t>トレーニングアーチャー3800 のGe</t>
        </is>
      </c>
    </row>
    <row customHeight="1" ht="16.5" r="7217" s="3">
      <c r="A7217" s="0" t="n">
        <v>7215</v>
      </c>
      <c r="B7217" s="0" t="inlineStr">
        <is>
          <t>训练弓兵3800个</t>
        </is>
      </c>
      <c r="D7217" s="0" t="inlineStr">
        <is>
          <t>訓練弓兵3800個</t>
        </is>
      </c>
      <c r="E7217" t="inlineStr">
        <is>
          <t>トレーニング騎兵3800 のGe</t>
        </is>
      </c>
    </row>
    <row customHeight="1" ht="16.5" r="7218" s="3">
      <c r="A7218" s="0" t="n">
        <v>7216</v>
      </c>
      <c r="B7218" s="0" t="inlineStr">
        <is>
          <t>训练骑兵3800个</t>
        </is>
      </c>
      <c r="D7218" s="0" t="inlineStr">
        <is>
          <t>訓練騎兵3800個</t>
        </is>
      </c>
      <c r="E7218" t="inlineStr">
        <is>
          <t>負傷した兵士の治療3800 のGe</t>
        </is>
      </c>
    </row>
    <row customHeight="1" ht="16.5" r="7219" s="3">
      <c r="A7219" s="0" t="n">
        <v>7217</v>
      </c>
      <c r="B7219" s="0" t="inlineStr">
        <is>
          <t>治疗伤兵3800个</t>
        </is>
      </c>
      <c r="D7219" s="0" t="inlineStr">
        <is>
          <t>治療傷兵3800個</t>
        </is>
      </c>
      <c r="E7219" t="inlineStr">
        <is>
          <t>援助プレーヤー3800 回</t>
        </is>
      </c>
    </row>
    <row customHeight="1" ht="16.5" r="7220" s="3">
      <c r="A7220" s="0" t="n">
        <v>7218</v>
      </c>
      <c r="B7220" s="0" t="inlineStr">
        <is>
          <t>援助玩家3800次</t>
        </is>
      </c>
      <c r="D7220" s="0" t="inlineStr">
        <is>
          <t>援助玩家3800次</t>
        </is>
      </c>
      <c r="E7220" t="inlineStr">
        <is>
          <t>山賊を3800 回勝利</t>
        </is>
      </c>
    </row>
    <row customHeight="1" ht="16.5" r="7221" s="3">
      <c r="A7221" s="0" t="n">
        <v>7219</v>
      </c>
      <c r="B7221" s="0" t="inlineStr">
        <is>
          <t>战胜山贼3800次</t>
        </is>
      </c>
      <c r="D7221" s="0" t="inlineStr">
        <is>
          <t>戰勝山賊3800次</t>
        </is>
      </c>
      <c r="E7221" t="inlineStr">
        <is>
          <t>3,800 回以上の勝利</t>
        </is>
      </c>
    </row>
    <row customHeight="1" ht="16.5" r="7222" s="3">
      <c r="A7222" s="0" t="n">
        <v>7220</v>
      </c>
      <c r="B7222" s="0" t="inlineStr">
        <is>
          <t>战胜土匪3800次</t>
        </is>
      </c>
      <c r="D7222" s="0" t="inlineStr">
        <is>
          <t>戰勝土匪3800次</t>
        </is>
      </c>
      <c r="E7222" t="inlineStr">
        <is>
          <t>約3800 回の検索または問い合わせ</t>
        </is>
      </c>
    </row>
    <row customHeight="1" ht="16.5" r="7223" s="3">
      <c r="A7223" s="0" t="n">
        <v>7221</v>
      </c>
      <c r="B7223" s="0" t="inlineStr">
        <is>
          <t>寻访或打探3800次</t>
        </is>
      </c>
      <c r="D7223" s="0" t="inlineStr">
        <is>
          <t>尋訪或打探3800次</t>
        </is>
      </c>
      <c r="E7223" t="inlineStr">
        <is>
          <t>山賊にビート3800 回</t>
        </is>
      </c>
    </row>
    <row customHeight="1" ht="16.5" r="7224" s="3">
      <c r="A7224" s="0" t="n">
        <v>7222</v>
      </c>
      <c r="B7224" s="0" t="inlineStr">
        <is>
          <t>战胜流寇3800次</t>
        </is>
      </c>
      <c r="D7224" s="0" t="inlineStr">
        <is>
          <t>戰勝流寇3800次</t>
        </is>
      </c>
      <c r="E7224" t="inlineStr">
        <is>
          <t>武器の訓練3900 のGe</t>
        </is>
      </c>
    </row>
    <row customHeight="1" ht="16.5" r="7225" s="3">
      <c r="A7225" s="0" t="n">
        <v>7223</v>
      </c>
      <c r="B7225" s="0" t="inlineStr">
        <is>
          <t>训练刀兵3900个</t>
        </is>
      </c>
      <c r="D7225" s="0" t="inlineStr">
        <is>
          <t>訓練刀兵3900個</t>
        </is>
      </c>
      <c r="E7225" t="inlineStr">
        <is>
          <t>海兵隊の訓練3900 のGe</t>
        </is>
      </c>
    </row>
    <row customHeight="1" ht="16.5" r="7226" s="3">
      <c r="A7226" s="0" t="n">
        <v>7224</v>
      </c>
      <c r="B7226" s="0" t="inlineStr">
        <is>
          <t>训练枪兵3900个</t>
        </is>
      </c>
      <c r="D7226" s="0" t="inlineStr">
        <is>
          <t>訓練槍兵3900個</t>
        </is>
      </c>
      <c r="E7226" t="inlineStr">
        <is>
          <t>トレーニングアーチャー3900 のGe</t>
        </is>
      </c>
    </row>
    <row customHeight="1" ht="16.5" r="7227" s="3">
      <c r="A7227" s="0" t="n">
        <v>7225</v>
      </c>
      <c r="B7227" s="0" t="inlineStr">
        <is>
          <t>训练弓兵3900个</t>
        </is>
      </c>
      <c r="D7227" s="0" t="inlineStr">
        <is>
          <t>訓練弓兵3900個</t>
        </is>
      </c>
      <c r="E7227" t="inlineStr">
        <is>
          <t>トレーニング騎兵3900 のGe</t>
        </is>
      </c>
    </row>
    <row customHeight="1" ht="16.5" r="7228" s="3">
      <c r="A7228" s="0" t="n">
        <v>7226</v>
      </c>
      <c r="B7228" s="0" t="inlineStr">
        <is>
          <t>训练骑兵3900个</t>
        </is>
      </c>
      <c r="D7228" s="0" t="inlineStr">
        <is>
          <t>訓練騎兵3900個</t>
        </is>
      </c>
      <c r="E7228" t="inlineStr">
        <is>
          <t>負傷した兵士の治療3900 のGe</t>
        </is>
      </c>
    </row>
    <row customHeight="1" ht="16.5" r="7229" s="3">
      <c r="A7229" s="0" t="n">
        <v>7227</v>
      </c>
      <c r="B7229" s="0" t="inlineStr">
        <is>
          <t>治疗伤兵3900个</t>
        </is>
      </c>
      <c r="D7229" s="0" t="inlineStr">
        <is>
          <t>治療傷兵3900個</t>
        </is>
      </c>
      <c r="E7229" t="inlineStr">
        <is>
          <t>援助プレーヤー3900 回</t>
        </is>
      </c>
    </row>
    <row customHeight="1" ht="16.5" r="7230" s="3">
      <c r="A7230" s="0" t="n">
        <v>7228</v>
      </c>
      <c r="B7230" s="0" t="inlineStr">
        <is>
          <t>援助玩家3900次</t>
        </is>
      </c>
      <c r="D7230" s="0" t="inlineStr">
        <is>
          <t>援助玩家3900次</t>
        </is>
      </c>
      <c r="E7230" t="inlineStr">
        <is>
          <t>山賊を3900 回勝利</t>
        </is>
      </c>
    </row>
    <row customHeight="1" ht="16.5" r="7231" s="3">
      <c r="A7231" s="0" t="n">
        <v>7229</v>
      </c>
      <c r="B7231" s="0" t="inlineStr">
        <is>
          <t>战胜山贼3900次</t>
        </is>
      </c>
      <c r="D7231" s="0" t="inlineStr">
        <is>
          <t>戰勝山賊3900次</t>
        </is>
      </c>
      <c r="E7231" t="inlineStr">
        <is>
          <t>3900 回以上の勝利</t>
        </is>
      </c>
    </row>
    <row customHeight="1" ht="16.5" r="7232" s="3">
      <c r="A7232" s="0" t="n">
        <v>7230</v>
      </c>
      <c r="B7232" s="0" t="inlineStr">
        <is>
          <t>战胜土匪3900次</t>
        </is>
      </c>
      <c r="D7232" s="0" t="inlineStr">
        <is>
          <t>戰勝土匪3900次</t>
        </is>
      </c>
      <c r="E7232" t="inlineStr">
        <is>
          <t>約3900 回の検索または問い合わせ</t>
        </is>
      </c>
    </row>
    <row customHeight="1" ht="16.5" r="7233" s="3">
      <c r="A7233" s="0" t="n">
        <v>7231</v>
      </c>
      <c r="B7233" s="0" t="inlineStr">
        <is>
          <t>寻访或打探3900次</t>
        </is>
      </c>
      <c r="D7233" s="0" t="inlineStr">
        <is>
          <t>尋訪或打探3900次</t>
        </is>
      </c>
      <c r="E7233" t="inlineStr">
        <is>
          <t>悪党を3,900 回倒す</t>
        </is>
      </c>
    </row>
    <row customHeight="1" ht="16.5" r="7234" s="3">
      <c r="A7234" s="0" t="n">
        <v>7232</v>
      </c>
      <c r="B7234" s="0" t="inlineStr">
        <is>
          <t>战胜流寇3900次</t>
        </is>
      </c>
      <c r="D7234" s="0" t="inlineStr">
        <is>
          <t>戰勝流寇3900次</t>
        </is>
      </c>
      <c r="E7234" t="inlineStr">
        <is>
          <t>武器の訓練4000 のGe</t>
        </is>
      </c>
    </row>
    <row customHeight="1" ht="16.5" r="7235" s="3">
      <c r="A7235" s="0" t="n">
        <v>7233</v>
      </c>
      <c r="B7235" s="0" t="inlineStr">
        <is>
          <t>训练刀兵4000个</t>
        </is>
      </c>
      <c r="D7235" s="0" t="inlineStr">
        <is>
          <t>訓練刀兵4000個</t>
        </is>
      </c>
      <c r="E7235" t="inlineStr">
        <is>
          <t>海兵隊の訓練4000 のGe</t>
        </is>
      </c>
    </row>
    <row customHeight="1" ht="16.5" r="7236" s="3">
      <c r="A7236" s="0" t="n">
        <v>7234</v>
      </c>
      <c r="B7236" s="0" t="inlineStr">
        <is>
          <t>训练枪兵4000个</t>
        </is>
      </c>
      <c r="D7236" s="0" t="inlineStr">
        <is>
          <t>訓練槍兵4000個</t>
        </is>
      </c>
      <c r="E7236" t="inlineStr">
        <is>
          <t>トレーニングアーチャー4000 のGe</t>
        </is>
      </c>
    </row>
    <row customHeight="1" ht="16.5" r="7237" s="3">
      <c r="A7237" s="0" t="n">
        <v>7235</v>
      </c>
      <c r="B7237" s="0" t="inlineStr">
        <is>
          <t>训练弓兵4000个</t>
        </is>
      </c>
      <c r="D7237" s="0" t="inlineStr">
        <is>
          <t>訓練弓兵4000個</t>
        </is>
      </c>
      <c r="E7237" t="inlineStr">
        <is>
          <t>トレーニング騎兵4000 のGe</t>
        </is>
      </c>
    </row>
    <row customHeight="1" ht="16.5" r="7238" s="3">
      <c r="A7238" s="0" t="n">
        <v>7236</v>
      </c>
      <c r="B7238" s="0" t="inlineStr">
        <is>
          <t>训练骑兵4000个</t>
        </is>
      </c>
      <c r="D7238" s="0" t="inlineStr">
        <is>
          <t>訓練騎兵4000個</t>
        </is>
      </c>
      <c r="E7238" t="inlineStr">
        <is>
          <t>負傷した兵士の治療4000 のGe</t>
        </is>
      </c>
    </row>
    <row customHeight="1" ht="16.5" r="7239" s="3">
      <c r="A7239" s="0" t="n">
        <v>7237</v>
      </c>
      <c r="B7239" s="0" t="inlineStr">
        <is>
          <t>治疗伤兵4000个</t>
        </is>
      </c>
      <c r="D7239" s="0" t="inlineStr">
        <is>
          <t>治療傷兵4000個</t>
        </is>
      </c>
      <c r="E7239" t="inlineStr">
        <is>
          <t>プレイヤーを4000 回支援</t>
        </is>
      </c>
    </row>
    <row customHeight="1" ht="16.5" r="7240" s="3">
      <c r="A7240" s="0" t="n">
        <v>7238</v>
      </c>
      <c r="B7240" s="0" t="inlineStr">
        <is>
          <t>援助玩家4000次</t>
        </is>
      </c>
      <c r="D7240" s="0" t="inlineStr">
        <is>
          <t>援助玩家4000次</t>
        </is>
      </c>
      <c r="E7240" t="inlineStr">
        <is>
          <t>山賊を4000 回勝利</t>
        </is>
      </c>
    </row>
    <row customHeight="1" ht="16.5" r="7241" s="3">
      <c r="A7241" s="0" t="n">
        <v>7239</v>
      </c>
      <c r="B7241" s="0" t="inlineStr">
        <is>
          <t>战胜山贼4000次</t>
        </is>
      </c>
      <c r="D7241" s="0" t="inlineStr">
        <is>
          <t>戰勝山賊4000次</t>
        </is>
      </c>
      <c r="E7241" t="inlineStr">
        <is>
          <t>4,000 回以上の勝利</t>
        </is>
      </c>
    </row>
    <row customHeight="1" ht="16.5" r="7242" s="3">
      <c r="A7242" s="0" t="n">
        <v>7240</v>
      </c>
      <c r="B7242" s="0" t="inlineStr">
        <is>
          <t>战胜土匪4000次</t>
        </is>
      </c>
      <c r="D7242" s="0" t="inlineStr">
        <is>
          <t>戰勝土匪4000次</t>
        </is>
      </c>
      <c r="E7242" t="inlineStr">
        <is>
          <t>4,000 回の検索または照会</t>
        </is>
      </c>
    </row>
    <row customHeight="1" ht="16.5" r="7243" s="3">
      <c r="A7243" s="0" t="n">
        <v>7241</v>
      </c>
      <c r="B7243" s="0" t="inlineStr">
        <is>
          <t>寻访或打探4000次</t>
        </is>
      </c>
      <c r="D7243" s="0" t="inlineStr">
        <is>
          <t>尋訪或打探4000次</t>
        </is>
      </c>
      <c r="E7243" t="inlineStr">
        <is>
          <t>4,000人以上のならず者に勝利する</t>
        </is>
      </c>
    </row>
    <row customHeight="1" ht="16.5" r="7244" s="3">
      <c r="A7244" s="0" t="n">
        <v>7242</v>
      </c>
      <c r="B7244" s="0" t="inlineStr">
        <is>
          <t>战胜流寇4000次</t>
        </is>
      </c>
      <c r="D7244" s="0" t="inlineStr">
        <is>
          <t>戰勝流寇4000次</t>
        </is>
      </c>
      <c r="E7244" t="inlineStr">
        <is>
          <t>武器の訓練4100 のGe</t>
        </is>
      </c>
    </row>
    <row customHeight="1" ht="16.5" r="7245" s="3">
      <c r="A7245" s="0" t="n">
        <v>7243</v>
      </c>
      <c r="B7245" s="0" t="inlineStr">
        <is>
          <t>训练刀兵4100个</t>
        </is>
      </c>
      <c r="D7245" s="0" t="inlineStr">
        <is>
          <t>訓練刀兵4100個</t>
        </is>
      </c>
      <c r="E7245" t="inlineStr">
        <is>
          <t>海兵隊の訓練4100 のGe</t>
        </is>
      </c>
    </row>
    <row customHeight="1" ht="16.5" r="7246" s="3">
      <c r="A7246" s="0" t="n">
        <v>7244</v>
      </c>
      <c r="B7246" s="0" t="inlineStr">
        <is>
          <t>训练枪兵4100个</t>
        </is>
      </c>
      <c r="D7246" s="0" t="inlineStr">
        <is>
          <t>訓練槍兵4100個</t>
        </is>
      </c>
      <c r="E7246" t="inlineStr">
        <is>
          <t>トレーニングアーチャー4100 のGe</t>
        </is>
      </c>
    </row>
    <row customHeight="1" ht="16.5" r="7247" s="3">
      <c r="A7247" s="0" t="n">
        <v>7245</v>
      </c>
      <c r="B7247" s="0" t="inlineStr">
        <is>
          <t>训练弓兵4100个</t>
        </is>
      </c>
      <c r="D7247" s="0" t="inlineStr">
        <is>
          <t>訓練弓兵4100個</t>
        </is>
      </c>
      <c r="E7247" t="inlineStr">
        <is>
          <t>トレーニング騎兵4100 のGe</t>
        </is>
      </c>
    </row>
    <row customHeight="1" ht="16.5" r="7248" s="3">
      <c r="A7248" s="0" t="n">
        <v>7246</v>
      </c>
      <c r="B7248" s="0" t="inlineStr">
        <is>
          <t>训练骑兵4100个</t>
        </is>
      </c>
      <c r="D7248" s="0" t="inlineStr">
        <is>
          <t>訓練騎兵4100個</t>
        </is>
      </c>
      <c r="E7248" t="inlineStr">
        <is>
          <t>負傷した兵士の治療4100 のGe</t>
        </is>
      </c>
    </row>
    <row customHeight="1" ht="16.5" r="7249" s="3">
      <c r="A7249" s="0" t="n">
        <v>7247</v>
      </c>
      <c r="B7249" s="0" t="inlineStr">
        <is>
          <t>治疗伤兵4100个</t>
        </is>
      </c>
      <c r="D7249" s="0" t="inlineStr">
        <is>
          <t>治療傷兵4100個</t>
        </is>
      </c>
      <c r="E7249" t="inlineStr">
        <is>
          <t>援助者4100 回</t>
        </is>
      </c>
    </row>
    <row customHeight="1" ht="16.5" r="7250" s="3">
      <c r="A7250" s="0" t="n">
        <v>7248</v>
      </c>
      <c r="B7250" s="0" t="inlineStr">
        <is>
          <t>援助玩家4100次</t>
        </is>
      </c>
      <c r="D7250" s="0" t="inlineStr">
        <is>
          <t>援助玩家4100次</t>
        </is>
      </c>
      <c r="E7250" t="inlineStr">
        <is>
          <t>山賊を4100 回勝利</t>
        </is>
      </c>
    </row>
    <row customHeight="1" ht="16.5" r="7251" s="3">
      <c r="A7251" s="0" t="n">
        <v>7249</v>
      </c>
      <c r="B7251" s="0" t="inlineStr">
        <is>
          <t>战胜山贼4100次</t>
        </is>
      </c>
      <c r="D7251" s="0" t="inlineStr">
        <is>
          <t>戰勝山賊4100次</t>
        </is>
      </c>
      <c r="E7251" t="inlineStr">
        <is>
          <t>盗賊を4100 回勝利</t>
        </is>
      </c>
    </row>
    <row customHeight="1" ht="16.5" r="7252" s="3">
      <c r="A7252" s="0" t="n">
        <v>7250</v>
      </c>
      <c r="B7252" s="0" t="inlineStr">
        <is>
          <t>战胜土匪4100次</t>
        </is>
      </c>
      <c r="D7252" s="0" t="inlineStr">
        <is>
          <t>戰勝土匪4100次</t>
        </is>
      </c>
      <c r="E7252" t="inlineStr">
        <is>
          <t>約4100 回の検索または問い合わせ</t>
        </is>
      </c>
    </row>
    <row customHeight="1" ht="16.5" r="7253" s="3">
      <c r="A7253" s="0" t="n">
        <v>7251</v>
      </c>
      <c r="B7253" s="0" t="inlineStr">
        <is>
          <t>寻访或打探4100次</t>
        </is>
      </c>
      <c r="D7253" s="0" t="inlineStr">
        <is>
          <t>尋訪或打探4100次</t>
        </is>
      </c>
      <c r="E7253" t="inlineStr">
        <is>
          <t>不正の勝利4100 回</t>
        </is>
      </c>
    </row>
    <row customHeight="1" ht="16.5" r="7254" s="3">
      <c r="A7254" s="0" t="n">
        <v>7252</v>
      </c>
      <c r="B7254" s="0" t="inlineStr">
        <is>
          <t>战胜流寇4100次</t>
        </is>
      </c>
      <c r="D7254" s="0" t="inlineStr">
        <is>
          <t>戰勝流寇4100次</t>
        </is>
      </c>
      <c r="E7254" t="inlineStr">
        <is>
          <t>武器の訓練4200 のGe</t>
        </is>
      </c>
    </row>
    <row customHeight="1" ht="16.5" r="7255" s="3">
      <c r="A7255" s="0" t="n">
        <v>7253</v>
      </c>
      <c r="B7255" s="0" t="inlineStr">
        <is>
          <t>训练刀兵4200个</t>
        </is>
      </c>
      <c r="D7255" s="0" t="inlineStr">
        <is>
          <t>訓練刀兵4200個</t>
        </is>
      </c>
      <c r="E7255" t="inlineStr">
        <is>
          <t>海兵隊の訓練4200 のGe</t>
        </is>
      </c>
    </row>
    <row customHeight="1" ht="16.5" r="7256" s="3">
      <c r="A7256" s="0" t="n">
        <v>7254</v>
      </c>
      <c r="B7256" s="0" t="inlineStr">
        <is>
          <t>训练枪兵4200个</t>
        </is>
      </c>
      <c r="D7256" s="0" t="inlineStr">
        <is>
          <t>訓練槍兵4200個</t>
        </is>
      </c>
      <c r="E7256" t="inlineStr">
        <is>
          <t>トレーニングアーチャー4200 のGe</t>
        </is>
      </c>
    </row>
    <row customHeight="1" ht="16.5" r="7257" s="3">
      <c r="A7257" s="0" t="n">
        <v>7255</v>
      </c>
      <c r="B7257" s="0" t="inlineStr">
        <is>
          <t>训练弓兵4200个</t>
        </is>
      </c>
      <c r="D7257" s="0" t="inlineStr">
        <is>
          <t>訓練弓兵4200個</t>
        </is>
      </c>
      <c r="E7257" t="inlineStr">
        <is>
          <t>トレーニング騎兵4200 のGe</t>
        </is>
      </c>
    </row>
    <row customHeight="1" ht="16.5" r="7258" s="3">
      <c r="A7258" s="0" t="n">
        <v>7256</v>
      </c>
      <c r="B7258" s="0" t="inlineStr">
        <is>
          <t>训练骑兵4200个</t>
        </is>
      </c>
      <c r="D7258" s="0" t="inlineStr">
        <is>
          <t>訓練騎兵4200個</t>
        </is>
      </c>
      <c r="E7258" t="inlineStr">
        <is>
          <t>負傷した兵士の治療4200 のGe</t>
        </is>
      </c>
    </row>
    <row customHeight="1" ht="16.5" r="7259" s="3">
      <c r="A7259" s="0" t="n">
        <v>7257</v>
      </c>
      <c r="B7259" s="0" t="inlineStr">
        <is>
          <t>治疗伤兵4200个</t>
        </is>
      </c>
      <c r="D7259" s="0" t="inlineStr">
        <is>
          <t>治療傷兵4200個</t>
        </is>
      </c>
      <c r="E7259" t="inlineStr">
        <is>
          <t>援助プレーヤー4200 回</t>
        </is>
      </c>
    </row>
    <row customHeight="1" ht="16.5" r="7260" s="3">
      <c r="A7260" s="0" t="n">
        <v>7258</v>
      </c>
      <c r="B7260" s="0" t="inlineStr">
        <is>
          <t>援助玩家4200次</t>
        </is>
      </c>
      <c r="D7260" s="0" t="inlineStr">
        <is>
          <t>援助玩家4200次</t>
        </is>
      </c>
      <c r="E7260" t="inlineStr">
        <is>
          <t>山賊を4200 回勝利</t>
        </is>
      </c>
    </row>
    <row customHeight="1" ht="16.5" r="7261" s="3">
      <c r="A7261" s="0" t="n">
        <v>7259</v>
      </c>
      <c r="B7261" s="0" t="inlineStr">
        <is>
          <t>战胜山贼4200次</t>
        </is>
      </c>
      <c r="D7261" s="0" t="inlineStr">
        <is>
          <t>戰勝山賊4200次</t>
        </is>
      </c>
      <c r="E7261" t="inlineStr">
        <is>
          <t>4,200 回以上の勝利</t>
        </is>
      </c>
    </row>
    <row customHeight="1" ht="16.5" r="7262" s="3">
      <c r="A7262" s="0" t="n">
        <v>7260</v>
      </c>
      <c r="B7262" s="0" t="inlineStr">
        <is>
          <t>战胜土匪4200次</t>
        </is>
      </c>
      <c r="D7262" s="0" t="inlineStr">
        <is>
          <t>戰勝土匪4200次</t>
        </is>
      </c>
      <c r="E7262" t="inlineStr">
        <is>
          <t>約4,200 回の検索または問い合わせ</t>
        </is>
      </c>
    </row>
    <row customHeight="1" ht="16.5" r="7263" s="3">
      <c r="A7263" s="0" t="n">
        <v>7261</v>
      </c>
      <c r="B7263" s="0" t="inlineStr">
        <is>
          <t>寻访或打探4200次</t>
        </is>
      </c>
      <c r="D7263" s="0" t="inlineStr">
        <is>
          <t>尋訪或打探4200次</t>
        </is>
      </c>
      <c r="E7263" t="inlineStr">
        <is>
          <t>山賊にビート4200 回</t>
        </is>
      </c>
    </row>
    <row customHeight="1" ht="16.5" r="7264" s="3">
      <c r="A7264" s="0" t="n">
        <v>7262</v>
      </c>
      <c r="B7264" s="0" t="inlineStr">
        <is>
          <t>战胜流寇4200次</t>
        </is>
      </c>
      <c r="D7264" s="0" t="inlineStr">
        <is>
          <t>戰勝流寇4200次</t>
        </is>
      </c>
      <c r="E7264" t="inlineStr">
        <is>
          <t>武器の訓練4300 のGe</t>
        </is>
      </c>
    </row>
    <row customHeight="1" ht="16.5" r="7265" s="3">
      <c r="A7265" s="0" t="n">
        <v>7263</v>
      </c>
      <c r="B7265" s="0" t="inlineStr">
        <is>
          <t>训练刀兵4300个</t>
        </is>
      </c>
      <c r="D7265" s="0" t="inlineStr">
        <is>
          <t>訓練刀兵4300個</t>
        </is>
      </c>
      <c r="E7265" t="inlineStr">
        <is>
          <t>海兵隊の訓練4300 のGe</t>
        </is>
      </c>
    </row>
    <row customHeight="1" ht="16.5" r="7266" s="3">
      <c r="A7266" s="0" t="n">
        <v>7264</v>
      </c>
      <c r="B7266" s="0" t="inlineStr">
        <is>
          <t>训练枪兵4300个</t>
        </is>
      </c>
      <c r="D7266" s="0" t="inlineStr">
        <is>
          <t>訓練槍兵4300個</t>
        </is>
      </c>
      <c r="E7266" t="inlineStr">
        <is>
          <t>トレーニングアーチャー4300 のGe</t>
        </is>
      </c>
    </row>
    <row customHeight="1" ht="16.5" r="7267" s="3">
      <c r="A7267" s="0" t="n">
        <v>7265</v>
      </c>
      <c r="B7267" s="0" t="inlineStr">
        <is>
          <t>训练弓兵4300个</t>
        </is>
      </c>
      <c r="D7267" s="0" t="inlineStr">
        <is>
          <t>訓練弓兵4300個</t>
        </is>
      </c>
      <c r="E7267" t="inlineStr">
        <is>
          <t>トレーニング騎兵4300 のGe</t>
        </is>
      </c>
    </row>
    <row customHeight="1" ht="16.5" r="7268" s="3">
      <c r="A7268" s="0" t="n">
        <v>7266</v>
      </c>
      <c r="B7268" s="0" t="inlineStr">
        <is>
          <t>训练骑兵4300个</t>
        </is>
      </c>
      <c r="D7268" s="0" t="inlineStr">
        <is>
          <t>訓練騎兵4300個</t>
        </is>
      </c>
      <c r="E7268" t="inlineStr">
        <is>
          <t>負傷した兵士の治療4300 のGe</t>
        </is>
      </c>
    </row>
    <row customHeight="1" ht="16.5" r="7269" s="3">
      <c r="A7269" s="0" t="n">
        <v>7267</v>
      </c>
      <c r="B7269" s="0" t="inlineStr">
        <is>
          <t>治疗伤兵4300个</t>
        </is>
      </c>
      <c r="D7269" s="0" t="inlineStr">
        <is>
          <t>治療傷兵4300個</t>
        </is>
      </c>
      <c r="E7269" t="inlineStr">
        <is>
          <t>プレイヤーを支援するために4300 回</t>
        </is>
      </c>
    </row>
    <row customHeight="1" ht="16.5" r="7270" s="3">
      <c r="A7270" s="0" t="n">
        <v>7268</v>
      </c>
      <c r="B7270" s="0" t="inlineStr">
        <is>
          <t>援助玩家4300次</t>
        </is>
      </c>
      <c r="D7270" s="0" t="inlineStr">
        <is>
          <t>援助玩家4300次</t>
        </is>
      </c>
      <c r="E7270" t="inlineStr">
        <is>
          <t>山賊を4300 回勝利</t>
        </is>
      </c>
    </row>
    <row customHeight="1" ht="16.5" r="7271" s="3">
      <c r="A7271" s="0" t="n">
        <v>7269</v>
      </c>
      <c r="B7271" s="0" t="inlineStr">
        <is>
          <t>战胜山贼4300次</t>
        </is>
      </c>
      <c r="D7271" s="0" t="inlineStr">
        <is>
          <t>戰勝山賊4300次</t>
        </is>
      </c>
      <c r="E7271" t="inlineStr">
        <is>
          <t>4,300 回以上の勝利</t>
        </is>
      </c>
    </row>
    <row customHeight="1" ht="16.5" r="7272" s="3">
      <c r="A7272" s="0" t="n">
        <v>7270</v>
      </c>
      <c r="B7272" s="0" t="inlineStr">
        <is>
          <t>战胜土匪4300次</t>
        </is>
      </c>
      <c r="D7272" s="0" t="inlineStr">
        <is>
          <t>戰勝土匪4300次</t>
        </is>
      </c>
      <c r="E7272" t="inlineStr">
        <is>
          <t>約4300 回の検索または問い合わせ</t>
        </is>
      </c>
    </row>
    <row customHeight="1" ht="16.5" r="7273" s="3">
      <c r="A7273" s="0" t="n">
        <v>7271</v>
      </c>
      <c r="B7273" s="0" t="inlineStr">
        <is>
          <t>寻访或打探4300次</t>
        </is>
      </c>
      <c r="D7273" s="0" t="inlineStr">
        <is>
          <t>尋訪或打探4300次</t>
        </is>
      </c>
      <c r="E7273" t="inlineStr">
        <is>
          <t>ならず者を4300 回倒す</t>
        </is>
      </c>
    </row>
    <row customHeight="1" ht="16.5" r="7274" s="3">
      <c r="A7274" s="0" t="n">
        <v>7272</v>
      </c>
      <c r="B7274" s="0" t="inlineStr">
        <is>
          <t>战胜流寇4300次</t>
        </is>
      </c>
      <c r="D7274" s="0" t="inlineStr">
        <is>
          <t>戰勝流寇4300次</t>
        </is>
      </c>
      <c r="E7274" t="inlineStr">
        <is>
          <t>武器の訓練4400 のGe</t>
        </is>
      </c>
    </row>
    <row customHeight="1" ht="16.5" r="7275" s="3">
      <c r="A7275" s="0" t="n">
        <v>7273</v>
      </c>
      <c r="B7275" s="0" t="inlineStr">
        <is>
          <t>训练刀兵4400个</t>
        </is>
      </c>
      <c r="D7275" s="0" t="inlineStr">
        <is>
          <t>訓練刀兵4400個</t>
        </is>
      </c>
      <c r="E7275" t="inlineStr">
        <is>
          <t>海兵隊の訓練4400 のGe</t>
        </is>
      </c>
    </row>
    <row customHeight="1" ht="16.5" r="7276" s="3">
      <c r="A7276" s="0" t="n">
        <v>7274</v>
      </c>
      <c r="B7276" s="0" t="inlineStr">
        <is>
          <t>训练枪兵4400个</t>
        </is>
      </c>
      <c r="D7276" s="0" t="inlineStr">
        <is>
          <t>訓練槍兵4400個</t>
        </is>
      </c>
      <c r="E7276" t="inlineStr">
        <is>
          <t>トレーニングアーチャー4400 のGe</t>
        </is>
      </c>
    </row>
    <row customHeight="1" ht="16.5" r="7277" s="3">
      <c r="A7277" s="0" t="n">
        <v>7275</v>
      </c>
      <c r="B7277" s="0" t="inlineStr">
        <is>
          <t>训练弓兵4400个</t>
        </is>
      </c>
      <c r="D7277" s="0" t="inlineStr">
        <is>
          <t>訓練弓兵4400個</t>
        </is>
      </c>
      <c r="E7277" t="inlineStr">
        <is>
          <t>トレーニング騎兵4400 のGe</t>
        </is>
      </c>
    </row>
    <row customHeight="1" ht="16.5" r="7278" s="3">
      <c r="A7278" s="0" t="n">
        <v>7276</v>
      </c>
      <c r="B7278" s="0" t="inlineStr">
        <is>
          <t>训练骑兵4400个</t>
        </is>
      </c>
      <c r="D7278" s="0" t="inlineStr">
        <is>
          <t>訓練騎兵4400個</t>
        </is>
      </c>
      <c r="E7278" t="inlineStr">
        <is>
          <t>負傷した兵士の治療4400 のGe</t>
        </is>
      </c>
    </row>
    <row customHeight="1" ht="16.5" r="7279" s="3">
      <c r="A7279" s="0" t="n">
        <v>7277</v>
      </c>
      <c r="B7279" s="0" t="inlineStr">
        <is>
          <t>治疗伤兵4400个</t>
        </is>
      </c>
      <c r="D7279" s="0" t="inlineStr">
        <is>
          <t>治療傷兵4400個</t>
        </is>
      </c>
      <c r="E7279" t="inlineStr">
        <is>
          <t>援助プレーヤー4400 回</t>
        </is>
      </c>
    </row>
    <row customHeight="1" ht="16.5" r="7280" s="3">
      <c r="A7280" s="0" t="n">
        <v>7278</v>
      </c>
      <c r="B7280" s="0" t="inlineStr">
        <is>
          <t>援助玩家4400次</t>
        </is>
      </c>
      <c r="D7280" s="0" t="inlineStr">
        <is>
          <t>援助玩家4400次</t>
        </is>
      </c>
      <c r="E7280" t="inlineStr">
        <is>
          <t>山賊を4400 回勝利</t>
        </is>
      </c>
    </row>
    <row customHeight="1" ht="16.5" r="7281" s="3">
      <c r="A7281" s="0" t="n">
        <v>7279</v>
      </c>
      <c r="B7281" s="0" t="inlineStr">
        <is>
          <t>战胜山贼4400次</t>
        </is>
      </c>
      <c r="D7281" s="0" t="inlineStr">
        <is>
          <t>戰勝山賊4400次</t>
        </is>
      </c>
      <c r="E7281" t="inlineStr">
        <is>
          <t>4400 回以上の勝利</t>
        </is>
      </c>
    </row>
    <row customHeight="1" ht="16.5" r="7282" s="3">
      <c r="A7282" s="0" t="n">
        <v>7280</v>
      </c>
      <c r="B7282" s="0" t="inlineStr">
        <is>
          <t>战胜土匪4400次</t>
        </is>
      </c>
      <c r="D7282" s="0" t="inlineStr">
        <is>
          <t>戰勝土匪4400次</t>
        </is>
      </c>
      <c r="E7282" t="inlineStr">
        <is>
          <t>約4400 回の検索または照会</t>
        </is>
      </c>
    </row>
    <row customHeight="1" ht="16.5" r="7283" s="3">
      <c r="A7283" s="0" t="n">
        <v>7281</v>
      </c>
      <c r="B7283" s="0" t="inlineStr">
        <is>
          <t>寻访或打探4400次</t>
        </is>
      </c>
      <c r="D7283" s="0" t="inlineStr">
        <is>
          <t>尋訪或打探4400次</t>
        </is>
      </c>
      <c r="E7283" t="inlineStr">
        <is>
          <t>山賊にビート4400 回</t>
        </is>
      </c>
    </row>
    <row customHeight="1" ht="16.5" r="7284" s="3">
      <c r="A7284" s="0" t="n">
        <v>7282</v>
      </c>
      <c r="B7284" s="0" t="inlineStr">
        <is>
          <t>战胜流寇4400次</t>
        </is>
      </c>
      <c r="D7284" s="0" t="inlineStr">
        <is>
          <t>戰勝流寇4400次</t>
        </is>
      </c>
      <c r="E7284" t="inlineStr">
        <is>
          <t>武器の訓練4500 のGe</t>
        </is>
      </c>
    </row>
    <row customHeight="1" ht="16.5" r="7285" s="3">
      <c r="A7285" s="0" t="n">
        <v>7283</v>
      </c>
      <c r="B7285" s="0" t="inlineStr">
        <is>
          <t>训练刀兵4500个</t>
        </is>
      </c>
      <c r="D7285" s="0" t="inlineStr">
        <is>
          <t>訓練刀兵4500個</t>
        </is>
      </c>
      <c r="E7285" t="inlineStr">
        <is>
          <t>海兵隊の訓練4500 のGe</t>
        </is>
      </c>
    </row>
    <row customHeight="1" ht="16.5" r="7286" s="3">
      <c r="A7286" s="0" t="n">
        <v>7284</v>
      </c>
      <c r="B7286" s="0" t="inlineStr">
        <is>
          <t>训练枪兵4500个</t>
        </is>
      </c>
      <c r="D7286" s="0" t="inlineStr">
        <is>
          <t>訓練槍兵4500個</t>
        </is>
      </c>
      <c r="E7286" t="inlineStr">
        <is>
          <t>トレーニングアーチャー4500 のGe</t>
        </is>
      </c>
    </row>
    <row customHeight="1" ht="16.5" r="7287" s="3">
      <c r="A7287" s="0" t="n">
        <v>7285</v>
      </c>
      <c r="B7287" s="0" t="inlineStr">
        <is>
          <t>训练弓兵4500个</t>
        </is>
      </c>
      <c r="D7287" s="0" t="inlineStr">
        <is>
          <t>訓練弓兵4500個</t>
        </is>
      </c>
      <c r="E7287" t="inlineStr">
        <is>
          <t>トレーニング騎兵4500 のGe</t>
        </is>
      </c>
    </row>
    <row customHeight="1" ht="16.5" r="7288" s="3">
      <c r="A7288" s="0" t="n">
        <v>7286</v>
      </c>
      <c r="B7288" s="0" t="inlineStr">
        <is>
          <t>训练骑兵4500个</t>
        </is>
      </c>
      <c r="D7288" s="0" t="inlineStr">
        <is>
          <t>訓練騎兵4500個</t>
        </is>
      </c>
      <c r="E7288" t="inlineStr">
        <is>
          <t>負傷した兵士の治療4500 のGe</t>
        </is>
      </c>
    </row>
    <row customHeight="1" ht="16.5" r="7289" s="3">
      <c r="A7289" s="0" t="n">
        <v>7287</v>
      </c>
      <c r="B7289" s="0" t="inlineStr">
        <is>
          <t>治疗伤兵4500个</t>
        </is>
      </c>
      <c r="D7289" s="0" t="inlineStr">
        <is>
          <t>治療傷兵4500個</t>
        </is>
      </c>
      <c r="E7289" t="inlineStr">
        <is>
          <t>援助プレーヤー4500 回</t>
        </is>
      </c>
    </row>
    <row customHeight="1" ht="16.5" r="7290" s="3">
      <c r="A7290" s="0" t="n">
        <v>7288</v>
      </c>
      <c r="B7290" s="0" t="inlineStr">
        <is>
          <t>援助玩家4500次</t>
        </is>
      </c>
      <c r="D7290" s="0" t="inlineStr">
        <is>
          <t>援助玩家4500次</t>
        </is>
      </c>
      <c r="E7290" t="inlineStr">
        <is>
          <t>山賊を4,500 回勝利</t>
        </is>
      </c>
    </row>
    <row customHeight="1" ht="16.5" r="7291" s="3">
      <c r="A7291" s="0" t="n">
        <v>7289</v>
      </c>
      <c r="B7291" s="0" t="inlineStr">
        <is>
          <t>战胜山贼4500次</t>
        </is>
      </c>
      <c r="D7291" s="0" t="inlineStr">
        <is>
          <t>戰勝山賊4500次</t>
        </is>
      </c>
      <c r="E7291" t="inlineStr">
        <is>
          <t>4,500 回以上の勝利</t>
        </is>
      </c>
    </row>
    <row customHeight="1" ht="16.5" r="7292" s="3">
      <c r="A7292" s="0" t="n">
        <v>7290</v>
      </c>
      <c r="B7292" s="0" t="inlineStr">
        <is>
          <t>战胜土匪4500次</t>
        </is>
      </c>
      <c r="D7292" s="0" t="inlineStr">
        <is>
          <t>戰勝土匪4500次</t>
        </is>
      </c>
      <c r="E7292" t="inlineStr">
        <is>
          <t>約4500 回の検索または問い合わせ</t>
        </is>
      </c>
    </row>
    <row customHeight="1" ht="16.5" r="7293" s="3">
      <c r="A7293" s="0" t="n">
        <v>7291</v>
      </c>
      <c r="B7293" s="0" t="inlineStr">
        <is>
          <t>寻访或打探4500次</t>
        </is>
      </c>
      <c r="D7293" s="0" t="inlineStr">
        <is>
          <t>尋訪或打探4500次</t>
        </is>
      </c>
      <c r="E7293" t="inlineStr">
        <is>
          <t>悪党を4,500 回倒す</t>
        </is>
      </c>
    </row>
    <row customHeight="1" ht="16.5" r="7294" s="3">
      <c r="A7294" s="0" t="n">
        <v>7292</v>
      </c>
      <c r="B7294" s="0" t="inlineStr">
        <is>
          <t>战胜流寇4500次</t>
        </is>
      </c>
      <c r="D7294" s="0" t="inlineStr">
        <is>
          <t>戰勝流寇4500次</t>
        </is>
      </c>
      <c r="E7294" t="inlineStr">
        <is>
          <t>武器の訓練4600 のGe</t>
        </is>
      </c>
    </row>
    <row customHeight="1" ht="16.5" r="7295" s="3">
      <c r="A7295" s="0" t="n">
        <v>7293</v>
      </c>
      <c r="B7295" s="0" t="inlineStr">
        <is>
          <t>训练刀兵4600个</t>
        </is>
      </c>
      <c r="D7295" s="0" t="inlineStr">
        <is>
          <t>訓練刀兵4600個</t>
        </is>
      </c>
      <c r="E7295" t="inlineStr">
        <is>
          <t>海兵隊の訓練4600 のGe</t>
        </is>
      </c>
    </row>
    <row customHeight="1" ht="16.5" r="7296" s="3">
      <c r="A7296" s="0" t="n">
        <v>7294</v>
      </c>
      <c r="B7296" s="0" t="inlineStr">
        <is>
          <t>训练枪兵4600个</t>
        </is>
      </c>
      <c r="D7296" s="0" t="inlineStr">
        <is>
          <t>訓練槍兵4600個</t>
        </is>
      </c>
      <c r="E7296" t="inlineStr">
        <is>
          <t>トレーニングアーチャー4600 のGe</t>
        </is>
      </c>
    </row>
    <row customHeight="1" ht="16.5" r="7297" s="3">
      <c r="A7297" s="0" t="n">
        <v>7295</v>
      </c>
      <c r="B7297" s="0" t="inlineStr">
        <is>
          <t>训练弓兵4600个</t>
        </is>
      </c>
      <c r="D7297" s="0" t="inlineStr">
        <is>
          <t>訓練弓兵4600個</t>
        </is>
      </c>
      <c r="E7297" t="inlineStr">
        <is>
          <t>トレーニング騎兵4600 のGe</t>
        </is>
      </c>
    </row>
    <row customHeight="1" ht="16.5" r="7298" s="3">
      <c r="A7298" s="0" t="n">
        <v>7296</v>
      </c>
      <c r="B7298" s="0" t="inlineStr">
        <is>
          <t>训练骑兵4600个</t>
        </is>
      </c>
      <c r="D7298" s="0" t="inlineStr">
        <is>
          <t>訓練騎兵4600個</t>
        </is>
      </c>
      <c r="E7298" t="inlineStr">
        <is>
          <t>負傷した兵士の治療4600 のGe</t>
        </is>
      </c>
    </row>
    <row customHeight="1" ht="16.5" r="7299" s="3">
      <c r="A7299" s="0" t="n">
        <v>7297</v>
      </c>
      <c r="B7299" s="0" t="inlineStr">
        <is>
          <t>治疗伤兵4600个</t>
        </is>
      </c>
      <c r="D7299" s="0" t="inlineStr">
        <is>
          <t>治療傷兵4600個</t>
        </is>
      </c>
      <c r="E7299" t="inlineStr">
        <is>
          <t>プレイヤーへの支援4,600 回</t>
        </is>
      </c>
    </row>
    <row customHeight="1" ht="16.5" r="7300" s="3">
      <c r="A7300" s="0" t="n">
        <v>7298</v>
      </c>
      <c r="B7300" s="0" t="inlineStr">
        <is>
          <t>援助玩家4600次</t>
        </is>
      </c>
      <c r="D7300" s="0" t="inlineStr">
        <is>
          <t>援助玩家4600次</t>
        </is>
      </c>
      <c r="E7300" t="inlineStr">
        <is>
          <t>山賊の勝利4600 回</t>
        </is>
      </c>
    </row>
    <row customHeight="1" ht="16.5" r="7301" s="3">
      <c r="A7301" s="0" t="n">
        <v>7299</v>
      </c>
      <c r="B7301" s="0" t="inlineStr">
        <is>
          <t>战胜山贼4600次</t>
        </is>
      </c>
      <c r="D7301" s="0" t="inlineStr">
        <is>
          <t>戰勝山賊4600次</t>
        </is>
      </c>
      <c r="E7301" t="inlineStr">
        <is>
          <t>4,600 回以上の勝利</t>
        </is>
      </c>
    </row>
    <row customHeight="1" ht="16.5" r="7302" s="3">
      <c r="A7302" s="0" t="n">
        <v>7300</v>
      </c>
      <c r="B7302" s="0" t="inlineStr">
        <is>
          <t>战胜土匪4600次</t>
        </is>
      </c>
      <c r="D7302" s="0" t="inlineStr">
        <is>
          <t>戰勝土匪4600次</t>
        </is>
      </c>
      <c r="E7302" t="inlineStr">
        <is>
          <t>約4600 回の検索または問い合わせ</t>
        </is>
      </c>
    </row>
    <row customHeight="1" ht="16.5" r="7303" s="3">
      <c r="A7303" s="0" t="n">
        <v>7301</v>
      </c>
      <c r="B7303" s="0" t="inlineStr">
        <is>
          <t>寻访或打探4600次</t>
        </is>
      </c>
      <c r="D7303" s="0" t="inlineStr">
        <is>
          <t>尋訪或打探4600次</t>
        </is>
      </c>
      <c r="E7303" t="inlineStr">
        <is>
          <t>山賊にビート4600 回</t>
        </is>
      </c>
    </row>
    <row customHeight="1" ht="16.5" r="7304" s="3">
      <c r="A7304" s="0" t="n">
        <v>7302</v>
      </c>
      <c r="B7304" s="0" t="inlineStr">
        <is>
          <t>战胜流寇4600次</t>
        </is>
      </c>
      <c r="D7304" s="0" t="inlineStr">
        <is>
          <t>戰勝流寇4600次</t>
        </is>
      </c>
      <c r="E7304" t="inlineStr">
        <is>
          <t>武器の訓練4700 のGe</t>
        </is>
      </c>
    </row>
    <row customHeight="1" ht="16.5" r="7305" s="3">
      <c r="A7305" s="0" t="n">
        <v>7303</v>
      </c>
      <c r="B7305" s="0" t="inlineStr">
        <is>
          <t>训练刀兵4700个</t>
        </is>
      </c>
      <c r="D7305" s="0" t="inlineStr">
        <is>
          <t>訓練刀兵4700個</t>
        </is>
      </c>
      <c r="E7305" t="inlineStr">
        <is>
          <t>海兵隊の訓練4700 のGe</t>
        </is>
      </c>
    </row>
    <row customHeight="1" ht="16.5" r="7306" s="3">
      <c r="A7306" s="0" t="n">
        <v>7304</v>
      </c>
      <c r="B7306" s="0" t="inlineStr">
        <is>
          <t>训练枪兵4700个</t>
        </is>
      </c>
      <c r="D7306" s="0" t="inlineStr">
        <is>
          <t>訓練槍兵4700個</t>
        </is>
      </c>
      <c r="E7306" t="inlineStr">
        <is>
          <t>トレーニングアーチャー4700 のGe</t>
        </is>
      </c>
    </row>
    <row customHeight="1" ht="16.5" r="7307" s="3">
      <c r="A7307" s="0" t="n">
        <v>7305</v>
      </c>
      <c r="B7307" s="0" t="inlineStr">
        <is>
          <t>训练弓兵4700个</t>
        </is>
      </c>
      <c r="D7307" s="0" t="inlineStr">
        <is>
          <t>訓練弓兵4700個</t>
        </is>
      </c>
      <c r="E7307" t="inlineStr">
        <is>
          <t>トレーニング騎兵4700 のGe</t>
        </is>
      </c>
    </row>
    <row customHeight="1" ht="16.5" r="7308" s="3">
      <c r="A7308" s="0" t="n">
        <v>7306</v>
      </c>
      <c r="B7308" s="0" t="inlineStr">
        <is>
          <t>训练骑兵4700个</t>
        </is>
      </c>
      <c r="D7308" s="0" t="inlineStr">
        <is>
          <t>訓練騎兵4700個</t>
        </is>
      </c>
      <c r="E7308" t="inlineStr">
        <is>
          <t>負傷した兵士の治療4700 のGe</t>
        </is>
      </c>
    </row>
    <row customHeight="1" ht="16.5" r="7309" s="3">
      <c r="A7309" s="0" t="n">
        <v>7307</v>
      </c>
      <c r="B7309" s="0" t="inlineStr">
        <is>
          <t>治疗伤兵4700个</t>
        </is>
      </c>
      <c r="D7309" s="0" t="inlineStr">
        <is>
          <t>治療傷兵4700個</t>
        </is>
      </c>
      <c r="E7309" t="inlineStr">
        <is>
          <t>4700 回の援助プレーヤー</t>
        </is>
      </c>
    </row>
    <row customHeight="1" ht="16.5" r="7310" s="3">
      <c r="A7310" s="0" t="n">
        <v>7308</v>
      </c>
      <c r="B7310" s="0" t="inlineStr">
        <is>
          <t>援助玩家4700次</t>
        </is>
      </c>
      <c r="D7310" s="0" t="inlineStr">
        <is>
          <t>援助玩家4700次</t>
        </is>
      </c>
      <c r="E7310" t="inlineStr">
        <is>
          <t>山賊の勝利4700 回</t>
        </is>
      </c>
    </row>
    <row customHeight="1" ht="16.5" r="7311" s="3">
      <c r="A7311" s="0" t="n">
        <v>7309</v>
      </c>
      <c r="B7311" s="0" t="inlineStr">
        <is>
          <t>战胜山贼4700次</t>
        </is>
      </c>
      <c r="D7311" s="0" t="inlineStr">
        <is>
          <t>戰勝山賊4700次</t>
        </is>
      </c>
      <c r="E7311" t="inlineStr">
        <is>
          <t>4,700 回以上の勝利</t>
        </is>
      </c>
    </row>
    <row customHeight="1" ht="16.5" r="7312" s="3">
      <c r="A7312" s="0" t="n">
        <v>7310</v>
      </c>
      <c r="B7312" s="0" t="inlineStr">
        <is>
          <t>战胜土匪4700次</t>
        </is>
      </c>
      <c r="D7312" s="0" t="inlineStr">
        <is>
          <t>戰勝土匪4700次</t>
        </is>
      </c>
      <c r="E7312" t="inlineStr">
        <is>
          <t>約4700 回の検索または照会</t>
        </is>
      </c>
    </row>
    <row customHeight="1" ht="16.5" r="7313" s="3">
      <c r="A7313" s="0" t="n">
        <v>7311</v>
      </c>
      <c r="B7313" s="0" t="inlineStr">
        <is>
          <t>寻访或打探4700次</t>
        </is>
      </c>
      <c r="D7313" s="0" t="inlineStr">
        <is>
          <t>尋訪或打探4700次</t>
        </is>
      </c>
      <c r="E7313" t="inlineStr">
        <is>
          <t>不正な4700 回の勝利</t>
        </is>
      </c>
    </row>
    <row customHeight="1" ht="16.5" r="7314" s="3">
      <c r="A7314" s="0" t="n">
        <v>7312</v>
      </c>
      <c r="B7314" s="0" t="inlineStr">
        <is>
          <t>战胜流寇4700次</t>
        </is>
      </c>
      <c r="D7314" s="0" t="inlineStr">
        <is>
          <t>戰勝流寇4700次</t>
        </is>
      </c>
      <c r="E7314" t="inlineStr">
        <is>
          <t>武器の訓練4800 のGe</t>
        </is>
      </c>
    </row>
    <row customHeight="1" ht="16.5" r="7315" s="3">
      <c r="A7315" s="0" t="n">
        <v>7313</v>
      </c>
      <c r="B7315" s="0" t="inlineStr">
        <is>
          <t>训练刀兵4800个</t>
        </is>
      </c>
      <c r="D7315" s="0" t="inlineStr">
        <is>
          <t>訓練刀兵4800個</t>
        </is>
      </c>
      <c r="E7315" t="inlineStr">
        <is>
          <t>海兵隊の訓練4800 のGe</t>
        </is>
      </c>
    </row>
    <row customHeight="1" ht="16.5" r="7316" s="3">
      <c r="A7316" s="0" t="n">
        <v>7314</v>
      </c>
      <c r="B7316" s="0" t="inlineStr">
        <is>
          <t>训练枪兵4800个</t>
        </is>
      </c>
      <c r="D7316" s="0" t="inlineStr">
        <is>
          <t>訓練槍兵4800個</t>
        </is>
      </c>
      <c r="E7316" t="inlineStr">
        <is>
          <t>トレーニングアーチャー4800 のGe</t>
        </is>
      </c>
    </row>
    <row customHeight="1" ht="16.5" r="7317" s="3">
      <c r="A7317" s="0" t="n">
        <v>7315</v>
      </c>
      <c r="B7317" s="0" t="inlineStr">
        <is>
          <t>训练弓兵4800个</t>
        </is>
      </c>
      <c r="D7317" s="0" t="inlineStr">
        <is>
          <t>訓練弓兵4800個</t>
        </is>
      </c>
      <c r="E7317" t="inlineStr">
        <is>
          <t>トレーニング騎兵4800 のGe</t>
        </is>
      </c>
    </row>
    <row customHeight="1" ht="16.5" r="7318" s="3">
      <c r="A7318" s="0" t="n">
        <v>7316</v>
      </c>
      <c r="B7318" s="0" t="inlineStr">
        <is>
          <t>训练骑兵4800个</t>
        </is>
      </c>
      <c r="D7318" s="0" t="inlineStr">
        <is>
          <t>訓練騎兵4800個</t>
        </is>
      </c>
      <c r="E7318" t="inlineStr">
        <is>
          <t>負傷した兵士の治療4800 のGe</t>
        </is>
      </c>
    </row>
    <row customHeight="1" ht="16.5" r="7319" s="3">
      <c r="A7319" s="0" t="n">
        <v>7317</v>
      </c>
      <c r="B7319" s="0" t="inlineStr">
        <is>
          <t>治疗伤兵4800个</t>
        </is>
      </c>
      <c r="D7319" s="0" t="inlineStr">
        <is>
          <t>治療傷兵4800個</t>
        </is>
      </c>
      <c r="E7319" t="inlineStr">
        <is>
          <t>援助選手4800 回</t>
        </is>
      </c>
    </row>
    <row customHeight="1" ht="16.5" r="7320" s="3">
      <c r="A7320" s="0" t="n">
        <v>7318</v>
      </c>
      <c r="B7320" s="0" t="inlineStr">
        <is>
          <t>援助玩家4800次</t>
        </is>
      </c>
      <c r="D7320" s="0" t="inlineStr">
        <is>
          <t>援助玩家4800次</t>
        </is>
      </c>
      <c r="E7320" t="inlineStr">
        <is>
          <t>オーバーバンディット勝利4800 回</t>
        </is>
      </c>
    </row>
    <row customHeight="1" ht="16.5" r="7321" s="3">
      <c r="A7321" s="0" t="n">
        <v>7319</v>
      </c>
      <c r="B7321" s="0" t="inlineStr">
        <is>
          <t>战胜山贼4800次</t>
        </is>
      </c>
      <c r="D7321" s="0" t="inlineStr">
        <is>
          <t>戰勝山賊4800次</t>
        </is>
      </c>
      <c r="E7321" t="inlineStr">
        <is>
          <t>4,800 回以上の勝利</t>
        </is>
      </c>
    </row>
    <row customHeight="1" ht="16.5" r="7322" s="3">
      <c r="A7322" s="0" t="n">
        <v>7320</v>
      </c>
      <c r="B7322" s="0" t="inlineStr">
        <is>
          <t>战胜土匪4800次</t>
        </is>
      </c>
      <c r="D7322" s="0" t="inlineStr">
        <is>
          <t>戰勝土匪4800次</t>
        </is>
      </c>
      <c r="E7322" t="inlineStr">
        <is>
          <t>約4800 回の検索または問い合わせ</t>
        </is>
      </c>
    </row>
    <row customHeight="1" ht="16.5" r="7323" s="3">
      <c r="A7323" s="0" t="n">
        <v>7321</v>
      </c>
      <c r="B7323" s="0" t="inlineStr">
        <is>
          <t>寻访或打探4800次</t>
        </is>
      </c>
      <c r="D7323" s="0" t="inlineStr">
        <is>
          <t>尋訪或打探4800次</t>
        </is>
      </c>
      <c r="E7323" t="inlineStr">
        <is>
          <t>悪党を4800 回倒す</t>
        </is>
      </c>
    </row>
    <row customHeight="1" ht="16.5" r="7324" s="3">
      <c r="A7324" s="0" t="n">
        <v>7322</v>
      </c>
      <c r="B7324" s="0" t="inlineStr">
        <is>
          <t>战胜流寇4800次</t>
        </is>
      </c>
      <c r="D7324" s="0" t="inlineStr">
        <is>
          <t>戰勝流寇4800次</t>
        </is>
      </c>
      <c r="E7324" t="inlineStr">
        <is>
          <t>武器の訓練4900 のGe</t>
        </is>
      </c>
    </row>
    <row customHeight="1" ht="16.5" r="7325" s="3">
      <c r="A7325" s="0" t="n">
        <v>7323</v>
      </c>
      <c r="B7325" s="0" t="inlineStr">
        <is>
          <t>训练刀兵4900个</t>
        </is>
      </c>
      <c r="D7325" s="0" t="inlineStr">
        <is>
          <t>訓練刀兵4900個</t>
        </is>
      </c>
      <c r="E7325" t="inlineStr">
        <is>
          <t>海兵隊の訓練4900 のGe</t>
        </is>
      </c>
    </row>
    <row customHeight="1" ht="16.5" r="7326" s="3">
      <c r="A7326" s="0" t="n">
        <v>7324</v>
      </c>
      <c r="B7326" s="0" t="inlineStr">
        <is>
          <t>训练枪兵4900个</t>
        </is>
      </c>
      <c r="D7326" s="0" t="inlineStr">
        <is>
          <t>訓練槍兵4900個</t>
        </is>
      </c>
      <c r="E7326" t="inlineStr">
        <is>
          <t>トレーニングアーチャー4900 のGe</t>
        </is>
      </c>
    </row>
    <row customHeight="1" ht="16.5" r="7327" s="3">
      <c r="A7327" s="0" t="n">
        <v>7325</v>
      </c>
      <c r="B7327" s="0" t="inlineStr">
        <is>
          <t>训练弓兵4900个</t>
        </is>
      </c>
      <c r="D7327" s="0" t="inlineStr">
        <is>
          <t>訓練弓兵4900個</t>
        </is>
      </c>
      <c r="E7327" t="inlineStr">
        <is>
          <t>トレーニング騎兵4900 のGe</t>
        </is>
      </c>
    </row>
    <row customHeight="1" ht="16.5" r="7328" s="3">
      <c r="A7328" s="0" t="n">
        <v>7326</v>
      </c>
      <c r="B7328" s="0" t="inlineStr">
        <is>
          <t>训练骑兵4900个</t>
        </is>
      </c>
      <c r="D7328" s="0" t="inlineStr">
        <is>
          <t>訓練騎兵4900個</t>
        </is>
      </c>
      <c r="E7328" t="inlineStr">
        <is>
          <t>負傷した兵士の治療4900 のGe</t>
        </is>
      </c>
    </row>
    <row customHeight="1" ht="16.5" r="7329" s="3">
      <c r="A7329" s="0" t="n">
        <v>7327</v>
      </c>
      <c r="B7329" s="0" t="inlineStr">
        <is>
          <t>治疗伤兵4900个</t>
        </is>
      </c>
      <c r="D7329" s="0" t="inlineStr">
        <is>
          <t>治療傷兵4900個</t>
        </is>
      </c>
      <c r="E7329" t="inlineStr">
        <is>
          <t>援助選手4900 回</t>
        </is>
      </c>
    </row>
    <row customHeight="1" ht="16.5" r="7330" s="3">
      <c r="A7330" s="0" t="n">
        <v>7328</v>
      </c>
      <c r="B7330" s="0" t="inlineStr">
        <is>
          <t>援助玩家4900次</t>
        </is>
      </c>
      <c r="D7330" s="0" t="inlineStr">
        <is>
          <t>援助玩家4900次</t>
        </is>
      </c>
      <c r="E7330" t="inlineStr">
        <is>
          <t>山賊を4900 回勝利</t>
        </is>
      </c>
    </row>
    <row customHeight="1" ht="16.5" r="7331" s="3">
      <c r="A7331" s="0" t="n">
        <v>7329</v>
      </c>
      <c r="B7331" s="0" t="inlineStr">
        <is>
          <t>战胜山贼4900次</t>
        </is>
      </c>
      <c r="D7331" s="0" t="inlineStr">
        <is>
          <t>戰勝山賊4900次</t>
        </is>
      </c>
      <c r="E7331" t="inlineStr">
        <is>
          <t>盗賊を4900 回勝利</t>
        </is>
      </c>
    </row>
    <row customHeight="1" ht="16.5" r="7332" s="3">
      <c r="A7332" s="0" t="n">
        <v>7330</v>
      </c>
      <c r="B7332" s="0" t="inlineStr">
        <is>
          <t>战胜土匪4900次</t>
        </is>
      </c>
      <c r="D7332" s="0" t="inlineStr">
        <is>
          <t>戰勝土匪4900次</t>
        </is>
      </c>
      <c r="E7332" t="inlineStr">
        <is>
          <t>約4900 回の検索または問い合わせ</t>
        </is>
      </c>
    </row>
    <row customHeight="1" ht="16.5" r="7333" s="3">
      <c r="A7333" s="0" t="n">
        <v>7331</v>
      </c>
      <c r="B7333" s="0" t="inlineStr">
        <is>
          <t>寻访或打探4900次</t>
        </is>
      </c>
      <c r="D7333" s="0" t="inlineStr">
        <is>
          <t>尋訪或打探4900次</t>
        </is>
      </c>
      <c r="E7333" t="inlineStr">
        <is>
          <t>不正の勝利4,900 回</t>
        </is>
      </c>
    </row>
    <row customHeight="1" ht="16.5" r="7334" s="3">
      <c r="A7334" s="0" t="n">
        <v>7332</v>
      </c>
      <c r="B7334" s="0" t="inlineStr">
        <is>
          <t>战胜流寇4900次</t>
        </is>
      </c>
      <c r="D7334" s="0" t="inlineStr">
        <is>
          <t>戰勝流寇4900次</t>
        </is>
      </c>
      <c r="E7334" t="inlineStr">
        <is>
          <t>武器の訓練5000 のGe</t>
        </is>
      </c>
    </row>
    <row customHeight="1" ht="16.5" r="7335" s="3">
      <c r="A7335" s="0" t="n">
        <v>7333</v>
      </c>
      <c r="B7335" s="0" t="inlineStr">
        <is>
          <t>训练刀兵5000个</t>
        </is>
      </c>
      <c r="D7335" s="0" t="inlineStr">
        <is>
          <t>訓練刀兵5000個</t>
        </is>
      </c>
      <c r="E7335" t="inlineStr">
        <is>
          <t>海兵隊の訓練5000 のGe</t>
        </is>
      </c>
    </row>
    <row customHeight="1" ht="16.5" r="7336" s="3">
      <c r="A7336" s="0" t="n">
        <v>7334</v>
      </c>
      <c r="B7336" s="0" t="inlineStr">
        <is>
          <t>训练枪兵5000个</t>
        </is>
      </c>
      <c r="D7336" s="0" t="inlineStr">
        <is>
          <t>訓練槍兵5000個</t>
        </is>
      </c>
      <c r="E7336" t="inlineStr">
        <is>
          <t>トレーニングアーチャー5000 のGe</t>
        </is>
      </c>
    </row>
    <row customHeight="1" ht="16.5" r="7337" s="3">
      <c r="A7337" s="0" t="n">
        <v>7335</v>
      </c>
      <c r="B7337" s="0" t="inlineStr">
        <is>
          <t>训练弓兵5000个</t>
        </is>
      </c>
      <c r="D7337" s="0" t="inlineStr">
        <is>
          <t>訓練弓兵5000個</t>
        </is>
      </c>
      <c r="E7337" t="inlineStr">
        <is>
          <t>トレーニング騎兵5000 のGe</t>
        </is>
      </c>
    </row>
    <row customHeight="1" ht="16.5" r="7338" s="3">
      <c r="A7338" s="0" t="n">
        <v>7336</v>
      </c>
      <c r="B7338" s="0" t="inlineStr">
        <is>
          <t>训练骑兵5000个</t>
        </is>
      </c>
      <c r="D7338" s="0" t="inlineStr">
        <is>
          <t>訓練騎兵5000個</t>
        </is>
      </c>
      <c r="E7338" t="inlineStr">
        <is>
          <t>負傷した兵士の治療5000 のGe</t>
        </is>
      </c>
    </row>
    <row customHeight="1" ht="16.5" r="7339" s="3">
      <c r="A7339" s="0" t="n">
        <v>7337</v>
      </c>
      <c r="B7339" s="0" t="inlineStr">
        <is>
          <t>治疗伤兵5000个</t>
        </is>
      </c>
      <c r="D7339" s="0" t="inlineStr">
        <is>
          <t>治療傷兵5000個</t>
        </is>
      </c>
      <c r="E7339" t="inlineStr">
        <is>
          <t>プレイヤーを5,000 回アシスト</t>
        </is>
      </c>
    </row>
    <row customHeight="1" ht="16.5" r="7340" s="3">
      <c r="A7340" s="0" t="n">
        <v>7338</v>
      </c>
      <c r="B7340" s="0" t="inlineStr">
        <is>
          <t>援助玩家5000次</t>
        </is>
      </c>
      <c r="D7340" s="0" t="inlineStr">
        <is>
          <t>援助玩家5000次</t>
        </is>
      </c>
      <c r="E7340" t="inlineStr">
        <is>
          <t>山賊を5000 回勝利</t>
        </is>
      </c>
    </row>
    <row customHeight="1" ht="16.5" r="7341" s="3">
      <c r="A7341" s="0" t="n">
        <v>7339</v>
      </c>
      <c r="B7341" s="0" t="inlineStr">
        <is>
          <t>战胜山贼5000次</t>
        </is>
      </c>
      <c r="D7341" s="0" t="inlineStr">
        <is>
          <t>戰勝山賊5000次</t>
        </is>
      </c>
      <c r="E7341" t="inlineStr">
        <is>
          <t>5,000 回以上の勝利</t>
        </is>
      </c>
    </row>
    <row customHeight="1" ht="16.5" r="7342" s="3">
      <c r="A7342" s="0" t="n">
        <v>7340</v>
      </c>
      <c r="B7342" s="0" t="inlineStr">
        <is>
          <t>战胜土匪5000次</t>
        </is>
      </c>
      <c r="D7342" s="0" t="inlineStr">
        <is>
          <t>戰勝土匪5000次</t>
        </is>
      </c>
      <c r="E7342" t="inlineStr">
        <is>
          <t>5,000 回の検索または照会</t>
        </is>
      </c>
    </row>
    <row customHeight="1" ht="16.5" r="7343" s="3">
      <c r="A7343" s="0" t="n">
        <v>7341</v>
      </c>
      <c r="B7343" s="0" t="inlineStr">
        <is>
          <t>寻访或打探5000次</t>
        </is>
      </c>
      <c r="D7343" s="0" t="inlineStr">
        <is>
          <t>尋訪或打探5000次</t>
        </is>
      </c>
      <c r="E7343" t="inlineStr">
        <is>
          <t>勝利フーリガン5000 回</t>
        </is>
      </c>
    </row>
    <row customHeight="1" ht="16.5" r="7344" s="3">
      <c r="A7344" s="0" t="n">
        <v>7342</v>
      </c>
      <c r="B7344" s="0" t="inlineStr">
        <is>
          <t>战胜流寇5000次</t>
        </is>
      </c>
      <c r="D7344" s="0" t="inlineStr">
        <is>
          <t>戰勝流寇5000次</t>
        </is>
      </c>
      <c r="E7344" t="inlineStr">
        <is>
          <t>困った世界</t>
        </is>
      </c>
    </row>
    <row customHeight="1" ht="16.5" r="7345" s="3">
      <c r="A7345" s="0" t="n">
        <v>7343</v>
      </c>
      <c r="B7345" s="0" t="inlineStr">
        <is>
          <t>乱世之争</t>
        </is>
      </c>
      <c r="D7345" s="0" t="inlineStr">
        <is>
          <t>亂世之爭</t>
        </is>
      </c>
      <c r="E7345" t="inlineStr">
        <is>
          <t>一度検索</t>
        </is>
      </c>
    </row>
    <row customHeight="1" ht="16.5" r="7346" s="3">
      <c r="A7346" s="0" t="n">
        <v>7344</v>
      </c>
      <c r="B7346" s="0" t="inlineStr">
        <is>
          <t>寻访一次</t>
        </is>
      </c>
      <c r="D7346" s="0" t="inlineStr">
        <is>
          <t>尋訪一次</t>
        </is>
      </c>
      <c r="E7346" t="inlineStr">
        <is>
          <t>不正に対する勝利</t>
        </is>
      </c>
    </row>
    <row customHeight="1" ht="16.5" r="7347" s="3">
      <c r="A7347" s="0" t="n">
        <v>7345</v>
      </c>
      <c r="B7347" s="0" t="inlineStr">
        <is>
          <t>战胜流寇</t>
        </is>
      </c>
      <c r="D7347" s="0" t="inlineStr">
        <is>
          <t>戰勝流寇</t>
        </is>
      </c>
      <c r="E7347" t="inlineStr">
        <is>
          <t>トレーニングナイフ</t>
        </is>
      </c>
    </row>
    <row customHeight="1" ht="16.5" r="7348" s="3">
      <c r="A7348" s="0" t="n">
        <v>7346</v>
      </c>
      <c r="B7348" s="0" t="inlineStr">
        <is>
          <t>训练刀兵</t>
        </is>
      </c>
      <c r="D7348" s="0" t="inlineStr">
        <is>
          <t>訓練刀兵</t>
        </is>
      </c>
      <c r="E7348" t="inlineStr">
        <is>
          <t>トレーニングガンマン</t>
        </is>
      </c>
    </row>
    <row customHeight="1" ht="16.5" r="7349" s="3">
      <c r="A7349" s="0" t="n">
        <v>7347</v>
      </c>
      <c r="B7349" s="0" t="inlineStr">
        <is>
          <t>训练枪兵</t>
        </is>
      </c>
      <c r="D7349" s="0" t="inlineStr">
        <is>
          <t>訓練槍兵</t>
        </is>
      </c>
      <c r="E7349" t="inlineStr">
        <is>
          <t>トレーニング弓</t>
        </is>
      </c>
    </row>
    <row customHeight="1" ht="16.5" r="7350" s="3">
      <c r="A7350" s="0" t="n">
        <v>7348</v>
      </c>
      <c r="B7350" s="0" t="inlineStr">
        <is>
          <t>训练弓兵</t>
        </is>
      </c>
      <c r="D7350" s="0" t="inlineStr">
        <is>
          <t>訓練弓兵</t>
        </is>
      </c>
      <c r="E7350" t="inlineStr">
        <is>
          <t>騎兵訓練</t>
        </is>
      </c>
    </row>
    <row customHeight="1" ht="16.5" r="7351" s="3">
      <c r="A7351" s="0" t="n">
        <v>7349</v>
      </c>
      <c r="B7351" s="0" t="inlineStr">
        <is>
          <t>训练骑兵</t>
        </is>
      </c>
      <c r="D7351" s="0" t="inlineStr">
        <is>
          <t>訓練騎兵</t>
        </is>
      </c>
      <c r="E7351" t="inlineStr">
        <is>
          <t>電力寄付</t>
        </is>
      </c>
    </row>
    <row customHeight="1" ht="16.5" r="7352" s="3">
      <c r="A7352" s="0" t="n">
        <v>7350</v>
      </c>
      <c r="B7352" s="0" t="inlineStr">
        <is>
          <t>势力捐献</t>
        </is>
      </c>
      <c r="D7352" s="0" t="inlineStr">
        <is>
          <t>勢力捐獻</t>
        </is>
      </c>
      <c r="E7352" t="inlineStr">
        <is>
          <t>盗賊に対する勝利</t>
        </is>
      </c>
    </row>
    <row customHeight="1" ht="16.5" r="7353" s="3">
      <c r="A7353" s="0" t="n">
        <v>7351</v>
      </c>
      <c r="B7353" s="0" t="inlineStr">
        <is>
          <t>战胜土匪</t>
        </is>
      </c>
      <c r="D7353" s="0" t="inlineStr">
        <is>
          <t>戰勝土匪</t>
        </is>
      </c>
      <c r="E7353" t="inlineStr">
        <is>
          <t>食料を集める</t>
        </is>
      </c>
    </row>
    <row customHeight="1" ht="16.5" r="7354" s="3">
      <c r="A7354" s="0" t="n">
        <v>7352</v>
      </c>
      <c r="B7354" s="0" t="inlineStr">
        <is>
          <t>采集粮食</t>
        </is>
      </c>
      <c r="D7354" s="0" t="inlineStr">
        <is>
          <t>採集糧食</t>
        </is>
      </c>
      <c r="E7354" t="inlineStr">
        <is>
          <t>木を集める</t>
        </is>
      </c>
    </row>
    <row customHeight="1" ht="16.5" r="7355" s="3">
      <c r="A7355" s="0" t="n">
        <v>7353</v>
      </c>
      <c r="B7355" s="0" t="inlineStr">
        <is>
          <t>采集木头</t>
        </is>
      </c>
      <c r="D7355" s="0" t="inlineStr">
        <is>
          <t>採集木頭</t>
        </is>
      </c>
      <c r="E7355" t="inlineStr">
        <is>
          <t>石を集める</t>
        </is>
      </c>
    </row>
    <row customHeight="1" ht="16.5" r="7356" s="3">
      <c r="A7356" s="0" t="n">
        <v>7354</v>
      </c>
      <c r="B7356" s="0" t="inlineStr">
        <is>
          <t>采集石头</t>
        </is>
      </c>
      <c r="D7356" s="0" t="inlineStr">
        <is>
          <t>採集石頭</t>
        </is>
      </c>
      <c r="E7356" t="inlineStr">
        <is>
          <t>鉄鉱石の収集</t>
        </is>
      </c>
    </row>
    <row customHeight="1" ht="16.5" r="7357" s="3">
      <c r="A7357" s="0" t="n">
        <v>7355</v>
      </c>
      <c r="B7357" s="0" t="inlineStr">
        <is>
          <t>采集铁矿</t>
        </is>
      </c>
      <c r="D7357" s="0" t="inlineStr">
        <is>
          <t>採集鐵礦</t>
        </is>
      </c>
      <c r="E7357" t="inlineStr">
        <is>
          <t>世界のスピーチ</t>
        </is>
      </c>
    </row>
    <row customHeight="1" ht="16.5" r="7358" s="3">
      <c r="A7358" s="0" t="n">
        <v>7356</v>
      </c>
      <c r="B7358" s="0" t="inlineStr">
        <is>
          <t>世界发言</t>
        </is>
      </c>
      <c r="D7358" s="0" t="inlineStr">
        <is>
          <t>世界發言</t>
        </is>
      </c>
      <c r="E7358" t="inlineStr">
        <is>
          <t>プレイヤーを助ける</t>
        </is>
      </c>
    </row>
    <row customHeight="1" ht="16.5" r="7359" s="3">
      <c r="A7359" s="0" t="n">
        <v>7357</v>
      </c>
      <c r="B7359" s="0" t="inlineStr">
        <is>
          <t>帮助玩家</t>
        </is>
      </c>
      <c r="D7359" s="0" t="inlineStr">
        <is>
          <t>幫助玩家</t>
        </is>
      </c>
      <c r="E7359" t="inlineStr">
        <is>
          <t>5回問い合わせる</t>
        </is>
      </c>
    </row>
    <row customHeight="1" ht="16.5" r="7360" s="3">
      <c r="A7360" s="0" t="n">
        <v>7358</v>
      </c>
      <c r="B7360" s="0" t="inlineStr">
        <is>
          <t>打探五次</t>
        </is>
      </c>
      <c r="D7360" s="0" t="inlineStr">
        <is>
          <t>打探五次</t>
        </is>
      </c>
      <c r="E7360" t="inlineStr">
        <is>
          <t>傷ついた癒し</t>
        </is>
      </c>
    </row>
    <row customHeight="1" ht="16.5" r="7361" s="3">
      <c r="A7361" s="0" t="n">
        <v>7359</v>
      </c>
      <c r="B7361" s="0" t="inlineStr">
        <is>
          <t>治疗伤兵</t>
        </is>
      </c>
      <c r="D7361" s="0" t="inlineStr">
        <is>
          <t>治療傷兵</t>
        </is>
      </c>
      <c r="E7361" t="inlineStr">
        <is>
          <t>一度ごちそう</t>
        </is>
      </c>
    </row>
    <row customHeight="1" ht="16.5" r="7362" s="3">
      <c r="A7362" s="0" t="n">
        <v>7360</v>
      </c>
      <c r="B7362" s="0" t="inlineStr">
        <is>
          <t>宴请一次</t>
        </is>
      </c>
      <c r="D7362" s="0" t="inlineStr">
        <is>
          <t>宴請一次</t>
        </is>
      </c>
      <c r="E7362" t="inlineStr">
        <is>
          <t>山賊の勝利</t>
        </is>
      </c>
    </row>
    <row customHeight="1" ht="16.5" r="7363" s="3">
      <c r="A7363" s="0" t="n">
        <v>7361</v>
      </c>
      <c r="B7363" s="0" t="inlineStr">
        <is>
          <t>战胜山贼</t>
        </is>
      </c>
      <c r="D7363" s="0" t="inlineStr">
        <is>
          <t>戰勝山賊</t>
        </is>
      </c>
      <c r="E7363" t="inlineStr">
        <is>
          <t>チームタスク1</t>
        </is>
      </c>
    </row>
    <row customHeight="1" ht="16.5" r="7364" s="3">
      <c r="A7364" s="0" t="n">
        <v>7362</v>
      </c>
      <c r="B7364" s="0" t="inlineStr">
        <is>
          <t>团队任务1</t>
        </is>
      </c>
      <c r="D7364" s="0" t="inlineStr">
        <is>
          <t>團隊任務1</t>
        </is>
      </c>
      <c r="E7364" t="inlineStr">
        <is>
          <t>チームタスク2</t>
        </is>
      </c>
    </row>
    <row customHeight="1" ht="16.5" r="7365" s="3">
      <c r="A7365" s="0" t="n">
        <v>7363</v>
      </c>
      <c r="B7365" s="0" t="inlineStr">
        <is>
          <t>团队任务2</t>
        </is>
      </c>
      <c r="D7365" s="0" t="inlineStr">
        <is>
          <t>團隊任務2</t>
        </is>
      </c>
      <c r="E7365" t="inlineStr">
        <is>
          <t>建業ミッション</t>
        </is>
      </c>
    </row>
    <row customHeight="1" ht="16.5" r="7366" s="3">
      <c r="A7366" s="0" t="n">
        <v>7364</v>
      </c>
      <c r="B7366" s="0" t="inlineStr">
        <is>
          <t>建业任务</t>
        </is>
      </c>
      <c r="D7366" s="0" t="inlineStr">
        <is>
          <t>建業任務</t>
        </is>
      </c>
      <c r="E7366" t="inlineStr">
        <is>
          <t>成都ミッション</t>
        </is>
      </c>
    </row>
    <row customHeight="1" ht="16.5" r="7367" s="3">
      <c r="A7367" s="0" t="n">
        <v>7365</v>
      </c>
      <c r="B7367" s="0" t="inlineStr">
        <is>
          <t>成都任务</t>
        </is>
      </c>
      <c r="D7367" s="0" t="inlineStr">
        <is>
          <t>成都任務</t>
        </is>
      </c>
      <c r="E7367" t="inlineStr">
        <is>
          <t>o陽ミッション</t>
        </is>
      </c>
    </row>
    <row customHeight="1" ht="16.5" r="7368" s="3">
      <c r="A7368" s="0" t="n">
        <v>7366</v>
      </c>
      <c r="B7368" s="0" t="inlineStr">
        <is>
          <t>洛阳任务</t>
        </is>
      </c>
      <c r="D7368" s="0" t="inlineStr">
        <is>
          <t>洛陽任務</t>
        </is>
      </c>
      <c r="E7368" t="inlineStr">
        <is>
          <t>許昌ミッション</t>
        </is>
      </c>
    </row>
    <row customHeight="1" ht="16.5" r="7369" s="3">
      <c r="A7369" s="0" t="n">
        <v>7367</v>
      </c>
      <c r="B7369" s="0" t="inlineStr">
        <is>
          <t>许昌任务</t>
        </is>
      </c>
      <c r="D7369" s="0" t="inlineStr">
        <is>
          <t>許昌任務</t>
        </is>
      </c>
      <c r="E7369" t="inlineStr">
        <is>
          <t>タスク</t>
        </is>
      </c>
    </row>
    <row customHeight="1" ht="16.5" r="7370" s="3">
      <c r="A7370" s="0" t="n">
        <v>7368</v>
      </c>
      <c r="B7370" s="0" t="inlineStr">
        <is>
          <t>邺任务</t>
        </is>
      </c>
      <c r="D7370" s="0" t="inlineStr">
        <is>
          <t>鄴任務</t>
        </is>
      </c>
      <c r="E7370" t="inlineStr">
        <is>
          <t>ひざまずくミッション</t>
        </is>
      </c>
    </row>
    <row customHeight="1" ht="16.5" r="7371" s="3">
      <c r="A7371" s="0" t="n">
        <v>7369</v>
      </c>
      <c r="B7371" s="0" t="inlineStr">
        <is>
          <t>下邳任务</t>
        </is>
      </c>
      <c r="D7371" s="0" t="inlineStr">
        <is>
          <t>下邳任務</t>
        </is>
      </c>
      <c r="E7371" t="inlineStr">
        <is>
          <t>北海ミッション</t>
        </is>
      </c>
    </row>
    <row customHeight="1" ht="16.5" r="7372" s="3">
      <c r="A7372" s="0" t="n">
        <v>7370</v>
      </c>
      <c r="B7372" s="0" t="inlineStr">
        <is>
          <t>北海任务</t>
        </is>
      </c>
      <c r="D7372" s="0" t="inlineStr">
        <is>
          <t>北海任務</t>
        </is>
      </c>
      <c r="E7372" t="inlineStr">
        <is>
          <t>修春ミッション</t>
        </is>
      </c>
    </row>
    <row customHeight="1" ht="16.5" r="7373" s="3">
      <c r="A7373" s="0" t="n">
        <v>7371</v>
      </c>
      <c r="B7373" s="0" t="inlineStr">
        <is>
          <t>寿春任务</t>
        </is>
      </c>
      <c r="D7373" s="0" t="inlineStr">
        <is>
          <t>壽春任務</t>
        </is>
      </c>
      <c r="E7373" t="inlineStr">
        <is>
          <t>長沙ミッション</t>
        </is>
      </c>
    </row>
    <row customHeight="1" ht="16.5" r="7374" s="3">
      <c r="A7374" s="0" t="n">
        <v>7372</v>
      </c>
      <c r="B7374" s="0" t="inlineStr">
        <is>
          <t>长沙任务</t>
        </is>
      </c>
      <c r="D7374" s="0" t="inlineStr">
        <is>
          <t>長沙任務</t>
        </is>
      </c>
      <c r="E7374" t="inlineStr">
        <is>
          <t>クロストゥタスク</t>
        </is>
      </c>
    </row>
    <row customHeight="1" ht="16.5" r="7375" s="3">
      <c r="A7375" s="0" t="n">
        <v>7373</v>
      </c>
      <c r="B7375" s="0" t="inlineStr">
        <is>
          <t>交趾任务</t>
        </is>
      </c>
      <c r="D7375" s="0" t="inlineStr">
        <is>
          <t>交趾任務</t>
        </is>
      </c>
      <c r="E7375" t="inlineStr">
        <is>
          <t>漢中ミッション</t>
        </is>
      </c>
    </row>
    <row customHeight="1" ht="16.5" r="7376" s="3">
      <c r="A7376" s="0" t="n">
        <v>7374</v>
      </c>
      <c r="B7376" s="0" t="inlineStr">
        <is>
          <t>汉中任务</t>
        </is>
      </c>
      <c r="D7376" s="0" t="inlineStr">
        <is>
          <t>漢中任務</t>
        </is>
      </c>
      <c r="E7376" t="inlineStr">
        <is>
          <t>ian陽ミッション</t>
        </is>
      </c>
    </row>
    <row customHeight="1" ht="16.5" r="7377" s="3">
      <c r="A7377" s="0" t="n">
        <v>7375</v>
      </c>
      <c r="B7377" s="0" t="inlineStr">
        <is>
          <t>濮阳任务</t>
        </is>
      </c>
      <c r="D7377" s="0" t="inlineStr">
        <is>
          <t>濮陽任務</t>
        </is>
      </c>
      <c r="E7377" t="inlineStr">
        <is>
          <t>長安ミッション</t>
        </is>
      </c>
    </row>
    <row customHeight="1" ht="16.5" r="7378" s="3">
      <c r="A7378" s="0" t="n">
        <v>7376</v>
      </c>
      <c r="B7378" s="0" t="inlineStr">
        <is>
          <t>长安任务</t>
        </is>
      </c>
      <c r="D7378" s="0" t="inlineStr">
        <is>
          <t>長安任務</t>
        </is>
      </c>
      <c r="E7378" t="inlineStr">
        <is>
          <t>Dunミッション</t>
        </is>
      </c>
    </row>
    <row customHeight="1" ht="16.5" r="7379" s="3">
      <c r="A7379" s="0" t="n">
        <v>7377</v>
      </c>
      <c r="B7379" s="0" t="inlineStr">
        <is>
          <t>敦煌任务</t>
        </is>
      </c>
      <c r="D7379" s="0" t="inlineStr">
        <is>
          <t>敦煌任務</t>
        </is>
      </c>
      <c r="E7379" t="inlineStr">
        <is>
          <t>太原ミッション</t>
        </is>
      </c>
    </row>
    <row customHeight="1" ht="16.5" r="7380" s="3">
      <c r="A7380" s="0" t="n">
        <v>7378</v>
      </c>
      <c r="B7380" s="0" t="inlineStr">
        <is>
          <t>太原任务</t>
        </is>
      </c>
      <c r="D7380" s="0" t="inlineStr">
        <is>
          <t>太原任務</t>
        </is>
      </c>
      <c r="E7380" t="inlineStr">
        <is>
          <t>北京ミッション</t>
        </is>
      </c>
    </row>
    <row customHeight="1" ht="16.5" r="7381" s="3">
      <c r="A7381" s="0" t="n">
        <v>7379</v>
      </c>
      <c r="B7381" s="0" t="inlineStr">
        <is>
          <t>北平任务</t>
        </is>
      </c>
      <c r="D7381" s="0" t="inlineStr">
        <is>
          <t>北平任務</t>
        </is>
      </c>
      <c r="E7381" t="inlineStr">
        <is>
          <t>安定性タスク</t>
        </is>
      </c>
    </row>
    <row customHeight="1" ht="16.5" r="7382" s="3">
      <c r="A7382" s="0" t="n">
        <v>7380</v>
      </c>
      <c r="B7382" s="0" t="inlineStr">
        <is>
          <t>安定任务</t>
        </is>
      </c>
      <c r="D7382" s="0" t="inlineStr">
        <is>
          <t>安定任務</t>
        </is>
      </c>
      <c r="E7382" t="inlineStr">
        <is>
          <t>天水ミッション</t>
        </is>
      </c>
    </row>
    <row customHeight="1" ht="16.5" r="7383" s="3">
      <c r="A7383" s="0" t="n">
        <v>7381</v>
      </c>
      <c r="B7383" s="0" t="inlineStr">
        <is>
          <t>天水任务</t>
        </is>
      </c>
      <c r="D7383" s="0" t="inlineStr">
        <is>
          <t>天水任務</t>
        </is>
      </c>
      <c r="E7383" t="inlineStr">
        <is>
          <t>風豊タスク</t>
        </is>
      </c>
    </row>
    <row customHeight="1" ht="16.5" r="7384" s="3">
      <c r="A7384" s="0" t="n">
        <v>7382</v>
      </c>
      <c r="B7384" s="0" t="inlineStr">
        <is>
          <t>扶风任务</t>
        </is>
      </c>
      <c r="D7384" s="0" t="inlineStr">
        <is>
          <t>扶風任務</t>
        </is>
      </c>
      <c r="E7384" t="inlineStr">
        <is>
          <t>タスク</t>
        </is>
      </c>
    </row>
    <row customHeight="1" ht="16.5" r="7385" s="3">
      <c r="A7385" s="0" t="n">
        <v>7383</v>
      </c>
      <c r="B7385" s="0" t="inlineStr">
        <is>
          <t>谯任务</t>
        </is>
      </c>
      <c r="D7385" s="0" t="inlineStr">
        <is>
          <t>譙任務</t>
        </is>
      </c>
      <c r="E7385" t="inlineStr">
        <is>
          <t>民南ミッション</t>
        </is>
      </c>
    </row>
    <row customHeight="1" ht="16.5" r="7386" s="3">
      <c r="A7386" s="0" t="n">
        <v>7384</v>
      </c>
      <c r="B7386" s="0" t="inlineStr">
        <is>
          <t>汝南任务</t>
        </is>
      </c>
      <c r="D7386" s="0" t="inlineStr">
        <is>
          <t>汝南任務</t>
        </is>
      </c>
      <c r="E7386" t="inlineStr">
        <is>
          <t>颍川ミッション</t>
        </is>
      </c>
    </row>
    <row customHeight="1" ht="16.5" r="7387" s="3">
      <c r="A7387" s="0" t="n">
        <v>7385</v>
      </c>
      <c r="B7387" s="0" t="inlineStr">
        <is>
          <t>颍川任务</t>
        </is>
      </c>
      <c r="D7387" s="0" t="inlineStr">
        <is>
          <t>潁川任務</t>
        </is>
      </c>
      <c r="E7387" t="inlineStr">
        <is>
          <t>パーティータスク</t>
        </is>
      </c>
    </row>
    <row customHeight="1" ht="16.5" r="7388" s="3">
      <c r="A7388" s="0" t="n">
        <v>7386</v>
      </c>
      <c r="B7388" s="0" t="inlineStr">
        <is>
          <t>上党任务</t>
        </is>
      </c>
      <c r="D7388" s="0" t="inlineStr">
        <is>
          <t>上黨任務</t>
        </is>
      </c>
      <c r="E7388" t="inlineStr">
        <is>
          <t>yang陽ミッション</t>
        </is>
      </c>
    </row>
    <row customHeight="1" ht="16.5" r="7389" s="3">
      <c r="A7389" s="0" t="n">
        <v>7387</v>
      </c>
      <c r="B7389" s="0" t="inlineStr">
        <is>
          <t>晋阳任务</t>
        </is>
      </c>
      <c r="D7389" s="0" t="inlineStr">
        <is>
          <t>晉陽任務</t>
        </is>
      </c>
      <c r="E7389" t="inlineStr">
        <is>
          <t>レッピングミッション</t>
        </is>
      </c>
    </row>
    <row customHeight="1" ht="16.5" r="7390" s="3">
      <c r="A7390" s="0" t="n">
        <v>7388</v>
      </c>
      <c r="B7390" s="0" t="inlineStr">
        <is>
          <t>乐平任务</t>
        </is>
      </c>
      <c r="D7390" s="0" t="inlineStr">
        <is>
          <t>樂平任務</t>
        </is>
      </c>
      <c r="E7390" t="inlineStr">
        <is>
          <t>ニチンミッション</t>
        </is>
      </c>
    </row>
    <row customHeight="1" ht="16.5" r="7391" s="3">
      <c r="A7391" s="0" t="n">
        <v>7389</v>
      </c>
      <c r="B7391" s="0" t="inlineStr">
        <is>
          <t>日南任务</t>
        </is>
      </c>
      <c r="D7391" s="0" t="inlineStr">
        <is>
          <t>日南任務</t>
        </is>
      </c>
      <c r="E7391" t="inlineStr">
        <is>
          <t>南海ミッション</t>
        </is>
      </c>
    </row>
    <row customHeight="1" ht="16.5" r="7392" s="3">
      <c r="A7392" s="0" t="n">
        <v>7390</v>
      </c>
      <c r="B7392" s="0" t="inlineStr">
        <is>
          <t>南海任务</t>
        </is>
      </c>
      <c r="D7392" s="0" t="inlineStr">
        <is>
          <t>南海任務</t>
        </is>
      </c>
      <c r="E7392" t="inlineStr">
        <is>
          <t>九uzタスク</t>
        </is>
      </c>
    </row>
    <row customHeight="1" ht="16.5" r="7393" s="3">
      <c r="A7393" s="0" t="n">
        <v>7391</v>
      </c>
      <c r="B7393" s="0" t="inlineStr">
        <is>
          <t>九真任务</t>
        </is>
      </c>
      <c r="D7393" s="0" t="inlineStr">
        <is>
          <t>九真任務</t>
        </is>
      </c>
      <c r="E7393" t="inlineStr">
        <is>
          <t>陳Liミッション</t>
        </is>
      </c>
    </row>
    <row customHeight="1" ht="16.5" r="7394" s="3">
      <c r="A7394" s="0" t="n">
        <v>7392</v>
      </c>
      <c r="B7394" s="0" t="inlineStr">
        <is>
          <t>陈留任务</t>
        </is>
      </c>
      <c r="D7394" s="0" t="inlineStr">
        <is>
          <t>陳留任務</t>
        </is>
      </c>
      <c r="E7394" t="inlineStr">
        <is>
          <t>山陽ミッション</t>
        </is>
      </c>
    </row>
    <row customHeight="1" ht="16.5" r="7395" s="3">
      <c r="A7395" s="0" t="n">
        <v>7393</v>
      </c>
      <c r="B7395" s="0" t="inlineStr">
        <is>
          <t>山阳任务</t>
        </is>
      </c>
      <c r="D7395" s="0" t="inlineStr">
        <is>
          <t>山陽任務</t>
        </is>
      </c>
      <c r="E7395" t="inlineStr">
        <is>
          <t>台山ミッション</t>
        </is>
      </c>
    </row>
    <row customHeight="1" ht="16.5" r="7396" s="3">
      <c r="A7396" s="0" t="n">
        <v>7394</v>
      </c>
      <c r="B7396" s="0" t="inlineStr">
        <is>
          <t>泰山任务</t>
        </is>
      </c>
      <c r="D7396" s="0" t="inlineStr">
        <is>
          <t>泰山任務</t>
        </is>
      </c>
      <c r="E7396" t="inlineStr">
        <is>
          <t>タスク</t>
        </is>
      </c>
    </row>
    <row customHeight="1" ht="16.5" r="7397" s="3">
      <c r="A7397" s="0" t="n">
        <v>7395</v>
      </c>
      <c r="B7397" s="0" t="inlineStr">
        <is>
          <t>梓潼任务</t>
        </is>
      </c>
      <c r="D7397" s="0" t="inlineStr">
        <is>
          <t>梓潼任務</t>
        </is>
      </c>
      <c r="E7397" t="inlineStr">
        <is>
          <t>ブラジルの使命</t>
        </is>
      </c>
    </row>
    <row customHeight="1" ht="16.5" r="7398" s="3">
      <c r="A7398" s="0" t="n">
        <v>7396</v>
      </c>
      <c r="B7398" s="0" t="inlineStr">
        <is>
          <t>巴西任务</t>
        </is>
      </c>
      <c r="D7398" s="0" t="inlineStr">
        <is>
          <t>巴西任務</t>
        </is>
      </c>
      <c r="E7398" t="inlineStr">
        <is>
          <t>パトンミッション</t>
        </is>
      </c>
    </row>
    <row customHeight="1" ht="16.5" r="7399" s="3">
      <c r="A7399" s="0" t="n">
        <v>7397</v>
      </c>
      <c r="B7399" s="0" t="inlineStr">
        <is>
          <t>巴东任务</t>
        </is>
      </c>
      <c r="D7399" s="0" t="inlineStr">
        <is>
          <t>巴東任務</t>
        </is>
      </c>
      <c r="E7399" t="inlineStr">
        <is>
          <t>江夏ミッション</t>
        </is>
      </c>
    </row>
    <row customHeight="1" ht="16.5" r="7400" s="3">
      <c r="A7400" s="0" t="n">
        <v>7398</v>
      </c>
      <c r="B7400" s="0" t="inlineStr">
        <is>
          <t>江夏任务</t>
        </is>
      </c>
      <c r="D7400" s="0" t="inlineStr">
        <is>
          <t>江夏任務</t>
        </is>
      </c>
      <c r="E7400" t="inlineStr">
        <is>
          <t>南陽ミッション</t>
        </is>
      </c>
    </row>
    <row customHeight="1" ht="16.5" r="7401" s="3">
      <c r="A7401" s="0" t="n">
        <v>7399</v>
      </c>
      <c r="B7401" s="0" t="inlineStr">
        <is>
          <t>南阳任务</t>
        </is>
      </c>
      <c r="D7401" s="0" t="inlineStr">
        <is>
          <t>南陽任務</t>
        </is>
      </c>
      <c r="E7401" t="inlineStr">
        <is>
          <t>ian陽ミッション</t>
        </is>
      </c>
    </row>
    <row customHeight="1" ht="16.5" r="7402" s="3">
      <c r="A7402" s="0" t="n">
        <v>7400</v>
      </c>
      <c r="B7402" s="0" t="inlineStr">
        <is>
          <t>襄阳任务</t>
        </is>
      </c>
      <c r="D7402" s="0" t="inlineStr">
        <is>
          <t>襄陽任務</t>
        </is>
      </c>
      <c r="E7402" t="inlineStr">
        <is>
          <t>生成タスク</t>
        </is>
      </c>
    </row>
    <row customHeight="1" ht="16.5" r="7403" s="3">
      <c r="A7403" s="0" t="n">
        <v>7401</v>
      </c>
      <c r="B7403" s="0" t="inlineStr">
        <is>
          <t>代任务</t>
        </is>
      </c>
      <c r="D7403" s="0" t="inlineStr">
        <is>
          <t>代任務</t>
        </is>
      </c>
      <c r="E7403" t="inlineStr">
        <is>
          <t>アッパーバレーミッション</t>
        </is>
      </c>
    </row>
    <row customHeight="1" ht="16.5" r="7404" s="3">
      <c r="A7404" s="0" t="n">
        <v>7402</v>
      </c>
      <c r="B7404" s="0" t="inlineStr">
        <is>
          <t>上谷任务</t>
        </is>
      </c>
      <c r="D7404" s="0" t="inlineStr">
        <is>
          <t>上穀任務</t>
        </is>
      </c>
      <c r="E7404" t="inlineStr">
        <is>
          <t>釣り陽タスク</t>
        </is>
      </c>
    </row>
    <row customHeight="1" ht="16.5" r="7405" s="3">
      <c r="A7405" s="0" t="n">
        <v>7403</v>
      </c>
      <c r="B7405" s="0" t="inlineStr">
        <is>
          <t>渔阳任务</t>
        </is>
      </c>
      <c r="D7405" s="0" t="inlineStr">
        <is>
          <t>漁陽任務</t>
        </is>
      </c>
      <c r="E7405" t="inlineStr">
        <is>
          <t>Bo海ミッション</t>
        </is>
      </c>
    </row>
    <row customHeight="1" ht="16.5" r="7406" s="3">
      <c r="A7406" s="0" t="n">
        <v>7404</v>
      </c>
      <c r="B7406" s="0" t="inlineStr">
        <is>
          <t>渤海任务</t>
        </is>
      </c>
      <c r="D7406" s="0" t="inlineStr">
        <is>
          <t>渤海任務</t>
        </is>
      </c>
      <c r="E7406" t="inlineStr">
        <is>
          <t>プレーンミッション</t>
        </is>
      </c>
    </row>
    <row customHeight="1" ht="16.5" r="7407" s="3">
      <c r="A7407" s="0" t="n">
        <v>7405</v>
      </c>
      <c r="B7407" s="0" t="inlineStr">
        <is>
          <t>平原任务</t>
        </is>
      </c>
      <c r="D7407" s="0" t="inlineStr">
        <is>
          <t>平原任務</t>
        </is>
      </c>
      <c r="E7407" t="inlineStr">
        <is>
          <t>ジャイアントシカミッション</t>
        </is>
      </c>
    </row>
    <row customHeight="1" ht="16.5" r="7408" s="3">
      <c r="A7408" s="0" t="n">
        <v>7406</v>
      </c>
      <c r="B7408" s="0" t="inlineStr">
        <is>
          <t>巨鹿任务</t>
        </is>
      </c>
      <c r="D7408" s="0" t="inlineStr">
        <is>
          <t>巨鹿任務</t>
        </is>
      </c>
      <c r="E7408" t="inlineStr">
        <is>
          <t>jiang江ミッション</t>
        </is>
      </c>
    </row>
    <row customHeight="1" ht="16.5" r="7409" s="3">
      <c r="A7409" s="0" t="n">
        <v>7407</v>
      </c>
      <c r="B7409" s="0" t="inlineStr">
        <is>
          <t>庐江任务</t>
        </is>
      </c>
      <c r="D7409" s="0" t="inlineStr">
        <is>
          <t>廬江任務</t>
        </is>
      </c>
      <c r="E7409" t="inlineStr">
        <is>
          <t>Hu南ミッション</t>
        </is>
      </c>
    </row>
    <row customHeight="1" ht="16.5" r="7410" s="3">
      <c r="A7410" s="0" t="n">
        <v>7408</v>
      </c>
      <c r="B7410" s="0" t="inlineStr">
        <is>
          <t>淮南任务</t>
        </is>
      </c>
      <c r="D7410" s="0" t="inlineStr">
        <is>
          <t>淮南任務</t>
        </is>
      </c>
      <c r="E7410" t="inlineStr">
        <is>
          <t>丹陽ミッション</t>
        </is>
      </c>
    </row>
    <row customHeight="1" ht="16.5" r="7411" s="3">
      <c r="A7411" s="0" t="n">
        <v>7409</v>
      </c>
      <c r="B7411" s="0" t="inlineStr">
        <is>
          <t>丹阳任务</t>
        </is>
      </c>
      <c r="D7411" s="0" t="inlineStr">
        <is>
          <t>丹陽任務</t>
        </is>
      </c>
      <c r="E7411" t="inlineStr">
        <is>
          <t>東guanミッション</t>
        </is>
      </c>
    </row>
    <row customHeight="1" ht="16.5" r="7412" s="3">
      <c r="A7412" s="0" t="n">
        <v>7410</v>
      </c>
      <c r="B7412" s="0" t="inlineStr">
        <is>
          <t>东莞任务</t>
        </is>
      </c>
      <c r="D7412" s="0" t="inlineStr">
        <is>
          <t>東莞任務</t>
        </is>
      </c>
      <c r="E7412" t="inlineStr">
        <is>
          <t>シャオペイミッション</t>
        </is>
      </c>
    </row>
    <row customHeight="1" ht="16.5" r="7413" s="3">
      <c r="A7413" s="0" t="n">
        <v>7411</v>
      </c>
      <c r="B7413" s="0" t="inlineStr">
        <is>
          <t>小沛任务</t>
        </is>
      </c>
      <c r="D7413" s="0" t="inlineStr">
        <is>
          <t>小沛任務</t>
        </is>
      </c>
      <c r="E7413" t="inlineStr">
        <is>
          <t>タスク</t>
        </is>
      </c>
    </row>
    <row customHeight="1" ht="16.5" r="7414" s="3">
      <c r="A7414" s="0" t="n">
        <v>7412</v>
      </c>
      <c r="B7414" s="0" t="inlineStr">
        <is>
          <t>琅琊任务</t>
        </is>
      </c>
      <c r="D7414" s="0" t="inlineStr">
        <is>
          <t>琅琊任務</t>
        </is>
      </c>
      <c r="E7414" t="inlineStr">
        <is>
          <t>ドンライミッション</t>
        </is>
      </c>
    </row>
    <row customHeight="1" ht="16.5" r="7415" s="3">
      <c r="A7415" s="0" t="n">
        <v>7413</v>
      </c>
      <c r="B7415" s="0" t="inlineStr">
        <is>
          <t>东莱任务</t>
        </is>
      </c>
      <c r="D7415" s="0" t="inlineStr">
        <is>
          <t>東萊任務</t>
        </is>
      </c>
      <c r="E7415" t="inlineStr">
        <is>
          <t>済南ミッション</t>
        </is>
      </c>
    </row>
    <row customHeight="1" ht="16.5" r="7416" s="3">
      <c r="A7416" s="0" t="n">
        <v>7414</v>
      </c>
      <c r="B7416" s="0" t="inlineStr">
        <is>
          <t>济南任务</t>
        </is>
      </c>
      <c r="D7416" s="0" t="inlineStr">
        <is>
          <t>濟南任務</t>
        </is>
      </c>
      <c r="E7416" t="inlineStr">
        <is>
          <t>臨yミッション</t>
        </is>
      </c>
    </row>
    <row customHeight="1" ht="16.5" r="7417" s="3">
      <c r="A7417" s="0" t="n">
        <v>7415</v>
      </c>
      <c r="B7417" s="0" t="inlineStr">
        <is>
          <t>临淄任务</t>
        </is>
      </c>
      <c r="D7417" s="0" t="inlineStr">
        <is>
          <t>臨淄任務</t>
        </is>
      </c>
      <c r="E7417" t="inlineStr">
        <is>
          <t>強力なミッション</t>
        </is>
      </c>
    </row>
    <row customHeight="1" ht="16.5" r="7418" s="3">
      <c r="A7418" s="0" t="n">
        <v>7416</v>
      </c>
      <c r="B7418" s="0" t="inlineStr">
        <is>
          <t>威武任务</t>
        </is>
      </c>
      <c r="D7418" s="0" t="inlineStr">
        <is>
          <t>威武任務</t>
        </is>
      </c>
      <c r="E7418" t="inlineStr">
        <is>
          <t>金城ミッション</t>
        </is>
      </c>
    </row>
    <row customHeight="1" ht="16.5" r="7419" s="3">
      <c r="A7419" s="0" t="n">
        <v>7417</v>
      </c>
      <c r="B7419" s="0" t="inlineStr">
        <is>
          <t>金城任务</t>
        </is>
      </c>
      <c r="D7419" s="0" t="inlineStr">
        <is>
          <t>金城任務</t>
        </is>
      </c>
      <c r="E7419" t="inlineStr">
        <is>
          <t>酒泉ミッション</t>
        </is>
      </c>
    </row>
    <row customHeight="1" ht="16.5" r="7420" s="3">
      <c r="A7420" s="0" t="n">
        <v>7418</v>
      </c>
      <c r="B7420" s="0" t="inlineStr">
        <is>
          <t>酒泉任务</t>
        </is>
      </c>
      <c r="D7420" s="0" t="inlineStr">
        <is>
          <t>酒泉任務</t>
        </is>
      </c>
      <c r="E7420" t="inlineStr">
        <is>
          <t>10人の剣士を訓練する</t>
        </is>
      </c>
    </row>
    <row customHeight="1" ht="16.5" r="7421" s="3">
      <c r="A7421" s="0" t="n">
        <v>7419</v>
      </c>
      <c r="B7421" s="0" t="inlineStr">
        <is>
          <t>训练10个刀兵</t>
        </is>
      </c>
      <c r="D7421" s="0" t="inlineStr">
        <is>
          <t>訓練10個刀兵</t>
        </is>
      </c>
      <c r="E7421" t="inlineStr">
        <is>
          <t>ガンマンを10 人訓練する</t>
        </is>
      </c>
    </row>
    <row customHeight="1" ht="16.5" r="7422" s="3">
      <c r="A7422" s="0" t="n">
        <v>7420</v>
      </c>
      <c r="B7422" s="0" t="inlineStr">
        <is>
          <t>训练10个枪兵</t>
        </is>
      </c>
      <c r="D7422" s="0" t="inlineStr">
        <is>
          <t>訓練10個槍兵</t>
        </is>
      </c>
      <c r="E7422" t="inlineStr">
        <is>
          <t>10 人の射手を訓練する</t>
        </is>
      </c>
    </row>
    <row customHeight="1" ht="16.5" r="7423" s="3">
      <c r="A7423" s="0" t="n">
        <v>7421</v>
      </c>
      <c r="B7423" s="0" t="inlineStr">
        <is>
          <t>训练10个弓兵</t>
        </is>
      </c>
      <c r="D7423" s="0" t="inlineStr">
        <is>
          <t>訓練10個弓兵</t>
        </is>
      </c>
      <c r="E7423" t="inlineStr">
        <is>
          <t>10 騎兵隊を訓練する</t>
        </is>
      </c>
    </row>
    <row customHeight="1" ht="16.5" r="7424" s="3">
      <c r="A7424" s="0" t="n">
        <v>7422</v>
      </c>
      <c r="B7424" s="0" t="inlineStr">
        <is>
          <t>训练10个骑兵</t>
        </is>
      </c>
      <c r="D7424" s="0" t="inlineStr">
        <is>
          <t>訓練10個騎兵</t>
        </is>
      </c>
      <c r="E7424" t="inlineStr">
        <is>
          <t>軍司令官について問い合わせる</t>
        </is>
      </c>
    </row>
    <row customHeight="1" ht="16.5" r="7425" s="3">
      <c r="A7425" s="0" t="n">
        <v>7423</v>
      </c>
      <c r="B7425" s="0" t="inlineStr">
        <is>
          <t>打探一次武将</t>
        </is>
      </c>
      <c r="D7425" s="0" t="inlineStr">
        <is>
          <t>打探一次武將</t>
        </is>
      </c>
      <c r="E7425" t="inlineStr">
        <is>
          <t>軍司令官をごちそう</t>
        </is>
      </c>
    </row>
    <row customHeight="1" ht="16.5" r="7426" s="3">
      <c r="A7426" s="0" t="n">
        <v>7424</v>
      </c>
      <c r="B7426" s="0" t="inlineStr">
        <is>
          <t>宴请一次武将</t>
        </is>
      </c>
      <c r="D7426" s="0" t="inlineStr">
        <is>
          <t>宴請一次武將</t>
        </is>
      </c>
      <c r="E7426" t="inlineStr">
        <is>
          <t>プレイヤーを助ける</t>
        </is>
      </c>
    </row>
    <row customHeight="1" ht="16.5" r="7427" s="3">
      <c r="A7427" s="0" t="n">
        <v>7425</v>
      </c>
      <c r="B7427" s="0" t="inlineStr">
        <is>
          <t>帮助一次玩家</t>
        </is>
      </c>
      <c r="D7427" s="0" t="inlineStr">
        <is>
          <t>幫助一次玩家</t>
        </is>
      </c>
      <c r="E7427" t="inlineStr">
        <is>
          <t>電力の寄付を行う</t>
        </is>
      </c>
    </row>
    <row customHeight="1" ht="16.5" r="7428" s="3">
      <c r="A7428" s="0" t="n">
        <v>7426</v>
      </c>
      <c r="B7428" s="0" t="inlineStr">
        <is>
          <t>进行一次势力捐献</t>
        </is>
      </c>
      <c r="D7428" s="0" t="inlineStr">
        <is>
          <t>進行一次勢力捐獻</t>
        </is>
      </c>
      <c r="E7428" t="inlineStr">
        <is>
          <t>ワールドチャンネルは一度話す</t>
        </is>
      </c>
    </row>
    <row customHeight="1" ht="16.5" r="7429" s="3">
      <c r="A7429" s="0" t="n">
        <v>7427</v>
      </c>
      <c r="B7429" s="0" t="inlineStr">
        <is>
          <t>世界频道发言一次</t>
        </is>
      </c>
      <c r="D7429" s="0" t="inlineStr">
        <is>
          <t>世界頻道發言一次</t>
        </is>
      </c>
      <c r="E7429" t="inlineStr">
        <is>
          <t>軍司令官を探しています</t>
        </is>
      </c>
    </row>
    <row customHeight="1" ht="16.5" r="7430" s="3">
      <c r="A7430" s="0" t="n">
        <v>7428</v>
      </c>
      <c r="B7430" s="0" t="inlineStr">
        <is>
          <t>寻访一次武将</t>
        </is>
      </c>
      <c r="D7430" s="0" t="inlineStr">
        <is>
          <t>尋訪一次武將</t>
        </is>
      </c>
      <c r="E7430" t="inlineStr">
        <is>
          <t>山賊を殺す</t>
        </is>
      </c>
    </row>
    <row customHeight="1" ht="16.5" r="7431" s="3">
      <c r="A7431" s="0" t="n">
        <v>7429</v>
      </c>
      <c r="B7431" s="0" t="inlineStr">
        <is>
          <t>击杀一次山贼</t>
        </is>
      </c>
      <c r="D7431" s="0" t="inlineStr">
        <is>
          <t>擊殺一次山賊</t>
        </is>
      </c>
      <c r="E7431" t="inlineStr">
        <is>
          <t>盗賊を殺す</t>
        </is>
      </c>
    </row>
    <row customHeight="1" ht="16.5" r="7432" s="3">
      <c r="A7432" s="0" t="n">
        <v>7430</v>
      </c>
      <c r="B7432" s="0" t="inlineStr">
        <is>
          <t>击杀一次土匪</t>
        </is>
      </c>
      <c r="D7432" s="0" t="inlineStr">
        <is>
          <t>擊殺一次土匪</t>
        </is>
      </c>
      <c r="E7432" t="inlineStr">
        <is>
          <t>ならず者を倒す</t>
        </is>
      </c>
    </row>
    <row customHeight="1" ht="16.5" r="7433" s="3">
      <c r="A7433" s="0" t="n">
        <v>7431</v>
      </c>
      <c r="B7433" s="0" t="inlineStr">
        <is>
          <t>击杀一次流寇</t>
        </is>
      </c>
      <c r="D7433" s="0" t="inlineStr">
        <is>
          <t>擊殺一次流寇</t>
        </is>
      </c>
      <c r="E7433" t="inlineStr">
        <is>
          <t>建物の加速を実行する</t>
        </is>
      </c>
    </row>
    <row customHeight="1" ht="16.5" r="7434" s="3">
      <c r="A7434" s="0" t="n">
        <v>7432</v>
      </c>
      <c r="B7434" s="0" t="inlineStr">
        <is>
          <t>进行一次建筑加速</t>
        </is>
      </c>
      <c r="D7434" s="0" t="inlineStr">
        <is>
          <t>進行一次建築加速</t>
        </is>
      </c>
      <c r="E7434" t="inlineStr">
        <is>
          <t>マーチングアクセラレーションを実行する</t>
        </is>
      </c>
    </row>
    <row customHeight="1" ht="16.5" r="7435" s="3">
      <c r="A7435" s="0" t="n">
        <v>7433</v>
      </c>
      <c r="B7435" s="0" t="inlineStr">
        <is>
          <t>进行一次行军加速</t>
        </is>
      </c>
      <c r="D7435" s="0" t="inlineStr">
        <is>
          <t>進行一次行軍加速</t>
        </is>
      </c>
      <c r="E7435" t="inlineStr">
        <is>
          <t>技術加速を実施する</t>
        </is>
      </c>
    </row>
    <row customHeight="1" ht="16.5" r="7436" s="3">
      <c r="A7436" s="0" t="n">
        <v>7434</v>
      </c>
      <c r="B7436" s="0" t="inlineStr">
        <is>
          <t>进行一次科技加速</t>
        </is>
      </c>
      <c r="D7436" s="0" t="inlineStr">
        <is>
          <t>進行一次科技加速</t>
        </is>
      </c>
      <c r="E7436" t="inlineStr">
        <is>
          <t>負傷した兵士を治療する</t>
        </is>
      </c>
    </row>
    <row customHeight="1" ht="16.5" r="7437" s="3">
      <c r="A7437" s="0" t="n">
        <v>7435</v>
      </c>
      <c r="B7437" s="0" t="inlineStr">
        <is>
          <t>治疗一次伤兵</t>
        </is>
      </c>
      <c r="D7437" s="0" t="inlineStr">
        <is>
          <t>治療一次傷兵</t>
        </is>
      </c>
      <c r="E7437" t="inlineStr">
        <is>
          <t>穀物生産に1回使用</t>
        </is>
      </c>
    </row>
    <row customHeight="1" ht="16.5" r="7438" s="3">
      <c r="A7438" s="0" t="n">
        <v>7436</v>
      </c>
      <c r="B7438" s="0" t="inlineStr">
        <is>
          <t>使用一次产粮道具</t>
        </is>
      </c>
      <c r="D7438" s="0" t="inlineStr">
        <is>
          <t>使用一次產糧道具</t>
        </is>
      </c>
      <c r="E7438" t="inlineStr">
        <is>
          <t>木材生産の小道具を一度使用する</t>
        </is>
      </c>
    </row>
    <row customHeight="1" ht="16.5" r="7439" s="3">
      <c r="A7439" s="0" t="n">
        <v>7437</v>
      </c>
      <c r="B7439" s="0" t="inlineStr">
        <is>
          <t>使用一次产木道具</t>
        </is>
      </c>
      <c r="D7439" s="0" t="inlineStr">
        <is>
          <t>使用一次產木道具</t>
        </is>
      </c>
      <c r="E7439" t="inlineStr">
        <is>
          <t>1つの石の小道具を使用する</t>
        </is>
      </c>
    </row>
    <row customHeight="1" ht="16.5" r="7440" s="3">
      <c r="A7440" s="0" t="n">
        <v>7438</v>
      </c>
      <c r="B7440" s="0" t="inlineStr">
        <is>
          <t>使用一次产石道具</t>
        </is>
      </c>
      <c r="D7440" s="0" t="inlineStr">
        <is>
          <t>使用一次產石道具</t>
        </is>
      </c>
      <c r="E7440" t="inlineStr">
        <is>
          <t>一度鉄の小道具を使用する</t>
        </is>
      </c>
    </row>
    <row customHeight="1" ht="16.5" r="7441" s="3">
      <c r="A7441" s="0" t="n">
        <v>7439</v>
      </c>
      <c r="B7441" s="0" t="inlineStr">
        <is>
          <t>使用一次产铁道具</t>
        </is>
      </c>
      <c r="D7441" s="0" t="inlineStr">
        <is>
          <t>使用一次產鐵道具</t>
        </is>
      </c>
      <c r="E7441" t="inlineStr">
        <is>
          <t>一度構築レベルをアップグレード</t>
        </is>
      </c>
    </row>
    <row customHeight="1" ht="16.5" r="7442" s="3">
      <c r="A7442" s="0" t="n">
        <v>7440</v>
      </c>
      <c r="B7442" s="0" t="inlineStr">
        <is>
          <t>提升一次建筑等级</t>
        </is>
      </c>
      <c r="D7442" s="0" t="inlineStr">
        <is>
          <t>提升一次建築等級</t>
        </is>
      </c>
      <c r="E7442" t="inlineStr">
        <is>
          <t>技術レベルをアップグレードする</t>
        </is>
      </c>
    </row>
    <row customHeight="1" ht="16.5" r="7443" s="3">
      <c r="A7443" s="0" t="n">
        <v>7441</v>
      </c>
      <c r="B7443" s="0" t="inlineStr">
        <is>
          <t>提升一次科技等级</t>
        </is>
      </c>
      <c r="D7443" s="0" t="inlineStr">
        <is>
          <t>提升一次科技等級</t>
        </is>
      </c>
      <c r="E7443" t="inlineStr">
        <is>
          <t>機器レベルで一度アップグレード</t>
        </is>
      </c>
    </row>
    <row customHeight="1" ht="16.5" r="7444" s="3">
      <c r="A7444" s="0" t="n">
        <v>7442</v>
      </c>
      <c r="B7444" s="0" t="inlineStr">
        <is>
          <t>提升一次装备等级</t>
        </is>
      </c>
      <c r="D7444" s="0" t="inlineStr">
        <is>
          <t>提升一次裝備等級</t>
        </is>
      </c>
      <c r="E7444" t="inlineStr">
        <is>
          <t>一度装備を強化</t>
        </is>
      </c>
    </row>
    <row customHeight="1" ht="16.5" r="7445" s="3">
      <c r="A7445" s="0" t="n">
        <v>7443</v>
      </c>
      <c r="B7445" s="0" t="inlineStr">
        <is>
          <t>强化一次装备</t>
        </is>
      </c>
      <c r="D7445" s="0" t="inlineStr">
        <is>
          <t>強化一次裝備</t>
        </is>
      </c>
      <c r="E7445" t="inlineStr">
        <is>
          <t>一度装備すると魅惑的</t>
        </is>
      </c>
    </row>
    <row customHeight="1" ht="16.5" r="7446" s="3">
      <c r="A7446" s="0" t="n">
        <v>7444</v>
      </c>
      <c r="B7446" s="0" t="inlineStr">
        <is>
          <t>附魔一次装备</t>
        </is>
      </c>
      <c r="D7446" s="0" t="inlineStr">
        <is>
          <t>附魔一次裝備</t>
        </is>
      </c>
      <c r="E7446" t="inlineStr">
        <is>
          <t>穀物の増加を実行する</t>
        </is>
      </c>
    </row>
    <row customHeight="1" ht="16.5" r="7447" s="3">
      <c r="A7447" s="0" t="n">
        <v>7445</v>
      </c>
      <c r="B7447" s="0" t="inlineStr">
        <is>
          <t>进行一次粮食增产</t>
        </is>
      </c>
      <c r="D7447" s="0" t="inlineStr">
        <is>
          <t>進行一次糧食增產</t>
        </is>
      </c>
      <c r="E7447" t="inlineStr">
        <is>
          <t>木材の増加を実施する</t>
        </is>
      </c>
    </row>
    <row customHeight="1" ht="16.5" r="7448" s="3">
      <c r="A7448" s="0" t="n">
        <v>7446</v>
      </c>
      <c r="B7448" s="0" t="inlineStr">
        <is>
          <t>进行一次木材增产</t>
        </is>
      </c>
      <c r="D7448" s="0" t="inlineStr">
        <is>
          <t>進行一次木材增產</t>
        </is>
      </c>
      <c r="E7448" t="inlineStr">
        <is>
          <t>10,000個の食料を集める</t>
        </is>
      </c>
    </row>
    <row customHeight="1" ht="16.5" r="7449" s="3">
      <c r="A7449" s="0" t="n">
        <v>7447</v>
      </c>
      <c r="B7449" s="0" t="inlineStr">
        <is>
          <t>采集10000粮食</t>
        </is>
      </c>
      <c r="D7449" s="0" t="inlineStr">
        <is>
          <t>採集10000糧食</t>
        </is>
      </c>
      <c r="E7449" t="inlineStr">
        <is>
          <t>10,000個の木材を集める</t>
        </is>
      </c>
    </row>
    <row customHeight="1" ht="16.5" r="7450" s="3">
      <c r="A7450" s="0" t="n">
        <v>7448</v>
      </c>
      <c r="B7450" s="0" t="inlineStr">
        <is>
          <t>采集10000木材</t>
        </is>
      </c>
      <c r="D7450" s="0" t="inlineStr">
        <is>
          <t>採集10000木材</t>
        </is>
      </c>
      <c r="E7450" t="inlineStr">
        <is>
          <t>10,000個の石を集める</t>
        </is>
      </c>
    </row>
    <row customHeight="1" ht="16.5" r="7451" s="3">
      <c r="A7451" s="0" t="n">
        <v>7449</v>
      </c>
      <c r="B7451" s="0" t="inlineStr">
        <is>
          <t>采集10000石料</t>
        </is>
      </c>
      <c r="D7451" s="0" t="inlineStr">
        <is>
          <t>採集10000石料</t>
        </is>
      </c>
      <c r="E7451" t="inlineStr">
        <is>
          <t>10,000個の鉄鉱石を集める</t>
        </is>
      </c>
    </row>
    <row customHeight="1" ht="16.5" r="7452" s="3">
      <c r="A7452" s="0" t="n">
        <v>7450</v>
      </c>
      <c r="B7452" s="0" t="inlineStr">
        <is>
          <t>采集10000铁矿</t>
        </is>
      </c>
      <c r="D7452" s="0" t="inlineStr">
        <is>
          <t>採集10000鐵礦</t>
        </is>
      </c>
      <c r="E7452" t="inlineStr">
        <is>
          <t>ワールドチャンネルは2回話す</t>
        </is>
      </c>
    </row>
    <row customHeight="1" ht="16.5" r="7453" s="3">
      <c r="A7453" s="0" t="n">
        <v>7451</v>
      </c>
      <c r="B7453" s="0" t="inlineStr">
        <is>
          <t>世界频道发言两次</t>
        </is>
      </c>
      <c r="D7453" s="0" t="inlineStr">
        <is>
          <t>世界頻道發言兩次</t>
        </is>
      </c>
      <c r="E7453" t="inlineStr">
        <is>
          <t>2人のプレイヤーを助ける</t>
        </is>
      </c>
    </row>
    <row customHeight="1" ht="16.5" r="7454" s="3">
      <c r="A7454" s="0" t="n">
        <v>7452</v>
      </c>
      <c r="B7454" s="0" t="inlineStr">
        <is>
          <t>帮助两次玩家</t>
        </is>
      </c>
      <c r="D7454" s="0" t="inlineStr">
        <is>
          <t>幫助兩次玩家</t>
        </is>
      </c>
      <c r="E7454" t="inlineStr">
        <is>
          <t>2つの穀物収量が増加</t>
        </is>
      </c>
    </row>
    <row customHeight="1" ht="16.5" r="7455" s="3">
      <c r="A7455" s="0" t="n">
        <v>7453</v>
      </c>
      <c r="B7455" s="0" t="inlineStr">
        <is>
          <t>进行两次粮食增产</t>
        </is>
      </c>
      <c r="D7455" s="0" t="inlineStr">
        <is>
          <t>進行兩次糧食增產</t>
        </is>
      </c>
      <c r="E7455" t="inlineStr">
        <is>
          <t>木材生産の2回</t>
        </is>
      </c>
    </row>
    <row customHeight="1" ht="16.5" r="7456" s="3">
      <c r="A7456" s="0" t="n">
        <v>7454</v>
      </c>
      <c r="B7456" s="0" t="inlineStr">
        <is>
          <t>进行两次木材增产</t>
        </is>
      </c>
      <c r="D7456" s="0" t="inlineStr">
        <is>
          <t>進行兩次木材增產</t>
        </is>
      </c>
      <c r="E7456" t="inlineStr">
        <is>
          <t>他の軍司令官を捕まえる</t>
        </is>
      </c>
    </row>
    <row customHeight="1" ht="16.5" r="7457" s="3">
      <c r="A7457" s="0" t="n">
        <v>7455</v>
      </c>
      <c r="B7457" s="0" t="inlineStr">
        <is>
          <t>抓捕对方一名武将</t>
        </is>
      </c>
      <c r="D7457" s="0" t="inlineStr">
        <is>
          <t>抓捕對方一名武將</t>
        </is>
      </c>
      <c r="E7457" t="inlineStr">
        <is>
          <t>ダーツカーを護衛する</t>
        </is>
      </c>
    </row>
    <row customHeight="1" ht="16.5" r="7458" s="3">
      <c r="A7458" s="0" t="n">
        <v>7456</v>
      </c>
      <c r="B7458" s="0" t="inlineStr">
        <is>
          <t>押运一次镖车</t>
        </is>
      </c>
      <c r="D7458" s="0" t="inlineStr">
        <is>
          <t>押運一次鏢車</t>
        </is>
      </c>
      <c r="E7458" t="inlineStr">
        <is>
          <t>通関手続きの殿堂</t>
        </is>
      </c>
    </row>
    <row customHeight="1" ht="16.5" r="7459" s="3">
      <c r="A7459" s="0" t="n">
        <v>7457</v>
      </c>
      <c r="B7459" s="0" t="inlineStr">
        <is>
          <t>通关一次名人堂</t>
        </is>
      </c>
      <c r="D7459" s="0" t="inlineStr">
        <is>
          <t>通關一次名人堂</t>
        </is>
      </c>
      <c r="E7459" t="inlineStr">
        <is>
          <t>市場消費1回</t>
        </is>
      </c>
    </row>
    <row customHeight="1" ht="16.5" r="7460" s="3">
      <c r="A7460" s="0" t="n">
        <v>7458</v>
      </c>
      <c r="B7460" s="0" t="inlineStr">
        <is>
          <t>集市消费一次</t>
        </is>
      </c>
      <c r="D7460" s="0" t="inlineStr">
        <is>
          <t>集市消費一次</t>
        </is>
      </c>
      <c r="E7460" t="inlineStr">
        <is>
          <t>ビルドアップ攻撃を実行する</t>
        </is>
      </c>
    </row>
    <row customHeight="1" ht="16.5" r="7461" s="3">
      <c r="A7461" s="0" t="n">
        <v>7459</v>
      </c>
      <c r="B7461" s="0" t="inlineStr">
        <is>
          <t>进行一次集结攻击</t>
        </is>
      </c>
      <c r="D7461" s="0" t="inlineStr">
        <is>
          <t>進行一次集結攻擊</t>
        </is>
      </c>
      <c r="E7461" t="inlineStr">
        <is>
          <t>プレイヤーを攻撃する</t>
        </is>
      </c>
    </row>
    <row customHeight="1" ht="16.5" r="7462" s="3">
      <c r="A7462" s="0" t="n">
        <v>7460</v>
      </c>
      <c r="B7462" s="0" t="inlineStr">
        <is>
          <t>进攻一次玩家</t>
        </is>
      </c>
      <c r="D7462" s="0" t="inlineStr">
        <is>
          <t>進攻一次玩家</t>
        </is>
      </c>
      <c r="E7462" t="inlineStr">
        <is>
          <t>軍司令官を取得する</t>
        </is>
      </c>
    </row>
    <row customHeight="1" ht="16.5" r="7463" s="3">
      <c r="A7463" s="0" t="n">
        <v>7461</v>
      </c>
      <c r="B7463" s="0" t="inlineStr">
        <is>
          <t>获取一个武将</t>
        </is>
      </c>
      <c r="D7463" s="0" t="inlineStr">
        <is>
          <t>獲取一個武將</t>
        </is>
      </c>
      <c r="E7463" t="inlineStr">
        <is>
          <t>都市を占領する</t>
        </is>
      </c>
    </row>
    <row customHeight="1" ht="16.5" r="7464" s="3">
      <c r="A7464" s="0" t="n">
        <v>7462</v>
      </c>
      <c r="B7464" s="0" t="inlineStr">
        <is>
          <t>占领一座城池</t>
        </is>
      </c>
      <c r="D7464" s="0" t="inlineStr">
        <is>
          <t>佔領一座城池</t>
        </is>
      </c>
      <c r="E7464" t="inlineStr">
        <is>
          <t>都市プール建設：ホールをレベル2にアップグレード</t>
        </is>
      </c>
    </row>
    <row customHeight="1" ht="16.5" r="7465" s="3">
      <c r="A7465" s="0" t="n">
        <v>7463</v>
      </c>
      <c r="B7465" s="0" t="inlineStr">
        <is>
          <t>城池建设：升级大厅至2级</t>
        </is>
      </c>
      <c r="D7465" s="0" t="inlineStr">
        <is>
          <t>城池建設：升級大廳至2級</t>
        </is>
      </c>
      <c r="E7465" t="inlineStr">
        <is>
          <t>都市プールの建設：穀物畑をレベル2にアップグレード</t>
        </is>
      </c>
    </row>
    <row customHeight="1" ht="16.5" r="7466" s="3">
      <c r="A7466" s="0" t="n">
        <v>7464</v>
      </c>
      <c r="B7466" s="0" t="inlineStr">
        <is>
          <t>城池建设：升级粮田至2级</t>
        </is>
      </c>
      <c r="D7466" s="0" t="inlineStr">
        <is>
          <t>城池建設：升級糧田至2級</t>
        </is>
      </c>
      <c r="E7466" t="inlineStr">
        <is>
          <t>都市プールの建設：フォレストファームをレベル2にアップグレードする</t>
        </is>
      </c>
    </row>
    <row customHeight="1" ht="16.5" r="7467" s="3">
      <c r="A7467" s="0" t="n">
        <v>7465</v>
      </c>
      <c r="B7467" s="0" t="inlineStr">
        <is>
          <t>城池建设：升级林场至2级</t>
        </is>
      </c>
      <c r="D7467" s="0" t="inlineStr">
        <is>
          <t>城池建設：升級林場至2級</t>
        </is>
      </c>
      <c r="E7467" t="inlineStr">
        <is>
          <t>武器の拡張：兵士の訓練</t>
        </is>
      </c>
    </row>
    <row customHeight="1" ht="16.5" r="7468" s="3">
      <c r="A7468" s="0" t="n">
        <v>7466</v>
      </c>
      <c r="B7468" s="0" t="inlineStr">
        <is>
          <t>军备扩充：训练一次士兵</t>
        </is>
      </c>
      <c r="D7468" s="0" t="inlineStr">
        <is>
          <t>軍備擴充：訓練一次士兵</t>
        </is>
      </c>
      <c r="E7468" t="inlineStr">
        <is>
          <t>軍司令官の募集：パブでの軍司令官の検査</t>
        </is>
      </c>
    </row>
    <row customHeight="1" ht="16.5" r="7469" s="3">
      <c r="A7469" s="0" t="n">
        <v>7467</v>
      </c>
      <c r="B7469" s="0" t="inlineStr">
        <is>
          <t>武将招募：在酒馆打探武将</t>
        </is>
      </c>
      <c r="D7469" s="0" t="inlineStr">
        <is>
          <t>武將招募：在酒館打探武將</t>
        </is>
      </c>
      <c r="E7469" t="inlineStr">
        <is>
          <t>軍事訓練：軍司令官のランクをアップグレードする</t>
        </is>
      </c>
    </row>
    <row customHeight="1" ht="16.5" r="7470" s="3">
      <c r="A7470" s="0" t="n">
        <v>7468</v>
      </c>
      <c r="B7470" s="0" t="inlineStr">
        <is>
          <t>武将培养：提升武将等级</t>
        </is>
      </c>
      <c r="D7470" s="0" t="inlineStr">
        <is>
          <t>武將培養：提升武將等級</t>
        </is>
      </c>
      <c r="E7470" t="inlineStr">
        <is>
          <t>軍事訓練：軍事装備を着用する</t>
        </is>
      </c>
    </row>
    <row customHeight="1" ht="16.5" r="7471" s="3">
      <c r="A7471" s="0" t="n">
        <v>7469</v>
      </c>
      <c r="B7471" s="0" t="inlineStr">
        <is>
          <t>武将培养：穿戴武将装备</t>
        </is>
      </c>
      <c r="D7471" s="0" t="inlineStr">
        <is>
          <t>武將培養：穿戴武將裝備</t>
        </is>
      </c>
      <c r="E7471" t="inlineStr">
        <is>
          <t>兵器の拡張：資源の収穫</t>
        </is>
      </c>
    </row>
    <row customHeight="1" ht="16.5" r="7472" s="3">
      <c r="A7472" s="0" t="n">
        <v>7470</v>
      </c>
      <c r="B7472" s="0" t="inlineStr">
        <is>
          <t>军备扩充：收割资源</t>
        </is>
      </c>
      <c r="D7472" s="0" t="inlineStr">
        <is>
          <t>軍備擴充：收割資源</t>
        </is>
      </c>
      <c r="E7472" t="inlineStr">
        <is>
          <t>部隊の配置：部隊の配置</t>
        </is>
      </c>
    </row>
    <row customHeight="1" ht="16.5" r="7473" s="3">
      <c r="A7473" s="0" t="n">
        <v>7471</v>
      </c>
      <c r="B7473" s="0" t="inlineStr">
        <is>
          <t>排兵布阵：配置出征部队</t>
        </is>
      </c>
      <c r="D7473" s="0" t="inlineStr">
        <is>
          <t>排兵佈陣：配置出征部隊</t>
        </is>
      </c>
      <c r="E7473" t="inlineStr">
        <is>
          <t>ならず者を撃退する：レベル1のならず者を倒す</t>
        </is>
      </c>
    </row>
    <row customHeight="1" ht="16.5" r="7474" s="3">
      <c r="A7474" s="0" t="n">
        <v>7472</v>
      </c>
      <c r="B7474" s="0" t="inlineStr">
        <is>
          <t>击退流寇：战胜1级流寇</t>
        </is>
      </c>
      <c r="D7474" s="0" t="inlineStr">
        <is>
          <t>擊退流寇：戰勝1級流寇</t>
        </is>
      </c>
      <c r="E7474" t="inlineStr">
        <is>
          <t>都市プールの建設：ナイフ兵舎をレベル2にアップグレード</t>
        </is>
      </c>
    </row>
    <row customHeight="1" ht="16.5" r="7475" s="3">
      <c r="A7475" s="0" t="n">
        <v>7473</v>
      </c>
      <c r="B7475" s="0" t="inlineStr">
        <is>
          <t>城池建设：升级刀兵营至2级</t>
        </is>
      </c>
      <c r="D7475" s="0" t="inlineStr">
        <is>
          <t>城池建設：升級刀兵營至2級</t>
        </is>
      </c>
      <c r="E7475" t="inlineStr">
        <is>
          <t>都市プール建設：ホールをレベル3にアップグレード</t>
        </is>
      </c>
    </row>
    <row customHeight="1" ht="16.5" r="7476" s="3">
      <c r="A7476" s="0" t="n">
        <v>7474</v>
      </c>
      <c r="B7476" s="0" t="inlineStr">
        <is>
          <t>城池建设：升级大厅至3级</t>
        </is>
      </c>
      <c r="D7476" s="0" t="inlineStr">
        <is>
          <t>城池建設：升級大廳至3級</t>
        </is>
      </c>
      <c r="E7476" t="inlineStr">
        <is>
          <t>都市プールの建設：ナショナルカレッジをレベル2にアップグレード</t>
        </is>
      </c>
    </row>
    <row customHeight="1" ht="16.5" r="7477" s="3">
      <c r="A7477" s="0" t="n">
        <v>7475</v>
      </c>
      <c r="B7477" s="0" t="inlineStr">
        <is>
          <t>城池建设：升级国学院至2级</t>
        </is>
      </c>
      <c r="D7477" s="0" t="inlineStr">
        <is>
          <t>城池建設：升級國學院至2級</t>
        </is>
      </c>
      <c r="E7477" t="inlineStr">
        <is>
          <t>技術研究：技術の研究</t>
        </is>
      </c>
    </row>
    <row customHeight="1" ht="16.5" r="7478" s="3">
      <c r="A7478" s="0" t="n">
        <v>7476</v>
      </c>
      <c r="B7478" s="0" t="inlineStr">
        <is>
          <t>科技研究：研究一次科技</t>
        </is>
      </c>
      <c r="D7478" s="0" t="inlineStr">
        <is>
          <t>科技研究：研究一次科技</t>
        </is>
      </c>
      <c r="E7478" t="inlineStr">
        <is>
          <t>都市プール建設：ホールをレベル4にアップグレード</t>
        </is>
      </c>
    </row>
    <row customHeight="1" ht="16.5" r="7479" s="3">
      <c r="A7479" s="0" t="n">
        <v>7477</v>
      </c>
      <c r="B7479" s="0" t="inlineStr">
        <is>
          <t>城池建设：升级大厅至4级</t>
        </is>
      </c>
      <c r="D7479" s="0" t="inlineStr">
        <is>
          <t>城池建設：升級大廳至4級</t>
        </is>
      </c>
      <c r="E7479" t="inlineStr">
        <is>
          <t>都市プールの建設：穀物畑をレベル3にアップグレード</t>
        </is>
      </c>
    </row>
    <row customHeight="1" ht="16.5" r="7480" s="3">
      <c r="A7480" s="0" t="n">
        <v>7478</v>
      </c>
      <c r="B7480" s="0" t="inlineStr">
        <is>
          <t>城池建设：升级粮田至3级</t>
        </is>
      </c>
      <c r="D7480" s="0" t="inlineStr">
        <is>
          <t>城池建設：升級糧田至3級</t>
        </is>
      </c>
      <c r="E7480" t="inlineStr">
        <is>
          <t>都市プールの建設：フォレストファームをレベル3にアップグレードする</t>
        </is>
      </c>
    </row>
    <row customHeight="1" ht="16.5" r="7481" s="3">
      <c r="A7481" s="0" t="n">
        <v>7479</v>
      </c>
      <c r="B7481" s="0" t="inlineStr">
        <is>
          <t>城池建设：升级林场至3级</t>
        </is>
      </c>
      <c r="D7481" s="0" t="inlineStr">
        <is>
          <t>城池建設：升級林場至3級</t>
        </is>
      </c>
      <c r="E7481" t="inlineStr">
        <is>
          <t>ならず者を倒す：レベル2のモンスターを一度倒す</t>
        </is>
      </c>
    </row>
    <row customHeight="1" ht="16.5" r="7482" s="3">
      <c r="A7482" s="0" t="n">
        <v>7480</v>
      </c>
      <c r="B7482" s="0" t="inlineStr">
        <is>
          <t>击溃流寇：战胜2级野怪一次</t>
        </is>
      </c>
      <c r="D7482" s="0" t="inlineStr">
        <is>
          <t>擊潰流寇：戰勝2級野怪一次</t>
        </is>
      </c>
      <c r="E7482" t="inlineStr">
        <is>
          <t>都市プール建設：ホールをレベル5にアップグレード</t>
        </is>
      </c>
    </row>
    <row customHeight="1" ht="16.5" r="7483" s="3">
      <c r="A7483" s="0" t="n">
        <v>7481</v>
      </c>
      <c r="B7483" s="0" t="inlineStr">
        <is>
          <t>城池建设：升级大厅至5级</t>
        </is>
      </c>
      <c r="D7483" s="0" t="inlineStr">
        <is>
          <t>城池建設：升級大廳至5級</t>
        </is>
      </c>
      <c r="E7483" t="inlineStr">
        <is>
          <t>毎日のアクティビティ：完全なチェックイン</t>
        </is>
      </c>
    </row>
    <row customHeight="1" ht="16.5" r="7484" s="3">
      <c r="A7484" s="0" t="n">
        <v>7482</v>
      </c>
      <c r="B7484" s="0" t="inlineStr">
        <is>
          <t>日常活动：完成签到</t>
        </is>
      </c>
      <c r="D7484" s="0" t="inlineStr">
        <is>
          <t>日常活動：完成簽到</t>
        </is>
      </c>
      <c r="E7484" t="inlineStr">
        <is>
          <t>素晴らしいイベント：護衛用品</t>
        </is>
      </c>
    </row>
    <row customHeight="1" ht="16.5" r="7485" s="3">
      <c r="A7485" s="0" t="n">
        <v>7483</v>
      </c>
      <c r="B7485" s="0" t="inlineStr">
        <is>
          <t>精彩活动：押运物资</t>
        </is>
      </c>
      <c r="D7485" s="0" t="inlineStr">
        <is>
          <t>精彩活動：押運物資</t>
        </is>
      </c>
      <c r="E7485" t="inlineStr">
        <is>
          <t>都市プール建設：倉庫をレベル2にアップグレード</t>
        </is>
      </c>
    </row>
    <row customHeight="1" ht="16.5" r="7486" s="3">
      <c r="A7486" s="0" t="n">
        <v>7484</v>
      </c>
      <c r="B7486" s="0" t="inlineStr">
        <is>
          <t>城池建设：升级仓库至2级</t>
        </is>
      </c>
      <c r="D7486" s="0" t="inlineStr">
        <is>
          <t>城池建設：升級倉庫至2級</t>
        </is>
      </c>
      <c r="E7486" t="inlineStr">
        <is>
          <t>都市プールの建設：ナイフ兵舎をレベル3にアップグレード</t>
        </is>
      </c>
    </row>
    <row customHeight="1" ht="16.5" r="7487" s="3">
      <c r="A7487" s="0" t="n">
        <v>7485</v>
      </c>
      <c r="B7487" s="0" t="inlineStr">
        <is>
          <t>城池建设：升级刀兵营至3级</t>
        </is>
      </c>
      <c r="D7487" s="0" t="inlineStr">
        <is>
          <t>城池建設：升級刀兵營至3級</t>
        </is>
      </c>
      <c r="E7487" t="inlineStr">
        <is>
          <t>兵器の拡張：兵士の扱い</t>
        </is>
      </c>
    </row>
    <row customHeight="1" ht="16.5" r="7488" s="3">
      <c r="A7488" s="0" t="n">
        <v>7486</v>
      </c>
      <c r="B7488" s="0" t="inlineStr">
        <is>
          <t>军备扩充：治疗一次士兵</t>
        </is>
      </c>
      <c r="D7488" s="0" t="inlineStr">
        <is>
          <t>軍備擴充：治療一次士兵</t>
        </is>
      </c>
      <c r="E7488" t="inlineStr">
        <is>
          <t>素晴らしいイベント：パスに挑戦</t>
        </is>
      </c>
    </row>
    <row customHeight="1" ht="16.5" r="7489" s="3">
      <c r="A7489" s="0" t="n">
        <v>7487</v>
      </c>
      <c r="B7489" s="0" t="inlineStr">
        <is>
          <t>精彩活动：挑战过关斩将</t>
        </is>
      </c>
      <c r="D7489" s="0" t="inlineStr">
        <is>
          <t>精彩活動：挑戰過關斬將</t>
        </is>
      </c>
      <c r="E7489" t="inlineStr">
        <is>
          <t>軍事訓練：軍司令官の新星</t>
        </is>
      </c>
    </row>
    <row customHeight="1" ht="16.5" r="7490" s="3">
      <c r="A7490" s="0" t="n">
        <v>7488</v>
      </c>
      <c r="B7490" s="0" t="inlineStr">
        <is>
          <t>武将培养：对武将进行升星</t>
        </is>
      </c>
      <c r="D7490" s="0" t="inlineStr">
        <is>
          <t>武將培養：對武將進行升星</t>
        </is>
      </c>
      <c r="E7490" t="inlineStr">
        <is>
          <t>都市プールの建設：医療センターをレベル2にアップグレード</t>
        </is>
      </c>
    </row>
    <row customHeight="1" ht="16.5" r="7491" s="3">
      <c r="A7491" s="0" t="n">
        <v>7489</v>
      </c>
      <c r="B7491" s="0" t="inlineStr">
        <is>
          <t>城池建设：升级医馆至2级</t>
        </is>
      </c>
      <c r="D7491" s="0" t="inlineStr">
        <is>
          <t>城池建設：升級醫館至2級</t>
        </is>
      </c>
      <c r="E7491" t="inlineStr">
        <is>
          <t>都市プールの建設：穀物畑を建設するためのオープンスペースのロックを解除</t>
        </is>
      </c>
    </row>
    <row customHeight="1" ht="16.5" r="7492" s="3">
      <c r="A7492" s="0" t="n">
        <v>7490</v>
      </c>
      <c r="B7492" s="0" t="inlineStr">
        <is>
          <t>城池建设：解锁空地建造粮田</t>
        </is>
      </c>
      <c r="D7492" s="0" t="inlineStr">
        <is>
          <t>城池建設：解鎖空地建造糧田</t>
        </is>
      </c>
      <c r="E7492" t="inlineStr">
        <is>
          <t>都市プールの建設：オープンスペースのロックを解除して森林農場を建設する</t>
        </is>
      </c>
    </row>
    <row customHeight="1" ht="16.5" r="7493" s="3">
      <c r="A7493" s="0" t="n">
        <v>7491</v>
      </c>
      <c r="B7493" s="0" t="inlineStr">
        <is>
          <t>城池建设：解锁空地建造林场</t>
        </is>
      </c>
      <c r="D7493" s="0" t="inlineStr">
        <is>
          <t>城池建設：解鎖空地建造林場</t>
        </is>
      </c>
      <c r="E7493" t="inlineStr">
        <is>
          <t>素晴らしいイベント：チャレンジ殿堂</t>
        </is>
      </c>
    </row>
    <row customHeight="1" ht="16.5" r="7494" s="3">
      <c r="A7494" s="0" t="n">
        <v>7492</v>
      </c>
      <c r="B7494" s="0" t="inlineStr">
        <is>
          <t>精彩活动：挑战名人堂</t>
        </is>
      </c>
      <c r="D7494" s="0" t="inlineStr">
        <is>
          <t>精彩活動：挑戰名人堂</t>
        </is>
      </c>
      <c r="E7494" t="inlineStr">
        <is>
          <t>軍事訓練：軍事装備のアップグレード</t>
        </is>
      </c>
    </row>
    <row customHeight="1" ht="16.5" r="7495" s="3">
      <c r="A7495" s="0" t="n">
        <v>7493</v>
      </c>
      <c r="B7495" s="0" t="inlineStr">
        <is>
          <t>武将培养：对武将装备进行升级</t>
        </is>
      </c>
      <c r="D7495" s="0" t="inlineStr">
        <is>
          <t>武將培養：對武將裝備進行升級</t>
        </is>
      </c>
      <c r="E7495" t="inlineStr">
        <is>
          <t>市プールの建設：市壁をレベル2にアップグレード</t>
        </is>
      </c>
    </row>
    <row customHeight="1" ht="16.5" r="7496" s="3">
      <c r="A7496" s="0" t="n">
        <v>7494</v>
      </c>
      <c r="B7496" s="0" t="inlineStr">
        <is>
          <t>城池建设：升级城墙至2级</t>
        </is>
      </c>
      <c r="D7496" s="0" t="inlineStr">
        <is>
          <t>城池建設：升級城牆至2級</t>
        </is>
      </c>
      <c r="E7496" t="inlineStr">
        <is>
          <t>都市プールの建設：住宅のレベル2 へのアップグレード</t>
        </is>
      </c>
    </row>
    <row customHeight="1" ht="16.5" r="7497" s="3">
      <c r="A7497" s="0" t="n">
        <v>7495</v>
      </c>
      <c r="B7497" s="0" t="inlineStr">
        <is>
          <t>城池建设：升级民居至2级</t>
        </is>
      </c>
      <c r="D7497" s="0" t="inlineStr">
        <is>
          <t>城池建設：升級民居至2級</t>
        </is>
      </c>
      <c r="E7497" t="inlineStr">
        <is>
          <t>City Pool Construction：鍛冶屋をレベル2にアップグレード</t>
        </is>
      </c>
    </row>
    <row customHeight="1" ht="16.5" r="7498" s="3">
      <c r="A7498" s="0" t="n">
        <v>7496</v>
      </c>
      <c r="B7498" s="0" t="inlineStr">
        <is>
          <t>城池建设：升级铁匠铺至2级</t>
        </is>
      </c>
      <c r="D7498" s="0" t="inlineStr">
        <is>
          <t>城池建設：升級鐵匠鋪至2級</t>
        </is>
      </c>
      <c r="E7498" t="inlineStr">
        <is>
          <t>武器の拡張：鍛冶屋で機器を購入する</t>
        </is>
      </c>
    </row>
    <row customHeight="1" ht="16.5" r="7499" s="3">
      <c r="A7499" s="0" t="n">
        <v>7497</v>
      </c>
      <c r="B7499" s="0" t="inlineStr">
        <is>
          <t>军备扩充：在铁匠铺购买装备</t>
        </is>
      </c>
      <c r="D7499" s="0" t="inlineStr">
        <is>
          <t>軍備擴充：在鐵匠鋪購買裝備</t>
        </is>
      </c>
      <c r="E7499" t="inlineStr">
        <is>
          <t>軍事訓練：軍事司令官用の装備を着用する</t>
        </is>
      </c>
    </row>
    <row customHeight="1" ht="16.5" r="7500" s="3">
      <c r="A7500" s="0" t="n">
        <v>7498</v>
      </c>
      <c r="B7500" s="0" t="inlineStr">
        <is>
          <t>武将培养：给武将穿戴装备</t>
        </is>
      </c>
      <c r="D7500" s="0" t="inlineStr">
        <is>
          <t>武將培養：給武將穿戴裝備</t>
        </is>
      </c>
      <c r="E7500" t="inlineStr">
        <is>
          <t>都市プールの建設：2つの穀物畑をレベル2にアップグレードする</t>
        </is>
      </c>
    </row>
    <row customHeight="1" ht="16.5" r="7501" s="3">
      <c r="A7501" s="0" t="n">
        <v>7499</v>
      </c>
      <c r="B7501" s="0" t="inlineStr">
        <is>
          <t>城池建设：升级2个粮田至2级</t>
        </is>
      </c>
      <c r="D7501" s="0" t="inlineStr">
        <is>
          <t>城池建設：升級2個糧田至2級</t>
        </is>
      </c>
      <c r="E7501" t="inlineStr">
        <is>
          <t>都市プールの建設：2つの森林農場をレベル2にアップグレード</t>
        </is>
      </c>
    </row>
    <row customHeight="1" ht="16.5" r="7502" s="3">
      <c r="A7502" s="0" t="n">
        <v>7500</v>
      </c>
      <c r="B7502" s="0" t="inlineStr">
        <is>
          <t>城池建设：升级2个林场至2级</t>
        </is>
      </c>
      <c r="D7502" s="0" t="inlineStr">
        <is>
          <t>城池建設：升級2個林場至2級</t>
        </is>
      </c>
      <c r="E7502" t="inlineStr">
        <is>
          <t>兵器の拡張：世界地図でリソースを収集する</t>
        </is>
      </c>
    </row>
    <row customHeight="1" ht="16.5" r="7503" s="3">
      <c r="A7503" s="0" t="n">
        <v>7501</v>
      </c>
      <c r="B7503" s="0" t="inlineStr">
        <is>
          <t>军备扩充：在世界地图上采集资源</t>
        </is>
      </c>
      <c r="D7503" s="0" t="inlineStr">
        <is>
          <t>軍備擴充：在世界地圖上採集資源</t>
        </is>
      </c>
      <c r="E7503" t="inlineStr">
        <is>
          <t>公式ホールレベル2を修復する</t>
        </is>
      </c>
    </row>
    <row customHeight="1" ht="16.5" r="7504" s="3">
      <c r="A7504" s="0" t="n">
        <v>7502</v>
      </c>
      <c r="B7504" s="0" t="inlineStr">
        <is>
          <t>修缮官府大厅2级</t>
        </is>
      </c>
      <c r="D7504" s="0" t="inlineStr">
        <is>
          <t>修繕官府大廳2級</t>
        </is>
      </c>
      <c r="E7504" t="inlineStr">
        <is>
          <t>穀物フィールドレベル2のアップグレード</t>
        </is>
      </c>
    </row>
    <row customHeight="1" ht="16.5" r="7505" s="3">
      <c r="A7505" s="0" t="n">
        <v>7503</v>
      </c>
      <c r="B7505" s="0" t="inlineStr">
        <is>
          <t>升级粮田2级</t>
        </is>
      </c>
      <c r="D7505" s="0" t="inlineStr">
        <is>
          <t>升級糧田2級</t>
        </is>
      </c>
      <c r="E7505" t="inlineStr">
        <is>
          <t>フォレストファームレベル2のアップグレード</t>
        </is>
      </c>
    </row>
    <row customHeight="1" ht="16.5" r="7506" s="3">
      <c r="A7506" s="0" t="n">
        <v>7504</v>
      </c>
      <c r="B7506" s="0" t="inlineStr">
        <is>
          <t>升级林场2级</t>
        </is>
      </c>
      <c r="D7506" s="0" t="inlineStr">
        <is>
          <t>升級林場2級</t>
        </is>
      </c>
      <c r="E7506" t="inlineStr">
        <is>
          <t>任意のレベルの泥棒、悪党、盗賊を倒す</t>
        </is>
      </c>
    </row>
    <row customHeight="1" ht="16.5" r="7507" s="3">
      <c r="A7507" s="0" t="n">
        <v>7505</v>
      </c>
      <c r="B7507" s="0" t="inlineStr">
        <is>
          <t>战胜一次任意等级的山贼、流寇、土匪均可</t>
        </is>
      </c>
      <c r="D7507" s="0" t="inlineStr">
        <is>
          <t>戰勝一次任意等級的山賊、流寇、土匪均可</t>
        </is>
      </c>
      <c r="E7507" t="inlineStr">
        <is>
          <t>兵舎レベル2のアップグレード</t>
        </is>
      </c>
    </row>
    <row customHeight="1" ht="16.5" r="7508" s="3">
      <c r="A7508" s="0" t="n">
        <v>7506</v>
      </c>
      <c r="B7508" s="0" t="inlineStr">
        <is>
          <t>升级兵营2级</t>
        </is>
      </c>
      <c r="D7508" s="0" t="inlineStr">
        <is>
          <t>升級兵營2級</t>
        </is>
      </c>
      <c r="E7508" t="inlineStr">
        <is>
          <t>公式ホールレベル3をアップグレードする</t>
        </is>
      </c>
    </row>
    <row customHeight="1" ht="16.5" r="7509" s="3">
      <c r="A7509" s="0" t="n">
        <v>7507</v>
      </c>
      <c r="B7509" s="0" t="inlineStr">
        <is>
          <t>升级官府大厅3级</t>
        </is>
      </c>
      <c r="D7509" s="0" t="inlineStr">
        <is>
          <t>升級官府大廳3級</t>
        </is>
      </c>
      <c r="E7509" t="inlineStr">
        <is>
          <t>穀物フィールドレベル3のアップグレード</t>
        </is>
      </c>
    </row>
    <row customHeight="1" ht="16.5" r="7510" s="3">
      <c r="A7510" s="0" t="n">
        <v>7508</v>
      </c>
      <c r="B7510" s="0" t="inlineStr">
        <is>
          <t>升级粮田3级</t>
        </is>
      </c>
      <c r="D7510" s="0" t="inlineStr">
        <is>
          <t>升級糧田3級</t>
        </is>
      </c>
      <c r="E7510" t="inlineStr">
        <is>
          <t>フォレストファームレベル3のアップグレード</t>
        </is>
      </c>
    </row>
    <row customHeight="1" ht="16.5" r="7511" s="3">
      <c r="A7511" s="0" t="n">
        <v>7509</v>
      </c>
      <c r="B7511" s="0" t="inlineStr">
        <is>
          <t>升级林场3级</t>
        </is>
      </c>
      <c r="D7511" s="0" t="inlineStr">
        <is>
          <t>升級林場3級</t>
        </is>
      </c>
      <c r="E7511" t="inlineStr">
        <is>
          <t>ナショナルカレッジレベル2のアップグレード</t>
        </is>
      </c>
    </row>
    <row customHeight="1" ht="16.5" r="7512" s="3">
      <c r="A7512" s="0" t="n">
        <v>7510</v>
      </c>
      <c r="B7512" s="0" t="inlineStr">
        <is>
          <t>升级国学院2级</t>
        </is>
      </c>
      <c r="D7512" s="0" t="inlineStr">
        <is>
          <t>升級國學院2級</t>
        </is>
      </c>
      <c r="E7512" t="inlineStr">
        <is>
          <t>兵舎レベル3のアップグレード</t>
        </is>
      </c>
    </row>
    <row customHeight="1" ht="16.5" r="7513" s="3">
      <c r="A7513" s="0" t="n">
        <v>7511</v>
      </c>
      <c r="B7513" s="0" t="inlineStr">
        <is>
          <t>升级兵营3级</t>
        </is>
      </c>
      <c r="D7513" s="0" t="inlineStr">
        <is>
          <t>升級兵營3級</t>
        </is>
      </c>
      <c r="E7513" t="inlineStr">
        <is>
          <t>Tavern レベル2をアップグレードする</t>
        </is>
      </c>
    </row>
    <row customHeight="1" ht="16.5" r="7514" s="3">
      <c r="A7514" s="0" t="n">
        <v>7512</v>
      </c>
      <c r="B7514" s="0" t="inlineStr">
        <is>
          <t>升级酒馆2级</t>
        </is>
      </c>
      <c r="D7514" s="0" t="inlineStr">
        <is>
          <t>升級酒館2級</t>
        </is>
      </c>
      <c r="E7514" t="inlineStr">
        <is>
          <t>医療レベル2をアップグレードする</t>
        </is>
      </c>
    </row>
    <row customHeight="1" ht="16.5" r="7515" s="3">
      <c r="A7515" s="0" t="n">
        <v>7513</v>
      </c>
      <c r="B7515" s="0" t="inlineStr">
        <is>
          <t>升级医馆2级</t>
        </is>
      </c>
      <c r="D7515" s="0" t="inlineStr">
        <is>
          <t>升級醫館2級</t>
        </is>
      </c>
      <c r="E7515" t="inlineStr">
        <is>
          <t>住宅レベル2のアップグレード</t>
        </is>
      </c>
    </row>
    <row customHeight="1" ht="16.5" r="7516" s="3">
      <c r="A7516" s="0" t="n">
        <v>7514</v>
      </c>
      <c r="B7516" s="0" t="inlineStr">
        <is>
          <t>升级民居2级</t>
        </is>
      </c>
      <c r="D7516" s="0" t="inlineStr">
        <is>
          <t>升級民居2級</t>
        </is>
      </c>
      <c r="E7516" t="inlineStr">
        <is>
          <t>倉庫レベル2のアップグレード</t>
        </is>
      </c>
    </row>
    <row customHeight="1" ht="16.5" r="7517" s="3">
      <c r="A7517" s="0" t="n">
        <v>7515</v>
      </c>
      <c r="B7517" s="0" t="inlineStr">
        <is>
          <t>升级仓库2级</t>
        </is>
      </c>
      <c r="D7517" s="0" t="inlineStr">
        <is>
          <t>升級倉庫2級</t>
        </is>
      </c>
      <c r="E7517" t="inlineStr">
        <is>
          <t>セルレベル2のアップグレード</t>
        </is>
      </c>
    </row>
    <row customHeight="1" ht="16.5" r="7518" s="3">
      <c r="A7518" s="0" t="n">
        <v>7516</v>
      </c>
      <c r="B7518" s="0" t="inlineStr">
        <is>
          <t>升级牢房2级</t>
        </is>
      </c>
      <c r="D7518" s="0" t="inlineStr">
        <is>
          <t>升級牢房2級</t>
        </is>
      </c>
      <c r="E7518" t="inlineStr">
        <is>
          <t>公式ホールレベル4をアップグレード</t>
        </is>
      </c>
    </row>
    <row customHeight="1" ht="16.5" r="7519" s="3">
      <c r="A7519" s="0" t="n">
        <v>7517</v>
      </c>
      <c r="B7519" s="0" t="inlineStr">
        <is>
          <t>升级官府大厅4级</t>
        </is>
      </c>
      <c r="D7519" s="0" t="inlineStr">
        <is>
          <t>升級官府大廳4級</t>
        </is>
      </c>
      <c r="E7519" t="inlineStr">
        <is>
          <t>穀物フィールドレベル4のアップグレード</t>
        </is>
      </c>
    </row>
    <row customHeight="1" ht="16.5" r="7520" s="3">
      <c r="A7520" s="0" t="n">
        <v>7518</v>
      </c>
      <c r="B7520" s="0" t="inlineStr">
        <is>
          <t>升级粮田4级</t>
        </is>
      </c>
      <c r="D7520" s="0" t="inlineStr">
        <is>
          <t>升級糧田4級</t>
        </is>
      </c>
      <c r="E7520" t="inlineStr">
        <is>
          <t>フォレストファームレベル4のアップグレード</t>
        </is>
      </c>
    </row>
    <row customHeight="1" ht="16.5" r="7521" s="3">
      <c r="A7521" s="0" t="n">
        <v>7519</v>
      </c>
      <c r="B7521" s="0" t="inlineStr">
        <is>
          <t>升级林场4级</t>
        </is>
      </c>
      <c r="D7521" s="0" t="inlineStr">
        <is>
          <t>升級林場4級</t>
        </is>
      </c>
      <c r="E7521" t="inlineStr">
        <is>
          <t>兵舎レベル4のアップグレード</t>
        </is>
      </c>
    </row>
    <row customHeight="1" ht="16.5" r="7522" s="3">
      <c r="A7522" s="0" t="n">
        <v>7520</v>
      </c>
      <c r="B7522" s="0" t="inlineStr">
        <is>
          <t>升级兵营4级</t>
        </is>
      </c>
      <c r="D7522" s="0" t="inlineStr">
        <is>
          <t>升級兵營4級</t>
        </is>
      </c>
      <c r="E7522" t="inlineStr">
        <is>
          <t>ナショナルカレッジレベル3のアップグレード</t>
        </is>
      </c>
    </row>
    <row customHeight="1" ht="16.5" r="7523" s="3">
      <c r="A7523" s="0" t="n">
        <v>7521</v>
      </c>
      <c r="B7523" s="0" t="inlineStr">
        <is>
          <t>升级国学院3级</t>
        </is>
      </c>
      <c r="D7523" s="0" t="inlineStr">
        <is>
          <t>升級國學院3級</t>
        </is>
      </c>
      <c r="E7523" t="inlineStr">
        <is>
          <t>Tavern レベル3をアップグレードする</t>
        </is>
      </c>
    </row>
    <row customHeight="1" ht="16.5" r="7524" s="3">
      <c r="A7524" s="0" t="n">
        <v>7522</v>
      </c>
      <c r="B7524" s="0" t="inlineStr">
        <is>
          <t>升级酒馆3级</t>
        </is>
      </c>
      <c r="D7524" s="0" t="inlineStr">
        <is>
          <t>升級酒館3級</t>
        </is>
      </c>
      <c r="E7524" t="inlineStr">
        <is>
          <t>医療レベル3をアップグレードする</t>
        </is>
      </c>
    </row>
    <row customHeight="1" ht="16.5" r="7525" s="3">
      <c r="A7525" s="0" t="n">
        <v>7523</v>
      </c>
      <c r="B7525" s="0" t="inlineStr">
        <is>
          <t>升级医馆3级</t>
        </is>
      </c>
      <c r="D7525" s="0" t="inlineStr">
        <is>
          <t>升級醫館3級</t>
        </is>
      </c>
      <c r="E7525" t="inlineStr">
        <is>
          <t>住宅レベル3のアップグレード</t>
        </is>
      </c>
    </row>
    <row customHeight="1" ht="16.5" r="7526" s="3">
      <c r="A7526" s="0" t="n">
        <v>7524</v>
      </c>
      <c r="B7526" s="0" t="inlineStr">
        <is>
          <t>升级民居3级</t>
        </is>
      </c>
      <c r="D7526" s="0" t="inlineStr">
        <is>
          <t>升級民居3級</t>
        </is>
      </c>
      <c r="E7526" t="inlineStr">
        <is>
          <t>倉庫レベル3のアップグレード</t>
        </is>
      </c>
    </row>
    <row customHeight="1" ht="16.5" r="7527" s="3">
      <c r="A7527" s="0" t="n">
        <v>7525</v>
      </c>
      <c r="B7527" s="0" t="inlineStr">
        <is>
          <t>升级仓库3级</t>
        </is>
      </c>
      <c r="D7527" s="0" t="inlineStr">
        <is>
          <t>升級倉庫3級</t>
        </is>
      </c>
      <c r="E7527" t="inlineStr">
        <is>
          <t>セルレベル3のアップグレード</t>
        </is>
      </c>
    </row>
    <row customHeight="1" ht="16.5" r="7528" s="3">
      <c r="A7528" s="0" t="n">
        <v>7526</v>
      </c>
      <c r="B7528" s="0" t="inlineStr">
        <is>
          <t>升级牢房3级</t>
        </is>
      </c>
      <c r="D7528" s="0" t="inlineStr">
        <is>
          <t>升級牢房3級</t>
        </is>
      </c>
      <c r="E7528" t="inlineStr">
        <is>
          <t>桃園レベル2のアップグレード</t>
        </is>
      </c>
    </row>
    <row customHeight="1" ht="16.5" r="7529" s="3">
      <c r="A7529" s="0" t="n">
        <v>7527</v>
      </c>
      <c r="B7529" s="0" t="inlineStr">
        <is>
          <t>升级桃园2级</t>
        </is>
      </c>
      <c r="D7529" s="0" t="inlineStr">
        <is>
          <t>升級桃園2級</t>
        </is>
      </c>
      <c r="E7529" t="inlineStr">
        <is>
          <t>シティウォールレベル2のアップグレード</t>
        </is>
      </c>
    </row>
    <row customHeight="1" ht="16.5" r="7530" s="3">
      <c r="A7530" s="0" t="n">
        <v>7528</v>
      </c>
      <c r="B7530" s="0" t="inlineStr">
        <is>
          <t>升级城墙2级</t>
        </is>
      </c>
      <c r="D7530" s="0" t="inlineStr">
        <is>
          <t>升級城牆2級</t>
        </is>
      </c>
      <c r="E7530" t="inlineStr">
        <is>
          <t>ものみの塔レベル2のアップグレード</t>
        </is>
      </c>
    </row>
    <row customHeight="1" ht="16.5" r="7531" s="3">
      <c r="A7531" s="0" t="n">
        <v>7529</v>
      </c>
      <c r="B7531" s="0" t="inlineStr">
        <is>
          <t>升级瞭望塔2级</t>
        </is>
      </c>
      <c r="D7531" s="0" t="inlineStr">
        <is>
          <t>升級瞭望塔2級</t>
        </is>
      </c>
      <c r="E7531" t="inlineStr">
        <is>
          <t>市場レベル2のアップグレード</t>
        </is>
      </c>
    </row>
    <row customHeight="1" ht="16.5" r="7532" s="3">
      <c r="A7532" s="0" t="n">
        <v>7530</v>
      </c>
      <c r="B7532" s="0" t="inlineStr">
        <is>
          <t>升级市场2级</t>
        </is>
      </c>
      <c r="D7532" s="0" t="inlineStr">
        <is>
          <t>升級市場2級</t>
        </is>
      </c>
      <c r="E7532" t="inlineStr">
        <is>
          <t>キャンパスレベル2のアップグレード</t>
        </is>
      </c>
    </row>
    <row customHeight="1" ht="16.5" r="7533" s="3">
      <c r="A7533" s="0" t="n">
        <v>7531</v>
      </c>
      <c r="B7533" s="0" t="inlineStr">
        <is>
          <t>升级校场2级</t>
        </is>
      </c>
      <c r="D7533" s="0" t="inlineStr">
        <is>
          <t>升級校場2級</t>
        </is>
      </c>
      <c r="E7533" t="inlineStr">
        <is>
          <t>鍛冶屋レベル2をアップグレードする</t>
        </is>
      </c>
    </row>
    <row customHeight="1" ht="16.5" r="7534" s="3">
      <c r="A7534" s="0" t="n">
        <v>7532</v>
      </c>
      <c r="B7534" s="0" t="inlineStr">
        <is>
          <t>升级铁匠铺2级</t>
        </is>
      </c>
      <c r="D7534" s="0" t="inlineStr">
        <is>
          <t>升級鐵匠鋪2級</t>
        </is>
      </c>
      <c r="E7534" t="inlineStr">
        <is>
          <t>Force Fortress レベル2のアップグレード</t>
        </is>
      </c>
    </row>
    <row customHeight="1" ht="16.5" r="7535" s="3">
      <c r="A7535" s="0" t="n">
        <v>7533</v>
      </c>
      <c r="B7535" s="0" t="inlineStr">
        <is>
          <t>升级势力要塞2级</t>
        </is>
      </c>
      <c r="D7535" s="0" t="inlineStr">
        <is>
          <t>升級勢力要塞2級</t>
        </is>
      </c>
      <c r="E7535" t="inlineStr">
        <is>
          <t>公式ホールレベル5をアップグレード</t>
        </is>
      </c>
    </row>
    <row customHeight="1" ht="16.5" r="7536" s="3">
      <c r="A7536" s="0" t="n">
        <v>7534</v>
      </c>
      <c r="B7536" s="0" t="inlineStr">
        <is>
          <t>升级官府大厅5级</t>
        </is>
      </c>
      <c r="D7536" s="0" t="inlineStr">
        <is>
          <t>升級官府大廳5級</t>
        </is>
      </c>
      <c r="E7536" t="inlineStr">
        <is>
          <t>採石場レベル2をアップグレードする</t>
        </is>
      </c>
    </row>
    <row customHeight="1" ht="16.5" r="7537" s="3">
      <c r="A7537" s="0" t="n">
        <v>7535</v>
      </c>
      <c r="B7537" s="0" t="inlineStr">
        <is>
          <t>升级石场2级</t>
        </is>
      </c>
      <c r="D7537" s="0" t="inlineStr">
        <is>
          <t>升級石場2級</t>
        </is>
      </c>
      <c r="E7537" t="inlineStr">
        <is>
          <t>鉄のフィールドレベル2をアップグレードする</t>
        </is>
      </c>
    </row>
    <row customHeight="1" ht="16.5" r="7538" s="3">
      <c r="A7538" s="0" t="n">
        <v>7536</v>
      </c>
      <c r="B7538" s="0" t="inlineStr">
        <is>
          <t>升级铁场2级</t>
        </is>
      </c>
      <c r="D7538" s="0" t="inlineStr">
        <is>
          <t>升級鐵場2級</t>
        </is>
      </c>
      <c r="E7538" t="inlineStr">
        <is>
          <t>穀物畑レベル5のアップグレード</t>
        </is>
      </c>
    </row>
    <row customHeight="1" ht="16.5" r="7539" s="3">
      <c r="A7539" s="0" t="n">
        <v>7537</v>
      </c>
      <c r="B7539" s="0" t="inlineStr">
        <is>
          <t>升级粮田5级</t>
        </is>
      </c>
      <c r="D7539" s="0" t="inlineStr">
        <is>
          <t>升級糧田5級</t>
        </is>
      </c>
      <c r="E7539" t="inlineStr">
        <is>
          <t>フォレストファームレベル5のアップグレード</t>
        </is>
      </c>
    </row>
    <row customHeight="1" ht="16.5" r="7540" s="3">
      <c r="A7540" s="0" t="n">
        <v>7538</v>
      </c>
      <c r="B7540" s="0" t="inlineStr">
        <is>
          <t>升级林场5级</t>
        </is>
      </c>
      <c r="D7540" s="0" t="inlineStr">
        <is>
          <t>升級林場5級</t>
        </is>
      </c>
      <c r="E7540" t="inlineStr">
        <is>
          <t>兵舎レベル5のアップグレード</t>
        </is>
      </c>
    </row>
    <row customHeight="1" ht="16.5" r="7541" s="3">
      <c r="A7541" s="0" t="n">
        <v>7539</v>
      </c>
      <c r="B7541" s="0" t="inlineStr">
        <is>
          <t>升级兵营5级</t>
        </is>
      </c>
      <c r="D7541" s="0" t="inlineStr">
        <is>
          <t>升級兵營5級</t>
        </is>
      </c>
      <c r="E7541" t="inlineStr">
        <is>
          <t>National College レベル4のアップグレード</t>
        </is>
      </c>
    </row>
    <row customHeight="1" ht="16.5" r="7542" s="3">
      <c r="A7542" s="0" t="n">
        <v>7540</v>
      </c>
      <c r="B7542" s="0" t="inlineStr">
        <is>
          <t>升级国学院4级</t>
        </is>
      </c>
      <c r="D7542" s="0" t="inlineStr">
        <is>
          <t>升級國學院4級</t>
        </is>
      </c>
      <c r="E7542" t="inlineStr">
        <is>
          <t>居酒屋レベル4のアップグレード</t>
        </is>
      </c>
    </row>
    <row customHeight="1" ht="16.5" r="7543" s="3">
      <c r="A7543" s="0" t="n">
        <v>7541</v>
      </c>
      <c r="B7543" s="0" t="inlineStr">
        <is>
          <t>升级酒馆4级</t>
        </is>
      </c>
      <c r="D7543" s="0" t="inlineStr">
        <is>
          <t>升級酒館4級</t>
        </is>
      </c>
      <c r="E7543" t="inlineStr">
        <is>
          <t>医療レベル4をアップグレードする</t>
        </is>
      </c>
    </row>
    <row customHeight="1" ht="16.5" r="7544" s="3">
      <c r="A7544" s="0" t="n">
        <v>7542</v>
      </c>
      <c r="B7544" s="0" t="inlineStr">
        <is>
          <t>升级医馆4级</t>
        </is>
      </c>
      <c r="D7544" s="0" t="inlineStr">
        <is>
          <t>升級醫館4級</t>
        </is>
      </c>
      <c r="E7544" t="inlineStr">
        <is>
          <t>住宅レベル4のアップグレード</t>
        </is>
      </c>
    </row>
    <row customHeight="1" ht="16.5" r="7545" s="3">
      <c r="A7545" s="0" t="n">
        <v>7543</v>
      </c>
      <c r="B7545" s="0" t="inlineStr">
        <is>
          <t>升级民居4级</t>
        </is>
      </c>
      <c r="D7545" s="0" t="inlineStr">
        <is>
          <t>升級民居4級</t>
        </is>
      </c>
      <c r="E7545" t="inlineStr">
        <is>
          <t>倉庫レベル4のアップグレード</t>
        </is>
      </c>
    </row>
    <row customHeight="1" ht="16.5" r="7546" s="3">
      <c r="A7546" s="0" t="n">
        <v>7544</v>
      </c>
      <c r="B7546" s="0" t="inlineStr">
        <is>
          <t>升级仓库4级</t>
        </is>
      </c>
      <c r="D7546" s="0" t="inlineStr">
        <is>
          <t>升級倉庫4級</t>
        </is>
      </c>
      <c r="E7546" t="inlineStr">
        <is>
          <t>セルレベル4のアップグレード</t>
        </is>
      </c>
    </row>
    <row customHeight="1" ht="16.5" r="7547" s="3">
      <c r="A7547" s="0" t="n">
        <v>7545</v>
      </c>
      <c r="B7547" s="0" t="inlineStr">
        <is>
          <t>升级牢房4级</t>
        </is>
      </c>
      <c r="D7547" s="0" t="inlineStr">
        <is>
          <t>升級牢房4級</t>
        </is>
      </c>
      <c r="E7547" t="inlineStr">
        <is>
          <t>桃園レベル3のアップグレード</t>
        </is>
      </c>
    </row>
    <row customHeight="1" ht="16.5" r="7548" s="3">
      <c r="A7548" s="0" t="n">
        <v>7546</v>
      </c>
      <c r="B7548" s="0" t="inlineStr">
        <is>
          <t>升级桃园3级</t>
        </is>
      </c>
      <c r="D7548" s="0" t="inlineStr">
        <is>
          <t>升級桃園3級</t>
        </is>
      </c>
      <c r="E7548" t="inlineStr">
        <is>
          <t>市壁レベル3のアップグレード</t>
        </is>
      </c>
    </row>
    <row customHeight="1" ht="16.5" r="7549" s="3">
      <c r="A7549" s="0" t="n">
        <v>7547</v>
      </c>
      <c r="B7549" s="0" t="inlineStr">
        <is>
          <t>升级城墙3级</t>
        </is>
      </c>
      <c r="D7549" s="0" t="inlineStr">
        <is>
          <t>升級城牆3級</t>
        </is>
      </c>
      <c r="E7549" t="inlineStr">
        <is>
          <t>ものみの塔レベル3のアップグレード</t>
        </is>
      </c>
    </row>
    <row customHeight="1" ht="16.5" r="7550" s="3">
      <c r="A7550" s="0" t="n">
        <v>7548</v>
      </c>
      <c r="B7550" s="0" t="inlineStr">
        <is>
          <t>升级瞭望塔3级</t>
        </is>
      </c>
      <c r="D7550" s="0" t="inlineStr">
        <is>
          <t>升級瞭望塔3級</t>
        </is>
      </c>
      <c r="E7550" t="inlineStr">
        <is>
          <t>市場レベル3のアップグレード</t>
        </is>
      </c>
    </row>
    <row customHeight="1" ht="16.5" r="7551" s="3">
      <c r="A7551" s="0" t="n">
        <v>7549</v>
      </c>
      <c r="B7551" s="0" t="inlineStr">
        <is>
          <t>升级市场3级</t>
        </is>
      </c>
      <c r="D7551" s="0" t="inlineStr">
        <is>
          <t>升級市場3級</t>
        </is>
      </c>
      <c r="E7551" t="inlineStr">
        <is>
          <t>キャンパスレベル3のアップグレード</t>
        </is>
      </c>
    </row>
    <row customHeight="1" ht="16.5" r="7552" s="3">
      <c r="A7552" s="0" t="n">
        <v>7550</v>
      </c>
      <c r="B7552" s="0" t="inlineStr">
        <is>
          <t>升级校场3级</t>
        </is>
      </c>
      <c r="D7552" s="0" t="inlineStr">
        <is>
          <t>升級校場3級</t>
        </is>
      </c>
      <c r="E7552" t="inlineStr">
        <is>
          <t>鍛冶屋レベル3をアップグレードする</t>
        </is>
      </c>
    </row>
    <row customHeight="1" ht="16.5" r="7553" s="3">
      <c r="A7553" s="0" t="n">
        <v>7551</v>
      </c>
      <c r="B7553" s="0" t="inlineStr">
        <is>
          <t>升级铁匠铺3级</t>
        </is>
      </c>
      <c r="D7553" s="0" t="inlineStr">
        <is>
          <t>升級鐵匠鋪3級</t>
        </is>
      </c>
      <c r="E7553" t="inlineStr">
        <is>
          <t>Force Fortress レベル3のアップグレード</t>
        </is>
      </c>
    </row>
    <row customHeight="1" ht="16.5" r="7554" s="3">
      <c r="A7554" s="0" t="n">
        <v>7552</v>
      </c>
      <c r="B7554" s="0" t="inlineStr">
        <is>
          <t>升级势力要塞3级</t>
        </is>
      </c>
      <c r="D7554" s="0" t="inlineStr">
        <is>
          <t>升級勢力要塞3級</t>
        </is>
      </c>
      <c r="E7554" t="inlineStr">
        <is>
          <t>公式ホールレベル6をアップグレード</t>
        </is>
      </c>
    </row>
    <row customHeight="1" ht="16.5" r="7555" s="3">
      <c r="A7555" s="0" t="n">
        <v>7553</v>
      </c>
      <c r="B7555" s="0" t="inlineStr">
        <is>
          <t>升级官府大厅6级</t>
        </is>
      </c>
      <c r="D7555" s="0" t="inlineStr">
        <is>
          <t>升級官府大廳6級</t>
        </is>
      </c>
      <c r="E7555" t="inlineStr">
        <is>
          <t>採石場レベル3をアップグレードする</t>
        </is>
      </c>
    </row>
    <row customHeight="1" ht="16.5" r="7556" s="3">
      <c r="A7556" s="0" t="n">
        <v>7554</v>
      </c>
      <c r="B7556" s="0" t="inlineStr">
        <is>
          <t>升级石场3级</t>
        </is>
      </c>
      <c r="D7556" s="0" t="inlineStr">
        <is>
          <t>升級石場3級</t>
        </is>
      </c>
      <c r="E7556" t="inlineStr">
        <is>
          <t>鉄のフィールドレベル3をアップグレードする</t>
        </is>
      </c>
    </row>
    <row customHeight="1" ht="16.5" r="7557" s="3">
      <c r="A7557" s="0" t="n">
        <v>7555</v>
      </c>
      <c r="B7557" s="0" t="inlineStr">
        <is>
          <t>升级铁场3级</t>
        </is>
      </c>
      <c r="D7557" s="0" t="inlineStr">
        <is>
          <t>升級鐵場3級</t>
        </is>
      </c>
      <c r="E7557" t="inlineStr">
        <is>
          <t>農地アップグレード6 チを</t>
        </is>
      </c>
    </row>
    <row customHeight="1" ht="16.5" r="7558" s="3">
      <c r="A7558" s="0" t="n">
        <v>7556</v>
      </c>
      <c r="B7558" s="0" t="inlineStr">
        <is>
          <t>升级粮田6级</t>
        </is>
      </c>
      <c r="D7558" s="0" t="inlineStr">
        <is>
          <t>升級糧田6級</t>
        </is>
      </c>
      <c r="E7558" t="inlineStr">
        <is>
          <t>フォレストファームレベル6のアップグレード</t>
        </is>
      </c>
    </row>
    <row customHeight="1" ht="16.5" r="7559" s="3">
      <c r="A7559" s="0" t="n">
        <v>7557</v>
      </c>
      <c r="B7559" s="0" t="inlineStr">
        <is>
          <t>升级林场6级</t>
        </is>
      </c>
      <c r="D7559" s="0" t="inlineStr">
        <is>
          <t>升級林場6級</t>
        </is>
      </c>
      <c r="E7559" t="inlineStr">
        <is>
          <t>兵舎レベル6をアップグレードする</t>
        </is>
      </c>
    </row>
    <row customHeight="1" ht="16.5" r="7560" s="3">
      <c r="A7560" s="0" t="n">
        <v>7558</v>
      </c>
      <c r="B7560" s="0" t="inlineStr">
        <is>
          <t>升级兵营6级</t>
        </is>
      </c>
      <c r="D7560" s="0" t="inlineStr">
        <is>
          <t>升級兵營6級</t>
        </is>
      </c>
      <c r="E7560" t="inlineStr">
        <is>
          <t>ナショナルカレッジレベル5のアップグレード</t>
        </is>
      </c>
    </row>
    <row customHeight="1" ht="16.5" r="7561" s="3">
      <c r="A7561" s="0" t="n">
        <v>7559</v>
      </c>
      <c r="B7561" s="0" t="inlineStr">
        <is>
          <t>升级国学院5级</t>
        </is>
      </c>
      <c r="D7561" s="0" t="inlineStr">
        <is>
          <t>升級國學院5級</t>
        </is>
      </c>
      <c r="E7561" t="inlineStr">
        <is>
          <t>Tavern レベル5をアップグレードする</t>
        </is>
      </c>
    </row>
    <row customHeight="1" ht="16.5" r="7562" s="3">
      <c r="A7562" s="0" t="n">
        <v>7560</v>
      </c>
      <c r="B7562" s="0" t="inlineStr">
        <is>
          <t>升级酒馆5级</t>
        </is>
      </c>
      <c r="D7562" s="0" t="inlineStr">
        <is>
          <t>升級酒館5級</t>
        </is>
      </c>
      <c r="E7562" t="inlineStr">
        <is>
          <t>医療レベル5をアップグレードする</t>
        </is>
      </c>
    </row>
    <row customHeight="1" ht="16.5" r="7563" s="3">
      <c r="A7563" s="0" t="n">
        <v>7561</v>
      </c>
      <c r="B7563" s="0" t="inlineStr">
        <is>
          <t>升级医馆5级</t>
        </is>
      </c>
      <c r="D7563" s="0" t="inlineStr">
        <is>
          <t>升級醫館5級</t>
        </is>
      </c>
      <c r="E7563" t="inlineStr">
        <is>
          <t>住宅レベル5のアップグレード</t>
        </is>
      </c>
    </row>
    <row customHeight="1" ht="16.5" r="7564" s="3">
      <c r="A7564" s="0" t="n">
        <v>7562</v>
      </c>
      <c r="B7564" s="0" t="inlineStr">
        <is>
          <t>升级民居5级</t>
        </is>
      </c>
      <c r="D7564" s="0" t="inlineStr">
        <is>
          <t>升級民居5級</t>
        </is>
      </c>
      <c r="E7564" t="inlineStr">
        <is>
          <t>倉庫レベル5のアップグレード</t>
        </is>
      </c>
    </row>
    <row customHeight="1" ht="16.5" r="7565" s="3">
      <c r="A7565" s="0" t="n">
        <v>7563</v>
      </c>
      <c r="B7565" s="0" t="inlineStr">
        <is>
          <t>升级仓库5级</t>
        </is>
      </c>
      <c r="D7565" s="0" t="inlineStr">
        <is>
          <t>升級倉庫5級</t>
        </is>
      </c>
      <c r="E7565" t="inlineStr">
        <is>
          <t>アップグレードセル5 チ</t>
        </is>
      </c>
    </row>
    <row customHeight="1" ht="16.5" r="7566" s="3">
      <c r="A7566" s="0" t="n">
        <v>7564</v>
      </c>
      <c r="B7566" s="0" t="inlineStr">
        <is>
          <t>升级牢房5级</t>
        </is>
      </c>
      <c r="D7566" s="0" t="inlineStr">
        <is>
          <t>升級牢房5級</t>
        </is>
      </c>
      <c r="E7566" t="inlineStr">
        <is>
          <t>桃園レベル4のアップグレード</t>
        </is>
      </c>
    </row>
    <row customHeight="1" ht="16.5" r="7567" s="3">
      <c r="A7567" s="0" t="n">
        <v>7565</v>
      </c>
      <c r="B7567" s="0" t="inlineStr">
        <is>
          <t>升级桃园4级</t>
        </is>
      </c>
      <c r="D7567" s="0" t="inlineStr">
        <is>
          <t>升級桃園4級</t>
        </is>
      </c>
      <c r="E7567" t="inlineStr">
        <is>
          <t>市壁レベル4のアップグレード</t>
        </is>
      </c>
    </row>
    <row customHeight="1" ht="16.5" r="7568" s="3">
      <c r="A7568" s="0" t="n">
        <v>7566</v>
      </c>
      <c r="B7568" s="0" t="inlineStr">
        <is>
          <t>升级城墙4级</t>
        </is>
      </c>
      <c r="D7568" s="0" t="inlineStr">
        <is>
          <t>升級城牆4級</t>
        </is>
      </c>
      <c r="E7568" t="inlineStr">
        <is>
          <t>ものみの塔レベル4のアップグレード</t>
        </is>
      </c>
    </row>
    <row customHeight="1" ht="16.5" r="7569" s="3">
      <c r="A7569" s="0" t="n">
        <v>7567</v>
      </c>
      <c r="B7569" s="0" t="inlineStr">
        <is>
          <t>升级瞭望塔4级</t>
        </is>
      </c>
      <c r="D7569" s="0" t="inlineStr">
        <is>
          <t>升級瞭望塔4級</t>
        </is>
      </c>
      <c r="E7569" t="inlineStr">
        <is>
          <t>市場レベル4のアップグレード</t>
        </is>
      </c>
    </row>
    <row customHeight="1" ht="16.5" r="7570" s="3">
      <c r="A7570" s="0" t="n">
        <v>7568</v>
      </c>
      <c r="B7570" s="0" t="inlineStr">
        <is>
          <t>升级市场4级</t>
        </is>
      </c>
      <c r="D7570" s="0" t="inlineStr">
        <is>
          <t>升級市場4級</t>
        </is>
      </c>
      <c r="E7570" t="inlineStr">
        <is>
          <t>キャンパスレベル4のアップグレード</t>
        </is>
      </c>
    </row>
    <row customHeight="1" ht="16.5" r="7571" s="3">
      <c r="A7571" s="0" t="n">
        <v>7569</v>
      </c>
      <c r="B7571" s="0" t="inlineStr">
        <is>
          <t>升级校场4级</t>
        </is>
      </c>
      <c r="D7571" s="0" t="inlineStr">
        <is>
          <t>升級校場4級</t>
        </is>
      </c>
      <c r="E7571" t="inlineStr">
        <is>
          <t>鍛冶屋のレベル4をアップグレードする</t>
        </is>
      </c>
    </row>
    <row customHeight="1" ht="16.5" r="7572" s="3">
      <c r="A7572" s="0" t="n">
        <v>7570</v>
      </c>
      <c r="B7572" s="0" t="inlineStr">
        <is>
          <t>升级铁匠铺4级</t>
        </is>
      </c>
      <c r="D7572" s="0" t="inlineStr">
        <is>
          <t>升級鐵匠鋪4級</t>
        </is>
      </c>
      <c r="E7572" t="inlineStr">
        <is>
          <t>Force Fortress レベル4のアップグレード</t>
        </is>
      </c>
    </row>
    <row customHeight="1" ht="16.5" r="7573" s="3">
      <c r="A7573" s="0" t="n">
        <v>7571</v>
      </c>
      <c r="B7573" s="0" t="inlineStr">
        <is>
          <t>升级势力要塞4级</t>
        </is>
      </c>
      <c r="D7573" s="0" t="inlineStr">
        <is>
          <t>升級勢力要塞4級</t>
        </is>
      </c>
      <c r="E7573" t="inlineStr">
        <is>
          <t>公式ホールレベル7をアップグレード</t>
        </is>
      </c>
    </row>
    <row customHeight="1" ht="16.5" r="7574" s="3">
      <c r="A7574" s="0" t="n">
        <v>7572</v>
      </c>
      <c r="B7574" s="0" t="inlineStr">
        <is>
          <t>升级官府大厅7级</t>
        </is>
      </c>
      <c r="D7574" s="0" t="inlineStr">
        <is>
          <t>升級官府大廳7級</t>
        </is>
      </c>
      <c r="E7574" t="inlineStr">
        <is>
          <t>採石場レベル4をアップグレードする</t>
        </is>
      </c>
    </row>
    <row customHeight="1" ht="16.5" r="7575" s="3">
      <c r="A7575" s="0" t="n">
        <v>7573</v>
      </c>
      <c r="B7575" s="0" t="inlineStr">
        <is>
          <t>升级石场4级</t>
        </is>
      </c>
      <c r="D7575" s="0" t="inlineStr">
        <is>
          <t>升級石場4級</t>
        </is>
      </c>
      <c r="E7575" t="inlineStr">
        <is>
          <t>鉄フィールドレベル4をアップグレードする</t>
        </is>
      </c>
    </row>
    <row customHeight="1" ht="16.5" r="7576" s="3">
      <c r="A7576" s="0" t="n">
        <v>7574</v>
      </c>
      <c r="B7576" s="0" t="inlineStr">
        <is>
          <t>升级铁场4级</t>
        </is>
      </c>
      <c r="D7576" s="0" t="inlineStr">
        <is>
          <t>升級鐵場4級</t>
        </is>
      </c>
      <c r="E7576" t="inlineStr">
        <is>
          <t>農地アップグレード7 チを</t>
        </is>
      </c>
    </row>
    <row customHeight="1" ht="16.5" r="7577" s="3">
      <c r="A7577" s="0" t="n">
        <v>7575</v>
      </c>
      <c r="B7577" s="0" t="inlineStr">
        <is>
          <t>升级粮田7级</t>
        </is>
      </c>
      <c r="D7577" s="0" t="inlineStr">
        <is>
          <t>升級糧田7級</t>
        </is>
      </c>
      <c r="E7577" t="inlineStr">
        <is>
          <t>フォレストファームレベル7のアップグレード</t>
        </is>
      </c>
    </row>
    <row customHeight="1" ht="16.5" r="7578" s="3">
      <c r="A7578" s="0" t="n">
        <v>7576</v>
      </c>
      <c r="B7578" s="0" t="inlineStr">
        <is>
          <t>升级林场7级</t>
        </is>
      </c>
      <c r="D7578" s="0" t="inlineStr">
        <is>
          <t>升級林場7級</t>
        </is>
      </c>
      <c r="E7578" t="inlineStr">
        <is>
          <t>兵舎レベル7のアップグレード</t>
        </is>
      </c>
    </row>
    <row customHeight="1" ht="16.5" r="7579" s="3">
      <c r="A7579" s="0" t="n">
        <v>7577</v>
      </c>
      <c r="B7579" s="0" t="inlineStr">
        <is>
          <t>升级兵营7级</t>
        </is>
      </c>
      <c r="D7579" s="0" t="inlineStr">
        <is>
          <t>升級兵營7級</t>
        </is>
      </c>
      <c r="E7579" t="inlineStr">
        <is>
          <t>National College レベル6のアップグレード</t>
        </is>
      </c>
    </row>
    <row customHeight="1" ht="16.5" r="7580" s="3">
      <c r="A7580" s="0" t="n">
        <v>7578</v>
      </c>
      <c r="B7580" s="0" t="inlineStr">
        <is>
          <t>升级国学院6级</t>
        </is>
      </c>
      <c r="D7580" s="0" t="inlineStr">
        <is>
          <t>升級國學院6級</t>
        </is>
      </c>
      <c r="E7580" t="inlineStr">
        <is>
          <t>Tavern レベル6をアップグレードする</t>
        </is>
      </c>
    </row>
    <row customHeight="1" ht="16.5" r="7581" s="3">
      <c r="A7581" s="0" t="n">
        <v>7579</v>
      </c>
      <c r="B7581" s="0" t="inlineStr">
        <is>
          <t>升级酒馆6级</t>
        </is>
      </c>
      <c r="D7581" s="0" t="inlineStr">
        <is>
          <t>升級酒館6級</t>
        </is>
      </c>
      <c r="E7581" t="inlineStr">
        <is>
          <t>医療レベル6をアップグレードします</t>
        </is>
      </c>
    </row>
    <row customHeight="1" ht="16.5" r="7582" s="3">
      <c r="A7582" s="0" t="n">
        <v>7580</v>
      </c>
      <c r="B7582" s="0" t="inlineStr">
        <is>
          <t>升级医馆6级</t>
        </is>
      </c>
      <c r="D7582" s="0" t="inlineStr">
        <is>
          <t>升級醫館6級</t>
        </is>
      </c>
      <c r="E7582" t="inlineStr">
        <is>
          <t>住宅レベル6のアップグレード</t>
        </is>
      </c>
    </row>
    <row customHeight="1" ht="16.5" r="7583" s="3">
      <c r="A7583" s="0" t="n">
        <v>7581</v>
      </c>
      <c r="B7583" s="0" t="inlineStr">
        <is>
          <t>升级民居6级</t>
        </is>
      </c>
      <c r="D7583" s="0" t="inlineStr">
        <is>
          <t>升級民居6級</t>
        </is>
      </c>
      <c r="E7583" t="inlineStr">
        <is>
          <t>倉庫レベル6のアップグレード</t>
        </is>
      </c>
    </row>
    <row customHeight="1" ht="16.5" r="7584" s="3">
      <c r="A7584" s="0" t="n">
        <v>7582</v>
      </c>
      <c r="B7584" s="0" t="inlineStr">
        <is>
          <t>升级仓库6级</t>
        </is>
      </c>
      <c r="D7584" s="0" t="inlineStr">
        <is>
          <t>升級倉庫6級</t>
        </is>
      </c>
      <c r="E7584" t="inlineStr">
        <is>
          <t>セルレベル6をアップグレードする</t>
        </is>
      </c>
    </row>
    <row customHeight="1" ht="16.5" r="7585" s="3">
      <c r="A7585" s="0" t="n">
        <v>7583</v>
      </c>
      <c r="B7585" s="0" t="inlineStr">
        <is>
          <t>升级牢房6级</t>
        </is>
      </c>
      <c r="D7585" s="0" t="inlineStr">
        <is>
          <t>升級牢房6級</t>
        </is>
      </c>
      <c r="E7585" t="inlineStr">
        <is>
          <t>桃園レベル5のアップグレード</t>
        </is>
      </c>
    </row>
    <row customHeight="1" ht="16.5" r="7586" s="3">
      <c r="A7586" s="0" t="n">
        <v>7584</v>
      </c>
      <c r="B7586" s="0" t="inlineStr">
        <is>
          <t>升级桃园5级</t>
        </is>
      </c>
      <c r="D7586" s="0" t="inlineStr">
        <is>
          <t>升級桃園5級</t>
        </is>
      </c>
      <c r="E7586" t="inlineStr">
        <is>
          <t>城壁レベル5をアップグレードする</t>
        </is>
      </c>
    </row>
    <row customHeight="1" ht="16.5" r="7587" s="3">
      <c r="A7587" s="0" t="n">
        <v>7585</v>
      </c>
      <c r="B7587" s="0" t="inlineStr">
        <is>
          <t>升级城墙5级</t>
        </is>
      </c>
      <c r="D7587" s="0" t="inlineStr">
        <is>
          <t>升級城牆5級</t>
        </is>
      </c>
      <c r="E7587" t="inlineStr">
        <is>
          <t>ものみの塔レベル5のアップグレード</t>
        </is>
      </c>
    </row>
    <row customHeight="1" ht="16.5" r="7588" s="3">
      <c r="A7588" s="0" t="n">
        <v>7586</v>
      </c>
      <c r="B7588" s="0" t="inlineStr">
        <is>
          <t>升级瞭望塔5级</t>
        </is>
      </c>
      <c r="D7588" s="0" t="inlineStr">
        <is>
          <t>升級瞭望塔5級</t>
        </is>
      </c>
      <c r="E7588" t="inlineStr">
        <is>
          <t>市場レベル5のアップグレード</t>
        </is>
      </c>
    </row>
    <row customHeight="1" ht="16.5" r="7589" s="3">
      <c r="A7589" s="0" t="n">
        <v>7587</v>
      </c>
      <c r="B7589" s="0" t="inlineStr">
        <is>
          <t>升级市场5级</t>
        </is>
      </c>
      <c r="D7589" s="0" t="inlineStr">
        <is>
          <t>升級市場5級</t>
        </is>
      </c>
      <c r="E7589" t="inlineStr">
        <is>
          <t>学校レベル5のアップグレード</t>
        </is>
      </c>
    </row>
    <row customHeight="1" ht="16.5" r="7590" s="3">
      <c r="A7590" s="0" t="n">
        <v>7588</v>
      </c>
      <c r="B7590" s="0" t="inlineStr">
        <is>
          <t>升级校场5级</t>
        </is>
      </c>
      <c r="D7590" s="0" t="inlineStr">
        <is>
          <t>升級校場5級</t>
        </is>
      </c>
      <c r="E7590" t="inlineStr">
        <is>
          <t>鍛冶屋のレベル5をアップグレードする</t>
        </is>
      </c>
    </row>
    <row customHeight="1" ht="16.5" r="7591" s="3">
      <c r="A7591" s="0" t="n">
        <v>7589</v>
      </c>
      <c r="B7591" s="0" t="inlineStr">
        <is>
          <t>升级铁匠铺5级</t>
        </is>
      </c>
      <c r="D7591" s="0" t="inlineStr">
        <is>
          <t>升級鐵匠鋪5級</t>
        </is>
      </c>
      <c r="E7591" t="inlineStr">
        <is>
          <t>Force Fortress レベル5のアップグレード</t>
        </is>
      </c>
    </row>
    <row customHeight="1" ht="16.5" r="7592" s="3">
      <c r="A7592" s="0" t="n">
        <v>7590</v>
      </c>
      <c r="B7592" s="0" t="inlineStr">
        <is>
          <t>升级势力要塞5级</t>
        </is>
      </c>
      <c r="D7592" s="0" t="inlineStr">
        <is>
          <t>升級勢力要塞5級</t>
        </is>
      </c>
      <c r="E7592" t="inlineStr">
        <is>
          <t>公式ホールレベル8をアップグレード</t>
        </is>
      </c>
    </row>
    <row customHeight="1" ht="16.5" r="7593" s="3">
      <c r="A7593" s="0" t="n">
        <v>7591</v>
      </c>
      <c r="B7593" s="0" t="inlineStr">
        <is>
          <t>升级官府大厅8级</t>
        </is>
      </c>
      <c r="D7593" s="0" t="inlineStr">
        <is>
          <t>升級官府大廳8級</t>
        </is>
      </c>
      <c r="E7593" t="inlineStr">
        <is>
          <t>ストーンフィールドレベル5をアップグレードする</t>
        </is>
      </c>
    </row>
    <row customHeight="1" ht="16.5" r="7594" s="3">
      <c r="A7594" s="0" t="n">
        <v>7592</v>
      </c>
      <c r="B7594" s="0" t="inlineStr">
        <is>
          <t>升级石场5级</t>
        </is>
      </c>
      <c r="D7594" s="0" t="inlineStr">
        <is>
          <t>升級石場5級</t>
        </is>
      </c>
      <c r="E7594" t="inlineStr">
        <is>
          <t>鉄フィールドレベル5をアップグレードする</t>
        </is>
      </c>
    </row>
    <row customHeight="1" ht="16.5" r="7595" s="3">
      <c r="A7595" s="0" t="n">
        <v>7593</v>
      </c>
      <c r="B7595" s="0" t="inlineStr">
        <is>
          <t>升级铁场5级</t>
        </is>
      </c>
      <c r="D7595" s="0" t="inlineStr">
        <is>
          <t>升級鐵場5級</t>
        </is>
      </c>
      <c r="E7595" t="inlineStr">
        <is>
          <t>穀物フィールドレベル8のアップグレード</t>
        </is>
      </c>
    </row>
    <row customHeight="1" ht="16.5" r="7596" s="3">
      <c r="A7596" s="0" t="n">
        <v>7594</v>
      </c>
      <c r="B7596" s="0" t="inlineStr">
        <is>
          <t>升级粮田8级</t>
        </is>
      </c>
      <c r="D7596" s="0" t="inlineStr">
        <is>
          <t>升級糧田8級</t>
        </is>
      </c>
      <c r="E7596" t="inlineStr">
        <is>
          <t>フォレストファームレベル8のアップグレード</t>
        </is>
      </c>
    </row>
    <row customHeight="1" ht="16.5" r="7597" s="3">
      <c r="A7597" s="0" t="n">
        <v>7595</v>
      </c>
      <c r="B7597" s="0" t="inlineStr">
        <is>
          <t>升级林场8级</t>
        </is>
      </c>
      <c r="D7597" s="0" t="inlineStr">
        <is>
          <t>升級林場8級</t>
        </is>
      </c>
      <c r="E7597" t="inlineStr">
        <is>
          <t>兵舎レベル8のアップグレード</t>
        </is>
      </c>
    </row>
    <row customHeight="1" ht="16.5" r="7598" s="3">
      <c r="A7598" s="0" t="n">
        <v>7596</v>
      </c>
      <c r="B7598" s="0" t="inlineStr">
        <is>
          <t>升级兵营8级</t>
        </is>
      </c>
      <c r="D7598" s="0" t="inlineStr">
        <is>
          <t>升級兵營8級</t>
        </is>
      </c>
      <c r="E7598" t="inlineStr">
        <is>
          <t>ナショナルカレッジレベル7のアップグレード</t>
        </is>
      </c>
    </row>
    <row customHeight="1" ht="16.5" r="7599" s="3">
      <c r="A7599" s="0" t="n">
        <v>7597</v>
      </c>
      <c r="B7599" s="0" t="inlineStr">
        <is>
          <t>升级国学院7级</t>
        </is>
      </c>
      <c r="D7599" s="0" t="inlineStr">
        <is>
          <t>升級國學院7級</t>
        </is>
      </c>
      <c r="E7599" t="inlineStr">
        <is>
          <t>Tavern レベル7をアップグレードする</t>
        </is>
      </c>
    </row>
    <row customHeight="1" ht="16.5" r="7600" s="3">
      <c r="A7600" s="0" t="n">
        <v>7598</v>
      </c>
      <c r="B7600" s="0" t="inlineStr">
        <is>
          <t>升级酒馆7级</t>
        </is>
      </c>
      <c r="D7600" s="0" t="inlineStr">
        <is>
          <t>升級酒館7級</t>
        </is>
      </c>
      <c r="E7600" t="inlineStr">
        <is>
          <t>医療レベル7をアップグレードする</t>
        </is>
      </c>
    </row>
    <row customHeight="1" ht="16.5" r="7601" s="3">
      <c r="A7601" s="0" t="n">
        <v>7599</v>
      </c>
      <c r="B7601" s="0" t="inlineStr">
        <is>
          <t>升级医馆7级</t>
        </is>
      </c>
      <c r="D7601" s="0" t="inlineStr">
        <is>
          <t>升級醫館7級</t>
        </is>
      </c>
      <c r="E7601" t="inlineStr">
        <is>
          <t>住宅レベル7のアップグレード</t>
        </is>
      </c>
    </row>
    <row customHeight="1" ht="16.5" r="7602" s="3">
      <c r="A7602" s="0" t="n">
        <v>7600</v>
      </c>
      <c r="B7602" s="0" t="inlineStr">
        <is>
          <t>升级民居7级</t>
        </is>
      </c>
      <c r="D7602" s="0" t="inlineStr">
        <is>
          <t>升級民居7級</t>
        </is>
      </c>
      <c r="E7602" t="inlineStr">
        <is>
          <t>倉庫レベル7のアップグレード</t>
        </is>
      </c>
    </row>
    <row customHeight="1" ht="16.5" r="7603" s="3">
      <c r="A7603" s="0" t="n">
        <v>7601</v>
      </c>
      <c r="B7603" s="0" t="inlineStr">
        <is>
          <t>升级仓库7级</t>
        </is>
      </c>
      <c r="D7603" s="0" t="inlineStr">
        <is>
          <t>升級倉庫7級</t>
        </is>
      </c>
      <c r="E7603" t="inlineStr">
        <is>
          <t>アップグレードセル7 チ</t>
        </is>
      </c>
    </row>
    <row customHeight="1" ht="16.5" r="7604" s="3">
      <c r="A7604" s="0" t="n">
        <v>7602</v>
      </c>
      <c r="B7604" s="0" t="inlineStr">
        <is>
          <t>升级牢房7级</t>
        </is>
      </c>
      <c r="D7604" s="0" t="inlineStr">
        <is>
          <t>升級牢房7級</t>
        </is>
      </c>
      <c r="E7604" t="inlineStr">
        <is>
          <t>桃園レベル6のアップグレード</t>
        </is>
      </c>
    </row>
    <row customHeight="1" ht="16.5" r="7605" s="3">
      <c r="A7605" s="0" t="n">
        <v>7603</v>
      </c>
      <c r="B7605" s="0" t="inlineStr">
        <is>
          <t>升级桃园6级</t>
        </is>
      </c>
      <c r="D7605" s="0" t="inlineStr">
        <is>
          <t>升級桃園6級</t>
        </is>
      </c>
      <c r="E7605" t="inlineStr">
        <is>
          <t>市壁レベル6のアップグレード</t>
        </is>
      </c>
    </row>
    <row customHeight="1" ht="16.5" r="7606" s="3">
      <c r="A7606" s="0" t="n">
        <v>7604</v>
      </c>
      <c r="B7606" s="0" t="inlineStr">
        <is>
          <t>升级城墙6级</t>
        </is>
      </c>
      <c r="D7606" s="0" t="inlineStr">
        <is>
          <t>升級城牆6級</t>
        </is>
      </c>
      <c r="E7606" t="inlineStr">
        <is>
          <t>ものみの塔レベル6のアップグレード</t>
        </is>
      </c>
    </row>
    <row customHeight="1" ht="16.5" r="7607" s="3">
      <c r="A7607" s="0" t="n">
        <v>7605</v>
      </c>
      <c r="B7607" s="0" t="inlineStr">
        <is>
          <t>升级瞭望塔6级</t>
        </is>
      </c>
      <c r="D7607" s="0" t="inlineStr">
        <is>
          <t>升級瞭望塔6級</t>
        </is>
      </c>
      <c r="E7607" t="inlineStr">
        <is>
          <t>市場レベル6のアップグレード</t>
        </is>
      </c>
    </row>
    <row customHeight="1" ht="16.5" r="7608" s="3">
      <c r="A7608" s="0" t="n">
        <v>7606</v>
      </c>
      <c r="B7608" s="0" t="inlineStr">
        <is>
          <t>升级市场6级</t>
        </is>
      </c>
      <c r="D7608" s="0" t="inlineStr">
        <is>
          <t>升級市場6級</t>
        </is>
      </c>
      <c r="E7608" t="inlineStr">
        <is>
          <t>学校レベル6のアップグレード</t>
        </is>
      </c>
    </row>
    <row customHeight="1" ht="16.5" r="7609" s="3">
      <c r="A7609" s="0" t="n">
        <v>7607</v>
      </c>
      <c r="B7609" s="0" t="inlineStr">
        <is>
          <t>升级校场6级</t>
        </is>
      </c>
      <c r="D7609" s="0" t="inlineStr">
        <is>
          <t>升級校場6級</t>
        </is>
      </c>
      <c r="E7609" t="inlineStr">
        <is>
          <t>鍛冶屋のレベル6をアップグレードする</t>
        </is>
      </c>
    </row>
    <row customHeight="1" ht="16.5" r="7610" s="3">
      <c r="A7610" s="0" t="n">
        <v>7608</v>
      </c>
      <c r="B7610" s="0" t="inlineStr">
        <is>
          <t>升级铁匠铺6级</t>
        </is>
      </c>
      <c r="D7610" s="0" t="inlineStr">
        <is>
          <t>升級鐵匠鋪6級</t>
        </is>
      </c>
      <c r="E7610" t="inlineStr">
        <is>
          <t>Force Fortress レベル6のアップグレード</t>
        </is>
      </c>
    </row>
    <row customHeight="1" ht="16.5" r="7611" s="3">
      <c r="A7611" s="0" t="n">
        <v>7609</v>
      </c>
      <c r="B7611" s="0" t="inlineStr">
        <is>
          <t>升级势力要塞6级</t>
        </is>
      </c>
      <c r="D7611" s="0" t="inlineStr">
        <is>
          <t>升級勢力要塞6級</t>
        </is>
      </c>
      <c r="E7611" t="inlineStr">
        <is>
          <t>公式ホールレベル9をアップグレード</t>
        </is>
      </c>
    </row>
    <row customHeight="1" ht="16.5" r="7612" s="3">
      <c r="A7612" s="0" t="n">
        <v>7610</v>
      </c>
      <c r="B7612" s="0" t="inlineStr">
        <is>
          <t>升级官府大厅9级</t>
        </is>
      </c>
      <c r="D7612" s="0" t="inlineStr">
        <is>
          <t>升級官府大廳9級</t>
        </is>
      </c>
      <c r="E7612" t="inlineStr">
        <is>
          <t>採石場レベル6をアップグレードする</t>
        </is>
      </c>
    </row>
    <row customHeight="1" ht="16.5" r="7613" s="3">
      <c r="A7613" s="0" t="n">
        <v>7611</v>
      </c>
      <c r="B7613" s="0" t="inlineStr">
        <is>
          <t>升级石场6级</t>
        </is>
      </c>
      <c r="D7613" s="0" t="inlineStr">
        <is>
          <t>升級石場6級</t>
        </is>
      </c>
      <c r="E7613" t="inlineStr">
        <is>
          <t>鉄のフィールドレベル6をアップグレードする</t>
        </is>
      </c>
    </row>
    <row customHeight="1" ht="16.5" r="7614" s="3">
      <c r="A7614" s="0" t="n">
        <v>7612</v>
      </c>
      <c r="B7614" s="0" t="inlineStr">
        <is>
          <t>升级铁场6级</t>
        </is>
      </c>
      <c r="D7614" s="0" t="inlineStr">
        <is>
          <t>升級鐵場6級</t>
        </is>
      </c>
      <c r="E7614" t="inlineStr">
        <is>
          <t>穀物フィールドレベル9のアップグレード</t>
        </is>
      </c>
    </row>
    <row customHeight="1" ht="16.5" r="7615" s="3">
      <c r="A7615" s="0" t="n">
        <v>7613</v>
      </c>
      <c r="B7615" s="0" t="inlineStr">
        <is>
          <t>升级粮田9级</t>
        </is>
      </c>
      <c r="D7615" s="0" t="inlineStr">
        <is>
          <t>升級糧田9級</t>
        </is>
      </c>
      <c r="E7615" t="inlineStr">
        <is>
          <t>フォレストファームレベル9のアップグレード</t>
        </is>
      </c>
    </row>
    <row customHeight="1" ht="16.5" r="7616" s="3">
      <c r="A7616" s="0" t="n">
        <v>7614</v>
      </c>
      <c r="B7616" s="0" t="inlineStr">
        <is>
          <t>升级林场9级</t>
        </is>
      </c>
      <c r="D7616" s="0" t="inlineStr">
        <is>
          <t>升級林場9級</t>
        </is>
      </c>
      <c r="E7616" t="inlineStr">
        <is>
          <t>兵舎レベル9をアップグレード</t>
        </is>
      </c>
    </row>
    <row customHeight="1" ht="16.5" r="7617" s="3">
      <c r="A7617" s="0" t="n">
        <v>7615</v>
      </c>
      <c r="B7617" s="0" t="inlineStr">
        <is>
          <t>升级兵营9级</t>
        </is>
      </c>
      <c r="D7617" s="0" t="inlineStr">
        <is>
          <t>升級兵營9級</t>
        </is>
      </c>
      <c r="E7617" t="inlineStr">
        <is>
          <t>ナショナルカレッジレベル8のアップグレード</t>
        </is>
      </c>
    </row>
    <row customHeight="1" ht="16.5" r="7618" s="3">
      <c r="A7618" s="0" t="n">
        <v>7616</v>
      </c>
      <c r="B7618" s="0" t="inlineStr">
        <is>
          <t>升级国学院8级</t>
        </is>
      </c>
      <c r="D7618" s="0" t="inlineStr">
        <is>
          <t>升級國學院8級</t>
        </is>
      </c>
      <c r="E7618" t="inlineStr">
        <is>
          <t>Tavern レベル8をアップグレードする</t>
        </is>
      </c>
    </row>
    <row customHeight="1" ht="16.5" r="7619" s="3">
      <c r="A7619" s="0" t="n">
        <v>7617</v>
      </c>
      <c r="B7619" s="0" t="inlineStr">
        <is>
          <t>升级酒馆8级</t>
        </is>
      </c>
      <c r="D7619" s="0" t="inlineStr">
        <is>
          <t>升級酒館8級</t>
        </is>
      </c>
      <c r="E7619" t="inlineStr">
        <is>
          <t>医療レベル8をアップグレードする</t>
        </is>
      </c>
    </row>
    <row customHeight="1" ht="16.5" r="7620" s="3">
      <c r="A7620" s="0" t="n">
        <v>7618</v>
      </c>
      <c r="B7620" s="0" t="inlineStr">
        <is>
          <t>升级医馆8级</t>
        </is>
      </c>
      <c r="D7620" s="0" t="inlineStr">
        <is>
          <t>升級醫館8級</t>
        </is>
      </c>
      <c r="E7620" t="inlineStr">
        <is>
          <t>住宅レベル8のアップグレード</t>
        </is>
      </c>
    </row>
    <row customHeight="1" ht="16.5" r="7621" s="3">
      <c r="A7621" s="0" t="n">
        <v>7619</v>
      </c>
      <c r="B7621" s="0" t="inlineStr">
        <is>
          <t>升级民居8级</t>
        </is>
      </c>
      <c r="D7621" s="0" t="inlineStr">
        <is>
          <t>升級民居8級</t>
        </is>
      </c>
      <c r="E7621" t="inlineStr">
        <is>
          <t>倉庫レベル8のアップグレード</t>
        </is>
      </c>
    </row>
    <row customHeight="1" ht="16.5" r="7622" s="3">
      <c r="A7622" s="0" t="n">
        <v>7620</v>
      </c>
      <c r="B7622" s="0" t="inlineStr">
        <is>
          <t>升级仓库8级</t>
        </is>
      </c>
      <c r="D7622" s="0" t="inlineStr">
        <is>
          <t>升級倉庫8級</t>
        </is>
      </c>
      <c r="E7622" t="inlineStr">
        <is>
          <t>セルレベル8をアップグレードする</t>
        </is>
      </c>
    </row>
    <row customHeight="1" ht="16.5" r="7623" s="3">
      <c r="A7623" s="0" t="n">
        <v>7621</v>
      </c>
      <c r="B7623" s="0" t="inlineStr">
        <is>
          <t>升级牢房8级</t>
        </is>
      </c>
      <c r="D7623" s="0" t="inlineStr">
        <is>
          <t>升級牢房8級</t>
        </is>
      </c>
      <c r="E7623" t="inlineStr">
        <is>
          <t>桃園レベル7のアップグレード</t>
        </is>
      </c>
    </row>
    <row customHeight="1" ht="16.5" r="7624" s="3">
      <c r="A7624" s="0" t="n">
        <v>7622</v>
      </c>
      <c r="B7624" s="0" t="inlineStr">
        <is>
          <t>升级桃园7级</t>
        </is>
      </c>
      <c r="D7624" s="0" t="inlineStr">
        <is>
          <t>升級桃園7級</t>
        </is>
      </c>
      <c r="E7624" t="inlineStr">
        <is>
          <t>壁アップグレード7 チを</t>
        </is>
      </c>
    </row>
    <row customHeight="1" ht="16.5" r="7625" s="3">
      <c r="A7625" s="0" t="n">
        <v>7623</v>
      </c>
      <c r="B7625" s="0" t="inlineStr">
        <is>
          <t>升级城墙7级</t>
        </is>
      </c>
      <c r="D7625" s="0" t="inlineStr">
        <is>
          <t>升級城牆7級</t>
        </is>
      </c>
      <c r="E7625" t="inlineStr">
        <is>
          <t>ものみの塔レベル7のアップグレード</t>
        </is>
      </c>
    </row>
    <row customHeight="1" ht="16.5" r="7626" s="3">
      <c r="A7626" s="0" t="n">
        <v>7624</v>
      </c>
      <c r="B7626" s="0" t="inlineStr">
        <is>
          <t>升级瞭望塔7级</t>
        </is>
      </c>
      <c r="D7626" s="0" t="inlineStr">
        <is>
          <t>升級瞭望塔7級</t>
        </is>
      </c>
      <c r="E7626" t="inlineStr">
        <is>
          <t>市場レベル7のアップグレード</t>
        </is>
      </c>
    </row>
    <row customHeight="1" ht="16.5" r="7627" s="3">
      <c r="A7627" s="0" t="n">
        <v>7625</v>
      </c>
      <c r="B7627" s="0" t="inlineStr">
        <is>
          <t>升级市场7级</t>
        </is>
      </c>
      <c r="D7627" s="0" t="inlineStr">
        <is>
          <t>升級市場7級</t>
        </is>
      </c>
      <c r="E7627" t="inlineStr">
        <is>
          <t>学校レベル7のアップグレード</t>
        </is>
      </c>
    </row>
    <row customHeight="1" ht="16.5" r="7628" s="3">
      <c r="A7628" s="0" t="n">
        <v>7626</v>
      </c>
      <c r="B7628" s="0" t="inlineStr">
        <is>
          <t>升级校场7级</t>
        </is>
      </c>
      <c r="D7628" s="0" t="inlineStr">
        <is>
          <t>升級校場7級</t>
        </is>
      </c>
      <c r="E7628" t="inlineStr">
        <is>
          <t>鍛冶屋のレベル7をアップグレードする</t>
        </is>
      </c>
    </row>
    <row customHeight="1" ht="16.5" r="7629" s="3">
      <c r="A7629" s="0" t="n">
        <v>7627</v>
      </c>
      <c r="B7629" s="0" t="inlineStr">
        <is>
          <t>升级铁匠铺7级</t>
        </is>
      </c>
      <c r="D7629" s="0" t="inlineStr">
        <is>
          <t>升級鐵匠鋪7級</t>
        </is>
      </c>
      <c r="E7629" t="inlineStr">
        <is>
          <t>Force Fortress レベル7のアップグレード</t>
        </is>
      </c>
    </row>
    <row customHeight="1" ht="16.5" r="7630" s="3">
      <c r="A7630" s="0" t="n">
        <v>7628</v>
      </c>
      <c r="B7630" s="0" t="inlineStr">
        <is>
          <t>升级势力要塞7级</t>
        </is>
      </c>
      <c r="D7630" s="0" t="inlineStr">
        <is>
          <t>升級勢力要塞7級</t>
        </is>
      </c>
      <c r="E7630" t="inlineStr">
        <is>
          <t>公式ホールレベル10をアップグレード</t>
        </is>
      </c>
    </row>
    <row customHeight="1" ht="16.5" r="7631" s="3">
      <c r="A7631" s="0" t="n">
        <v>7629</v>
      </c>
      <c r="B7631" s="0" t="inlineStr">
        <is>
          <t>升级官府大厅10级</t>
        </is>
      </c>
      <c r="D7631" s="0" t="inlineStr">
        <is>
          <t>升級官府大廳10級</t>
        </is>
      </c>
      <c r="E7631" t="inlineStr">
        <is>
          <t>ストーンフィールドレベル7をアップグレードする</t>
        </is>
      </c>
    </row>
    <row customHeight="1" ht="16.5" r="7632" s="3">
      <c r="A7632" s="0" t="n">
        <v>7630</v>
      </c>
      <c r="B7632" s="0" t="inlineStr">
        <is>
          <t>升级石场7级</t>
        </is>
      </c>
      <c r="D7632" s="0" t="inlineStr">
        <is>
          <t>升級石場7級</t>
        </is>
      </c>
      <c r="E7632" t="inlineStr">
        <is>
          <t>鉄フィールドレベル7をアップグレードする</t>
        </is>
      </c>
    </row>
    <row customHeight="1" ht="16.5" r="7633" s="3">
      <c r="A7633" s="0" t="n">
        <v>7631</v>
      </c>
      <c r="B7633" s="0" t="inlineStr">
        <is>
          <t>升级铁场7级</t>
        </is>
      </c>
      <c r="D7633" s="0" t="inlineStr">
        <is>
          <t>升級鐵場7級</t>
        </is>
      </c>
      <c r="E7633" t="inlineStr">
        <is>
          <t>穀物フィールドレベル10のアップグレード</t>
        </is>
      </c>
    </row>
    <row customHeight="1" ht="16.5" r="7634" s="3">
      <c r="A7634" s="0" t="n">
        <v>7632</v>
      </c>
      <c r="B7634" s="0" t="inlineStr">
        <is>
          <t>升级粮田10级</t>
        </is>
      </c>
      <c r="D7634" s="0" t="inlineStr">
        <is>
          <t>升級糧田10級</t>
        </is>
      </c>
      <c r="E7634" t="inlineStr">
        <is>
          <t>フォレストファームレベル10のアップグレード</t>
        </is>
      </c>
    </row>
    <row customHeight="1" ht="16.5" r="7635" s="3">
      <c r="A7635" s="0" t="n">
        <v>7633</v>
      </c>
      <c r="B7635" s="0" t="inlineStr">
        <is>
          <t>升级林场10级</t>
        </is>
      </c>
      <c r="D7635" s="0" t="inlineStr">
        <is>
          <t>升級林場10級</t>
        </is>
      </c>
      <c r="E7635" t="inlineStr">
        <is>
          <t>兵舎レベル10のアップグレード</t>
        </is>
      </c>
    </row>
    <row customHeight="1" ht="16.5" r="7636" s="3">
      <c r="A7636" s="0" t="n">
        <v>7634</v>
      </c>
      <c r="B7636" s="0" t="inlineStr">
        <is>
          <t>升级兵营10级</t>
        </is>
      </c>
      <c r="D7636" s="0" t="inlineStr">
        <is>
          <t>升級兵營10級</t>
        </is>
      </c>
      <c r="E7636" t="inlineStr">
        <is>
          <t>ナショナルカレッジレベル9のアップグレード</t>
        </is>
      </c>
    </row>
    <row customHeight="1" ht="16.5" r="7637" s="3">
      <c r="A7637" s="0" t="n">
        <v>7635</v>
      </c>
      <c r="B7637" s="0" t="inlineStr">
        <is>
          <t>升级国学院9级</t>
        </is>
      </c>
      <c r="D7637" s="0" t="inlineStr">
        <is>
          <t>升級國學院9級</t>
        </is>
      </c>
      <c r="E7637" t="inlineStr">
        <is>
          <t>Tavern レベル9をアップグレードする</t>
        </is>
      </c>
    </row>
    <row customHeight="1" ht="16.5" r="7638" s="3">
      <c r="A7638" s="0" t="n">
        <v>7636</v>
      </c>
      <c r="B7638" s="0" t="inlineStr">
        <is>
          <t>升级酒馆9级</t>
        </is>
      </c>
      <c r="D7638" s="0" t="inlineStr">
        <is>
          <t>升級酒館9級</t>
        </is>
      </c>
      <c r="E7638" t="inlineStr">
        <is>
          <t>メディカルホールレベル9をアップグレードする</t>
        </is>
      </c>
    </row>
    <row customHeight="1" ht="16.5" r="7639" s="3">
      <c r="A7639" s="0" t="n">
        <v>7637</v>
      </c>
      <c r="B7639" s="0" t="inlineStr">
        <is>
          <t>升级医馆9级</t>
        </is>
      </c>
      <c r="D7639" s="0" t="inlineStr">
        <is>
          <t>升級醫館9級</t>
        </is>
      </c>
      <c r="E7639" t="inlineStr">
        <is>
          <t>住宅レベル9のアップグレード</t>
        </is>
      </c>
    </row>
    <row customHeight="1" ht="16.5" r="7640" s="3">
      <c r="A7640" s="0" t="n">
        <v>7638</v>
      </c>
      <c r="B7640" s="0" t="inlineStr">
        <is>
          <t>升级民居9级</t>
        </is>
      </c>
      <c r="D7640" s="0" t="inlineStr">
        <is>
          <t>升級民居9級</t>
        </is>
      </c>
      <c r="E7640" t="inlineStr">
        <is>
          <t>倉庫レベル9のアップグレード</t>
        </is>
      </c>
    </row>
    <row customHeight="1" ht="16.5" r="7641" s="3">
      <c r="A7641" s="0" t="n">
        <v>7639</v>
      </c>
      <c r="B7641" s="0" t="inlineStr">
        <is>
          <t>升级仓库9级</t>
        </is>
      </c>
      <c r="D7641" s="0" t="inlineStr">
        <is>
          <t>升級倉庫9級</t>
        </is>
      </c>
      <c r="E7641" t="inlineStr">
        <is>
          <t>アップグレードのセル9 智</t>
        </is>
      </c>
    </row>
    <row customHeight="1" ht="16.5" r="7642" s="3">
      <c r="A7642" s="0" t="n">
        <v>7640</v>
      </c>
      <c r="B7642" s="0" t="inlineStr">
        <is>
          <t>升级牢房9级</t>
        </is>
      </c>
      <c r="D7642" s="0" t="inlineStr">
        <is>
          <t>升級牢房9級</t>
        </is>
      </c>
      <c r="E7642" t="inlineStr">
        <is>
          <t>桃園レベル8のアップグレード</t>
        </is>
      </c>
    </row>
    <row customHeight="1" ht="16.5" r="7643" s="3">
      <c r="A7643" s="0" t="n">
        <v>7641</v>
      </c>
      <c r="B7643" s="0" t="inlineStr">
        <is>
          <t>升级桃园8级</t>
        </is>
      </c>
      <c r="D7643" s="0" t="inlineStr">
        <is>
          <t>升級桃園8級</t>
        </is>
      </c>
      <c r="E7643" t="inlineStr">
        <is>
          <t>城壁レベル8のアップグレード</t>
        </is>
      </c>
    </row>
    <row customHeight="1" ht="16.5" r="7644" s="3">
      <c r="A7644" s="0" t="n">
        <v>7642</v>
      </c>
      <c r="B7644" s="0" t="inlineStr">
        <is>
          <t>升级城墙8级</t>
        </is>
      </c>
      <c r="D7644" s="0" t="inlineStr">
        <is>
          <t>升級城牆8級</t>
        </is>
      </c>
      <c r="E7644" t="inlineStr">
        <is>
          <t>ものみの塔レベル8のアップグレード</t>
        </is>
      </c>
    </row>
    <row customHeight="1" ht="16.5" r="7645" s="3">
      <c r="A7645" s="0" t="n">
        <v>7643</v>
      </c>
      <c r="B7645" s="0" t="inlineStr">
        <is>
          <t>升级瞭望塔8级</t>
        </is>
      </c>
      <c r="D7645" s="0" t="inlineStr">
        <is>
          <t>升級瞭望塔8級</t>
        </is>
      </c>
      <c r="E7645" t="inlineStr">
        <is>
          <t>市場レベル8のアップグレード</t>
        </is>
      </c>
    </row>
    <row customHeight="1" ht="16.5" r="7646" s="3">
      <c r="A7646" s="0" t="n">
        <v>7644</v>
      </c>
      <c r="B7646" s="0" t="inlineStr">
        <is>
          <t>升级市场8级</t>
        </is>
      </c>
      <c r="D7646" s="0" t="inlineStr">
        <is>
          <t>升級市場8級</t>
        </is>
      </c>
      <c r="E7646" t="inlineStr">
        <is>
          <t>学校レベル8のアップグレード</t>
        </is>
      </c>
    </row>
    <row customHeight="1" ht="16.5" r="7647" s="3">
      <c r="A7647" s="0" t="n">
        <v>7645</v>
      </c>
      <c r="B7647" s="0" t="inlineStr">
        <is>
          <t>升级校场8级</t>
        </is>
      </c>
      <c r="D7647" s="0" t="inlineStr">
        <is>
          <t>升級校場8級</t>
        </is>
      </c>
      <c r="E7647" t="inlineStr">
        <is>
          <t>鍛冶屋のレベル8をアップグレードする</t>
        </is>
      </c>
    </row>
    <row customHeight="1" ht="16.5" r="7648" s="3">
      <c r="A7648" s="0" t="n">
        <v>7646</v>
      </c>
      <c r="B7648" s="0" t="inlineStr">
        <is>
          <t>升级铁匠铺8级</t>
        </is>
      </c>
      <c r="D7648" s="0" t="inlineStr">
        <is>
          <t>升級鐵匠鋪8級</t>
        </is>
      </c>
      <c r="E7648" t="inlineStr">
        <is>
          <t>Force Fortress レベル8のアップグレード</t>
        </is>
      </c>
    </row>
    <row customHeight="1" ht="16.5" r="7649" s="3">
      <c r="A7649" s="0" t="n">
        <v>7647</v>
      </c>
      <c r="B7649" s="0" t="inlineStr">
        <is>
          <t>升级势力要塞8级</t>
        </is>
      </c>
      <c r="D7649" s="0" t="inlineStr">
        <is>
          <t>升級勢力要塞8級</t>
        </is>
      </c>
      <c r="E7649" t="inlineStr">
        <is>
          <t>公式ホールレベル11をアップグレード</t>
        </is>
      </c>
    </row>
    <row customHeight="1" ht="16.5" r="7650" s="3">
      <c r="A7650" s="0" t="n">
        <v>7648</v>
      </c>
      <c r="B7650" s="0" t="inlineStr">
        <is>
          <t>升级官府大厅11级</t>
        </is>
      </c>
      <c r="D7650" s="0" t="inlineStr">
        <is>
          <t>升級官府大廳11級</t>
        </is>
      </c>
      <c r="E7650" t="inlineStr">
        <is>
          <t>ストーンフィールドレベル8をアップグレードする</t>
        </is>
      </c>
    </row>
    <row customHeight="1" ht="16.5" r="7651" s="3">
      <c r="A7651" s="0" t="n">
        <v>7649</v>
      </c>
      <c r="B7651" s="0" t="inlineStr">
        <is>
          <t>升级石场8级</t>
        </is>
      </c>
      <c r="D7651" s="0" t="inlineStr">
        <is>
          <t>升級石場8級</t>
        </is>
      </c>
      <c r="E7651" t="inlineStr">
        <is>
          <t>鉄フィールドレベル8をアップグレードする</t>
        </is>
      </c>
    </row>
    <row customHeight="1" ht="16.5" r="7652" s="3">
      <c r="A7652" s="0" t="n">
        <v>7650</v>
      </c>
      <c r="B7652" s="0" t="inlineStr">
        <is>
          <t>升级铁场8级</t>
        </is>
      </c>
      <c r="D7652" s="0" t="inlineStr">
        <is>
          <t>升級鐵場8級</t>
        </is>
      </c>
      <c r="E7652" t="inlineStr">
        <is>
          <t>アップグレード穀物畑11 チ</t>
        </is>
      </c>
    </row>
    <row customHeight="1" ht="16.5" r="7653" s="3">
      <c r="A7653" s="0" t="n">
        <v>7651</v>
      </c>
      <c r="B7653" s="0" t="inlineStr">
        <is>
          <t>升级粮田11级</t>
        </is>
      </c>
      <c r="D7653" s="0" t="inlineStr">
        <is>
          <t>升級糧田11級</t>
        </is>
      </c>
      <c r="E7653" t="inlineStr">
        <is>
          <t>フォレストファームレベル11のアップグレード</t>
        </is>
      </c>
    </row>
    <row customHeight="1" ht="16.5" r="7654" s="3">
      <c r="A7654" s="0" t="n">
        <v>7652</v>
      </c>
      <c r="B7654" s="0" t="inlineStr">
        <is>
          <t>升级林场11级</t>
        </is>
      </c>
      <c r="D7654" s="0" t="inlineStr">
        <is>
          <t>升級林場11級</t>
        </is>
      </c>
      <c r="E7654" t="inlineStr">
        <is>
          <t>兵舎レベル11のアップグレード</t>
        </is>
      </c>
    </row>
    <row customHeight="1" ht="16.5" r="7655" s="3">
      <c r="A7655" s="0" t="n">
        <v>7653</v>
      </c>
      <c r="B7655" s="0" t="inlineStr">
        <is>
          <t>升级兵营11级</t>
        </is>
      </c>
      <c r="D7655" s="0" t="inlineStr">
        <is>
          <t>升級兵營11級</t>
        </is>
      </c>
      <c r="E7655" t="inlineStr">
        <is>
          <t>National Academy レベル10のアップグレード</t>
        </is>
      </c>
    </row>
    <row customHeight="1" ht="16.5" r="7656" s="3">
      <c r="A7656" s="0" t="n">
        <v>7654</v>
      </c>
      <c r="B7656" s="0" t="inlineStr">
        <is>
          <t>升级国学院10级</t>
        </is>
      </c>
      <c r="D7656" s="0" t="inlineStr">
        <is>
          <t>升級國學院10級</t>
        </is>
      </c>
      <c r="E7656" t="inlineStr">
        <is>
          <t>居酒屋レベル10のアップグレード</t>
        </is>
      </c>
    </row>
    <row customHeight="1" ht="16.5" r="7657" s="3">
      <c r="A7657" s="0" t="n">
        <v>7655</v>
      </c>
      <c r="B7657" s="0" t="inlineStr">
        <is>
          <t>升级酒馆10级</t>
        </is>
      </c>
      <c r="D7657" s="0" t="inlineStr">
        <is>
          <t>升級酒館10級</t>
        </is>
      </c>
      <c r="E7657" t="inlineStr">
        <is>
          <t>医療レベル10をアップグレードする</t>
        </is>
      </c>
    </row>
    <row customHeight="1" ht="16.5" r="7658" s="3">
      <c r="A7658" s="0" t="n">
        <v>7656</v>
      </c>
      <c r="B7658" s="0" t="inlineStr">
        <is>
          <t>升级医馆10级</t>
        </is>
      </c>
      <c r="D7658" s="0" t="inlineStr">
        <is>
          <t>升級醫館10級</t>
        </is>
      </c>
      <c r="E7658" t="inlineStr">
        <is>
          <t>住宅レベル10のアップグレード</t>
        </is>
      </c>
    </row>
    <row customHeight="1" ht="16.5" r="7659" s="3">
      <c r="A7659" s="0" t="n">
        <v>7657</v>
      </c>
      <c r="B7659" s="0" t="inlineStr">
        <is>
          <t>升级民居10级</t>
        </is>
      </c>
      <c r="D7659" s="0" t="inlineStr">
        <is>
          <t>升級民居10級</t>
        </is>
      </c>
      <c r="E7659" t="inlineStr">
        <is>
          <t>倉庫レベル10のアップグレード</t>
        </is>
      </c>
    </row>
    <row customHeight="1" ht="16.5" r="7660" s="3">
      <c r="A7660" s="0" t="n">
        <v>7658</v>
      </c>
      <c r="B7660" s="0" t="inlineStr">
        <is>
          <t>升级仓库10级</t>
        </is>
      </c>
      <c r="D7660" s="0" t="inlineStr">
        <is>
          <t>升級倉庫10級</t>
        </is>
      </c>
      <c r="E7660" t="inlineStr">
        <is>
          <t>アップグレードセル10 チ</t>
        </is>
      </c>
    </row>
    <row customHeight="1" ht="16.5" r="7661" s="3">
      <c r="A7661" s="0" t="n">
        <v>7659</v>
      </c>
      <c r="B7661" s="0" t="inlineStr">
        <is>
          <t>升级牢房10级</t>
        </is>
      </c>
      <c r="D7661" s="0" t="inlineStr">
        <is>
          <t>升級牢房10級</t>
        </is>
      </c>
      <c r="E7661" t="inlineStr">
        <is>
          <t>桃園レベル9のアップグレード</t>
        </is>
      </c>
    </row>
    <row customHeight="1" ht="16.5" r="7662" s="3">
      <c r="A7662" s="0" t="n">
        <v>7660</v>
      </c>
      <c r="B7662" s="0" t="inlineStr">
        <is>
          <t>升级桃园9级</t>
        </is>
      </c>
      <c r="D7662" s="0" t="inlineStr">
        <is>
          <t>升級桃園9級</t>
        </is>
      </c>
      <c r="E7662" t="inlineStr">
        <is>
          <t>城壁レベル9のアップグレード</t>
        </is>
      </c>
    </row>
    <row customHeight="1" ht="16.5" r="7663" s="3">
      <c r="A7663" s="0" t="n">
        <v>7661</v>
      </c>
      <c r="B7663" s="0" t="inlineStr">
        <is>
          <t>升级城墙9级</t>
        </is>
      </c>
      <c r="D7663" s="0" t="inlineStr">
        <is>
          <t>升級城牆9級</t>
        </is>
      </c>
      <c r="E7663" t="inlineStr">
        <is>
          <t>ものみの塔レベル9のアップグレード</t>
        </is>
      </c>
    </row>
    <row customHeight="1" ht="16.5" r="7664" s="3">
      <c r="A7664" s="0" t="n">
        <v>7662</v>
      </c>
      <c r="B7664" s="0" t="inlineStr">
        <is>
          <t>升级瞭望塔9级</t>
        </is>
      </c>
      <c r="D7664" s="0" t="inlineStr">
        <is>
          <t>升級瞭望塔9級</t>
        </is>
      </c>
      <c r="E7664" t="inlineStr">
        <is>
          <t>市場レベル9のアップグレード</t>
        </is>
      </c>
    </row>
    <row customHeight="1" ht="16.5" r="7665" s="3">
      <c r="A7665" s="0" t="n">
        <v>7663</v>
      </c>
      <c r="B7665" s="0" t="inlineStr">
        <is>
          <t>升级市场9级</t>
        </is>
      </c>
      <c r="D7665" s="0" t="inlineStr">
        <is>
          <t>升級市場9級</t>
        </is>
      </c>
      <c r="E7665" t="inlineStr">
        <is>
          <t>学校レベル9をアップグレードする</t>
        </is>
      </c>
    </row>
    <row customHeight="1" ht="16.5" r="7666" s="3">
      <c r="A7666" s="0" t="n">
        <v>7664</v>
      </c>
      <c r="B7666" s="0" t="inlineStr">
        <is>
          <t>升级校场9级</t>
        </is>
      </c>
      <c r="D7666" s="0" t="inlineStr">
        <is>
          <t>升級校場9級</t>
        </is>
      </c>
      <c r="E7666" t="inlineStr">
        <is>
          <t>鍛冶屋レベル9をアップグレードする</t>
        </is>
      </c>
    </row>
    <row customHeight="1" ht="16.5" r="7667" s="3">
      <c r="A7667" s="0" t="n">
        <v>7665</v>
      </c>
      <c r="B7667" s="0" t="inlineStr">
        <is>
          <t>升级铁匠铺9级</t>
        </is>
      </c>
      <c r="D7667" s="0" t="inlineStr">
        <is>
          <t>升級鐵匠鋪9級</t>
        </is>
      </c>
      <c r="E7667" t="inlineStr">
        <is>
          <t>Force Fortress レベル9のアップグレード</t>
        </is>
      </c>
    </row>
    <row customHeight="1" ht="16.5" r="7668" s="3">
      <c r="A7668" s="0" t="n">
        <v>7666</v>
      </c>
      <c r="B7668" s="0" t="inlineStr">
        <is>
          <t>升级势力要塞9级</t>
        </is>
      </c>
      <c r="D7668" s="0" t="inlineStr">
        <is>
          <t>升級勢力要塞9級</t>
        </is>
      </c>
      <c r="E7668" t="inlineStr">
        <is>
          <t>公式ホールレベル12をアップグレード</t>
        </is>
      </c>
    </row>
    <row customHeight="1" ht="16.5" r="7669" s="3">
      <c r="A7669" s="0" t="n">
        <v>7667</v>
      </c>
      <c r="B7669" s="0" t="inlineStr">
        <is>
          <t>升级官府大厅12级</t>
        </is>
      </c>
      <c r="D7669" s="0" t="inlineStr">
        <is>
          <t>升級官府大廳12級</t>
        </is>
      </c>
      <c r="E7669" t="inlineStr">
        <is>
          <t>ストーンフィールドレベル9をアップグレードする</t>
        </is>
      </c>
    </row>
    <row customHeight="1" ht="16.5" r="7670" s="3">
      <c r="A7670" s="0" t="n">
        <v>7668</v>
      </c>
      <c r="B7670" s="0" t="inlineStr">
        <is>
          <t>升级石场9级</t>
        </is>
      </c>
      <c r="D7670" s="0" t="inlineStr">
        <is>
          <t>升級石場9級</t>
        </is>
      </c>
      <c r="E7670" t="inlineStr">
        <is>
          <t>鉄のフィールドレベル9をアップグレードする</t>
        </is>
      </c>
    </row>
    <row customHeight="1" ht="16.5" r="7671" s="3">
      <c r="A7671" s="0" t="n">
        <v>7669</v>
      </c>
      <c r="B7671" s="0" t="inlineStr">
        <is>
          <t>升级铁场9级</t>
        </is>
      </c>
      <c r="D7671" s="0" t="inlineStr">
        <is>
          <t>升級鐵場9級</t>
        </is>
      </c>
      <c r="E7671" t="inlineStr">
        <is>
          <t>アップグレード穀物畑12 チ</t>
        </is>
      </c>
    </row>
    <row customHeight="1" ht="16.5" r="7672" s="3">
      <c r="A7672" s="0" t="n">
        <v>7670</v>
      </c>
      <c r="B7672" s="0" t="inlineStr">
        <is>
          <t>升级粮田12级</t>
        </is>
      </c>
      <c r="D7672" s="0" t="inlineStr">
        <is>
          <t>升級糧田12級</t>
        </is>
      </c>
      <c r="E7672" t="inlineStr">
        <is>
          <t>フォレストファームレベル12のアップグレード</t>
        </is>
      </c>
    </row>
    <row customHeight="1" ht="16.5" r="7673" s="3">
      <c r="A7673" s="0" t="n">
        <v>7671</v>
      </c>
      <c r="B7673" s="0" t="inlineStr">
        <is>
          <t>升级林场12级</t>
        </is>
      </c>
      <c r="D7673" s="0" t="inlineStr">
        <is>
          <t>升級林場12級</t>
        </is>
      </c>
      <c r="E7673" t="inlineStr">
        <is>
          <t>兵舎レベル12をアップグレード</t>
        </is>
      </c>
    </row>
    <row customHeight="1" ht="16.5" r="7674" s="3">
      <c r="A7674" s="0" t="n">
        <v>7672</v>
      </c>
      <c r="B7674" s="0" t="inlineStr">
        <is>
          <t>升级兵营12级</t>
        </is>
      </c>
      <c r="D7674" s="0" t="inlineStr">
        <is>
          <t>升級兵營12級</t>
        </is>
      </c>
      <c r="E7674" t="inlineStr">
        <is>
          <t>National College レベル11のアップグレード</t>
        </is>
      </c>
    </row>
    <row customHeight="1" ht="16.5" r="7675" s="3">
      <c r="A7675" s="0" t="n">
        <v>7673</v>
      </c>
      <c r="B7675" s="0" t="inlineStr">
        <is>
          <t>升级国学院11级</t>
        </is>
      </c>
      <c r="D7675" s="0" t="inlineStr">
        <is>
          <t>升級國學院11級</t>
        </is>
      </c>
      <c r="E7675" t="inlineStr">
        <is>
          <t>居酒屋レベル11のアップグレード</t>
        </is>
      </c>
    </row>
    <row customHeight="1" ht="16.5" r="7676" s="3">
      <c r="A7676" s="0" t="n">
        <v>7674</v>
      </c>
      <c r="B7676" s="0" t="inlineStr">
        <is>
          <t>升级酒馆11级</t>
        </is>
      </c>
      <c r="D7676" s="0" t="inlineStr">
        <is>
          <t>升級酒館11級</t>
        </is>
      </c>
      <c r="E7676" t="inlineStr">
        <is>
          <t>メディカルホールレベル11をアップグレードする</t>
        </is>
      </c>
    </row>
    <row customHeight="1" ht="16.5" r="7677" s="3">
      <c r="A7677" s="0" t="n">
        <v>7675</v>
      </c>
      <c r="B7677" s="0" t="inlineStr">
        <is>
          <t>升级医馆11级</t>
        </is>
      </c>
      <c r="D7677" s="0" t="inlineStr">
        <is>
          <t>升級醫館11級</t>
        </is>
      </c>
      <c r="E7677" t="inlineStr">
        <is>
          <t>住宅レベル11のアップグレード</t>
        </is>
      </c>
    </row>
    <row customHeight="1" ht="16.5" r="7678" s="3">
      <c r="A7678" s="0" t="n">
        <v>7676</v>
      </c>
      <c r="B7678" s="0" t="inlineStr">
        <is>
          <t>升级民居11级</t>
        </is>
      </c>
      <c r="D7678" s="0" t="inlineStr">
        <is>
          <t>升級民居11級</t>
        </is>
      </c>
      <c r="E7678" t="inlineStr">
        <is>
          <t>倉庫レベル11のアップグレード</t>
        </is>
      </c>
    </row>
    <row customHeight="1" ht="16.5" r="7679" s="3">
      <c r="A7679" s="0" t="n">
        <v>7677</v>
      </c>
      <c r="B7679" s="0" t="inlineStr">
        <is>
          <t>升级仓库11级</t>
        </is>
      </c>
      <c r="D7679" s="0" t="inlineStr">
        <is>
          <t>升級倉庫11級</t>
        </is>
      </c>
      <c r="E7679" t="inlineStr">
        <is>
          <t>セルレベル11をアップグレードする</t>
        </is>
      </c>
    </row>
    <row customHeight="1" ht="16.5" r="7680" s="3">
      <c r="A7680" s="0" t="n">
        <v>7678</v>
      </c>
      <c r="B7680" s="0" t="inlineStr">
        <is>
          <t>升级牢房11级</t>
        </is>
      </c>
      <c r="D7680" s="0" t="inlineStr">
        <is>
          <t>升級牢房11級</t>
        </is>
      </c>
      <c r="E7680" t="inlineStr">
        <is>
          <t>桃園レベル10をアップグレード</t>
        </is>
      </c>
    </row>
    <row customHeight="1" ht="16.5" r="7681" s="3">
      <c r="A7681" s="0" t="n">
        <v>7679</v>
      </c>
      <c r="B7681" s="0" t="inlineStr">
        <is>
          <t>升级桃园10级</t>
        </is>
      </c>
      <c r="D7681" s="0" t="inlineStr">
        <is>
          <t>升級桃園10級</t>
        </is>
      </c>
      <c r="E7681" t="inlineStr">
        <is>
          <t>城壁レベル10のアップグレード</t>
        </is>
      </c>
    </row>
    <row customHeight="1" ht="16.5" r="7682" s="3">
      <c r="A7682" s="0" t="n">
        <v>7680</v>
      </c>
      <c r="B7682" s="0" t="inlineStr">
        <is>
          <t>升级城墙10级</t>
        </is>
      </c>
      <c r="D7682" s="0" t="inlineStr">
        <is>
          <t>升級城牆10級</t>
        </is>
      </c>
      <c r="E7682" t="inlineStr">
        <is>
          <t>ものみの塔レベル10のアップグレード</t>
        </is>
      </c>
    </row>
    <row customHeight="1" ht="16.5" r="7683" s="3">
      <c r="A7683" s="0" t="n">
        <v>7681</v>
      </c>
      <c r="B7683" s="0" t="inlineStr">
        <is>
          <t>升级瞭望塔10级</t>
        </is>
      </c>
      <c r="D7683" s="0" t="inlineStr">
        <is>
          <t>升級瞭望塔10級</t>
        </is>
      </c>
      <c r="E7683" t="inlineStr">
        <is>
          <t>市場レベル10のアップグレード</t>
        </is>
      </c>
    </row>
    <row customHeight="1" ht="16.5" r="7684" s="3">
      <c r="A7684" s="0" t="n">
        <v>7682</v>
      </c>
      <c r="B7684" s="0" t="inlineStr">
        <is>
          <t>升级市场10级</t>
        </is>
      </c>
      <c r="D7684" s="0" t="inlineStr">
        <is>
          <t>升級市場10級</t>
        </is>
      </c>
      <c r="E7684" t="inlineStr">
        <is>
          <t>学校レベル10をアップグレードする</t>
        </is>
      </c>
    </row>
    <row customHeight="1" ht="16.5" r="7685" s="3">
      <c r="A7685" s="0" t="n">
        <v>7683</v>
      </c>
      <c r="B7685" s="0" t="inlineStr">
        <is>
          <t>升级校场10级</t>
        </is>
      </c>
      <c r="D7685" s="0" t="inlineStr">
        <is>
          <t>升級校場10級</t>
        </is>
      </c>
      <c r="E7685" t="inlineStr">
        <is>
          <t>鍛冶屋のレベル10をアップグレードする</t>
        </is>
      </c>
    </row>
    <row customHeight="1" ht="16.5" r="7686" s="3">
      <c r="A7686" s="0" t="n">
        <v>7684</v>
      </c>
      <c r="B7686" s="0" t="inlineStr">
        <is>
          <t>升级铁匠铺10级</t>
        </is>
      </c>
      <c r="D7686" s="0" t="inlineStr">
        <is>
          <t>升級鐵匠鋪10級</t>
        </is>
      </c>
      <c r="E7686" t="inlineStr">
        <is>
          <t>Force Fortress レベル10のアップグレード</t>
        </is>
      </c>
    </row>
    <row customHeight="1" ht="16.5" r="7687" s="3">
      <c r="A7687" s="0" t="n">
        <v>7685</v>
      </c>
      <c r="B7687" s="0" t="inlineStr">
        <is>
          <t>升级势力要塞10级</t>
        </is>
      </c>
      <c r="D7687" s="0" t="inlineStr">
        <is>
          <t>升級勢力要塞10級</t>
        </is>
      </c>
      <c r="E7687" t="inlineStr">
        <is>
          <t>公式ホールレベル13をアップグレード</t>
        </is>
      </c>
    </row>
    <row customHeight="1" ht="16.5" r="7688" s="3">
      <c r="A7688" s="0" t="n">
        <v>7686</v>
      </c>
      <c r="B7688" s="0" t="inlineStr">
        <is>
          <t>升级官府大厅13级</t>
        </is>
      </c>
      <c r="D7688" s="0" t="inlineStr">
        <is>
          <t>升級官府大廳13級</t>
        </is>
      </c>
      <c r="E7688" t="inlineStr">
        <is>
          <t>ストーンフィールドレベル10をアップグレードする</t>
        </is>
      </c>
    </row>
    <row customHeight="1" ht="16.5" r="7689" s="3">
      <c r="A7689" s="0" t="n">
        <v>7687</v>
      </c>
      <c r="B7689" s="0" t="inlineStr">
        <is>
          <t>升级石场10级</t>
        </is>
      </c>
      <c r="D7689" s="0" t="inlineStr">
        <is>
          <t>升級石場10級</t>
        </is>
      </c>
      <c r="E7689" t="inlineStr">
        <is>
          <t>鉄フィールドレベル10をアップグレードする</t>
        </is>
      </c>
    </row>
    <row customHeight="1" ht="16.5" r="7690" s="3">
      <c r="A7690" s="0" t="n">
        <v>7688</v>
      </c>
      <c r="B7690" s="0" t="inlineStr">
        <is>
          <t>升级铁场10级</t>
        </is>
      </c>
      <c r="D7690" s="0" t="inlineStr">
        <is>
          <t>升級鐵場10級</t>
        </is>
      </c>
      <c r="E7690" t="inlineStr">
        <is>
          <t>アップグレード穀物畑13 チ</t>
        </is>
      </c>
    </row>
    <row customHeight="1" ht="16.5" r="7691" s="3">
      <c r="A7691" s="0" t="n">
        <v>7689</v>
      </c>
      <c r="B7691" s="0" t="inlineStr">
        <is>
          <t>升级粮田13级</t>
        </is>
      </c>
      <c r="D7691" s="0" t="inlineStr">
        <is>
          <t>升級糧田13級</t>
        </is>
      </c>
      <c r="E7691" t="inlineStr">
        <is>
          <t>Forest Farm レベル13のアップグレード</t>
        </is>
      </c>
    </row>
    <row customHeight="1" ht="16.5" r="7692" s="3">
      <c r="A7692" s="0" t="n">
        <v>7690</v>
      </c>
      <c r="B7692" s="0" t="inlineStr">
        <is>
          <t>升级林场13级</t>
        </is>
      </c>
      <c r="D7692" s="0" t="inlineStr">
        <is>
          <t>升級林場13級</t>
        </is>
      </c>
      <c r="E7692" t="inlineStr">
        <is>
          <t>兵舎レベル13をアップグレード</t>
        </is>
      </c>
    </row>
    <row customHeight="1" ht="16.5" r="7693" s="3">
      <c r="A7693" s="0" t="n">
        <v>7691</v>
      </c>
      <c r="B7693" s="0" t="inlineStr">
        <is>
          <t>升级兵营13级</t>
        </is>
      </c>
      <c r="D7693" s="0" t="inlineStr">
        <is>
          <t>升級兵營13級</t>
        </is>
      </c>
      <c r="E7693" t="inlineStr">
        <is>
          <t>National College レベル12のアップグレード</t>
        </is>
      </c>
    </row>
    <row customHeight="1" ht="16.5" r="7694" s="3">
      <c r="A7694" s="0" t="n">
        <v>7692</v>
      </c>
      <c r="B7694" s="0" t="inlineStr">
        <is>
          <t>升级国学院12级</t>
        </is>
      </c>
      <c r="D7694" s="0" t="inlineStr">
        <is>
          <t>升級國學院12級</t>
        </is>
      </c>
      <c r="E7694" t="inlineStr">
        <is>
          <t>居酒屋レベル12のアップグレード</t>
        </is>
      </c>
    </row>
    <row customHeight="1" ht="16.5" r="7695" s="3">
      <c r="A7695" s="0" t="n">
        <v>7693</v>
      </c>
      <c r="B7695" s="0" t="inlineStr">
        <is>
          <t>升级酒馆12级</t>
        </is>
      </c>
      <c r="D7695" s="0" t="inlineStr">
        <is>
          <t>升級酒館12級</t>
        </is>
      </c>
      <c r="E7695" t="inlineStr">
        <is>
          <t>医療センターのレベル12をアップグレードします</t>
        </is>
      </c>
    </row>
    <row customHeight="1" ht="16.5" r="7696" s="3">
      <c r="A7696" s="0" t="n">
        <v>7694</v>
      </c>
      <c r="B7696" s="0" t="inlineStr">
        <is>
          <t>升级医馆12级</t>
        </is>
      </c>
      <c r="D7696" s="0" t="inlineStr">
        <is>
          <t>升級醫館12級</t>
        </is>
      </c>
      <c r="E7696" t="inlineStr">
        <is>
          <t>住宅レベル12のアップグレード</t>
        </is>
      </c>
    </row>
    <row customHeight="1" ht="16.5" r="7697" s="3">
      <c r="A7697" s="0" t="n">
        <v>7695</v>
      </c>
      <c r="B7697" s="0" t="inlineStr">
        <is>
          <t>升级民居12级</t>
        </is>
      </c>
      <c r="D7697" s="0" t="inlineStr">
        <is>
          <t>升級民居12級</t>
        </is>
      </c>
      <c r="E7697" t="inlineStr">
        <is>
          <t>倉庫レベル12のアップグレード</t>
        </is>
      </c>
    </row>
    <row customHeight="1" ht="16.5" r="7698" s="3">
      <c r="A7698" s="0" t="n">
        <v>7696</v>
      </c>
      <c r="B7698" s="0" t="inlineStr">
        <is>
          <t>升级仓库12级</t>
        </is>
      </c>
      <c r="D7698" s="0" t="inlineStr">
        <is>
          <t>升級倉庫12級</t>
        </is>
      </c>
      <c r="E7698" t="inlineStr">
        <is>
          <t>セルレベル12のアップグレード</t>
        </is>
      </c>
    </row>
    <row customHeight="1" ht="16.5" r="7699" s="3">
      <c r="A7699" s="0" t="n">
        <v>7697</v>
      </c>
      <c r="B7699" s="0" t="inlineStr">
        <is>
          <t>升级牢房12级</t>
        </is>
      </c>
      <c r="D7699" s="0" t="inlineStr">
        <is>
          <t>升級牢房12級</t>
        </is>
      </c>
      <c r="E7699" t="inlineStr">
        <is>
          <t>桃園アップグレード11 智を</t>
        </is>
      </c>
    </row>
    <row customHeight="1" ht="16.5" r="7700" s="3">
      <c r="A7700" s="0" t="n">
        <v>7698</v>
      </c>
      <c r="B7700" s="0" t="inlineStr">
        <is>
          <t>升级桃园11级</t>
        </is>
      </c>
      <c r="D7700" s="0" t="inlineStr">
        <is>
          <t>升級桃園11級</t>
        </is>
      </c>
      <c r="E7700" t="inlineStr">
        <is>
          <t>城壁レベル11をアップグレードする</t>
        </is>
      </c>
    </row>
    <row customHeight="1" ht="16.5" r="7701" s="3">
      <c r="A7701" s="0" t="n">
        <v>7699</v>
      </c>
      <c r="B7701" s="0" t="inlineStr">
        <is>
          <t>升级城墙11级</t>
        </is>
      </c>
      <c r="D7701" s="0" t="inlineStr">
        <is>
          <t>升級城牆11級</t>
        </is>
      </c>
      <c r="E7701" t="inlineStr">
        <is>
          <t>ものみの塔レベル11のアップグレード</t>
        </is>
      </c>
    </row>
    <row customHeight="1" ht="16.5" r="7702" s="3">
      <c r="A7702" s="0" t="n">
        <v>7700</v>
      </c>
      <c r="B7702" s="0" t="inlineStr">
        <is>
          <t>升级瞭望塔11级</t>
        </is>
      </c>
      <c r="D7702" s="0" t="inlineStr">
        <is>
          <t>升級瞭望塔11級</t>
        </is>
      </c>
      <c r="E7702" t="inlineStr">
        <is>
          <t>市場レベル11のアップグレード</t>
        </is>
      </c>
    </row>
    <row customHeight="1" ht="16.5" r="7703" s="3">
      <c r="A7703" s="0" t="n">
        <v>7701</v>
      </c>
      <c r="B7703" s="0" t="inlineStr">
        <is>
          <t>升级市场11级</t>
        </is>
      </c>
      <c r="D7703" s="0" t="inlineStr">
        <is>
          <t>升級市場11級</t>
        </is>
      </c>
      <c r="E7703" t="inlineStr">
        <is>
          <t>学校レベル11をアップグレードする</t>
        </is>
      </c>
    </row>
    <row customHeight="1" ht="16.5" r="7704" s="3">
      <c r="A7704" s="0" t="n">
        <v>7702</v>
      </c>
      <c r="B7704" s="0" t="inlineStr">
        <is>
          <t>升级校场11级</t>
        </is>
      </c>
      <c r="D7704" s="0" t="inlineStr">
        <is>
          <t>升級校場11級</t>
        </is>
      </c>
      <c r="E7704" t="inlineStr">
        <is>
          <t>鍛冶屋のレベル11をアップグレードする</t>
        </is>
      </c>
    </row>
    <row customHeight="1" ht="16.5" r="7705" s="3">
      <c r="A7705" s="0" t="n">
        <v>7703</v>
      </c>
      <c r="B7705" s="0" t="inlineStr">
        <is>
          <t>升级铁匠铺11级</t>
        </is>
      </c>
      <c r="D7705" s="0" t="inlineStr">
        <is>
          <t>升級鐵匠鋪11級</t>
        </is>
      </c>
      <c r="E7705" t="inlineStr">
        <is>
          <t>Force Fortress レベル11のアップグレード</t>
        </is>
      </c>
    </row>
    <row customHeight="1" ht="16.5" r="7706" s="3">
      <c r="A7706" s="0" t="n">
        <v>7704</v>
      </c>
      <c r="B7706" s="0" t="inlineStr">
        <is>
          <t>升级势力要塞11级</t>
        </is>
      </c>
      <c r="D7706" s="0" t="inlineStr">
        <is>
          <t>升級勢力要塞11級</t>
        </is>
      </c>
      <c r="E7706" t="inlineStr">
        <is>
          <t>公式ホールレベル14をアップグレード</t>
        </is>
      </c>
    </row>
    <row customHeight="1" ht="16.5" r="7707" s="3">
      <c r="A7707" s="0" t="n">
        <v>7705</v>
      </c>
      <c r="B7707" s="0" t="inlineStr">
        <is>
          <t>升级官府大厅14级</t>
        </is>
      </c>
      <c r="D7707" s="0" t="inlineStr">
        <is>
          <t>升級官府大廳14級</t>
        </is>
      </c>
      <c r="E7707" t="inlineStr">
        <is>
          <t>ストーンフィールドレベル11をアップグレードする</t>
        </is>
      </c>
    </row>
    <row customHeight="1" ht="16.5" r="7708" s="3">
      <c r="A7708" s="0" t="n">
        <v>7706</v>
      </c>
      <c r="B7708" s="0" t="inlineStr">
        <is>
          <t>升级石场11级</t>
        </is>
      </c>
      <c r="D7708" s="0" t="inlineStr">
        <is>
          <t>升級石場11級</t>
        </is>
      </c>
      <c r="E7708" t="inlineStr">
        <is>
          <t>鉄フィールドレベル11をアップグレードする</t>
        </is>
      </c>
    </row>
    <row customHeight="1" ht="16.5" r="7709" s="3">
      <c r="A7709" s="0" t="n">
        <v>7707</v>
      </c>
      <c r="B7709" s="0" t="inlineStr">
        <is>
          <t>升级铁场11级</t>
        </is>
      </c>
      <c r="D7709" s="0" t="inlineStr">
        <is>
          <t>升級鐵場11級</t>
        </is>
      </c>
      <c r="E7709" t="inlineStr">
        <is>
          <t>アップグレード穀物畑14 チ</t>
        </is>
      </c>
    </row>
    <row customHeight="1" ht="16.5" r="7710" s="3">
      <c r="A7710" s="0" t="n">
        <v>7708</v>
      </c>
      <c r="B7710" s="0" t="inlineStr">
        <is>
          <t>升级粮田14级</t>
        </is>
      </c>
      <c r="D7710" s="0" t="inlineStr">
        <is>
          <t>升級糧田14級</t>
        </is>
      </c>
      <c r="E7710" t="inlineStr">
        <is>
          <t>フォレストファームレベル14のアップグレード</t>
        </is>
      </c>
    </row>
    <row customHeight="1" ht="16.5" r="7711" s="3">
      <c r="A7711" s="0" t="n">
        <v>7709</v>
      </c>
      <c r="B7711" s="0" t="inlineStr">
        <is>
          <t>升级林场14级</t>
        </is>
      </c>
      <c r="D7711" s="0" t="inlineStr">
        <is>
          <t>升級林場14級</t>
        </is>
      </c>
      <c r="E7711" t="inlineStr">
        <is>
          <t>兵舎レベル14のアップグレード</t>
        </is>
      </c>
    </row>
    <row customHeight="1" ht="16.5" r="7712" s="3">
      <c r="A7712" s="0" t="n">
        <v>7710</v>
      </c>
      <c r="B7712" s="0" t="inlineStr">
        <is>
          <t>升级兵营14级</t>
        </is>
      </c>
      <c r="D7712" s="0" t="inlineStr">
        <is>
          <t>升級兵營14級</t>
        </is>
      </c>
      <c r="E7712" t="inlineStr">
        <is>
          <t>National College レベル13のアップグレード</t>
        </is>
      </c>
    </row>
    <row customHeight="1" ht="16.5" r="7713" s="3">
      <c r="A7713" s="0" t="n">
        <v>7711</v>
      </c>
      <c r="B7713" s="0" t="inlineStr">
        <is>
          <t>升级国学院13级</t>
        </is>
      </c>
      <c r="D7713" s="0" t="inlineStr">
        <is>
          <t>升級國學院13級</t>
        </is>
      </c>
      <c r="E7713" t="inlineStr">
        <is>
          <t>居酒屋レベル13をアップグレード</t>
        </is>
      </c>
    </row>
    <row customHeight="1" ht="16.5" r="7714" s="3">
      <c r="A7714" s="0" t="n">
        <v>7712</v>
      </c>
      <c r="B7714" s="0" t="inlineStr">
        <is>
          <t>升级酒馆13级</t>
        </is>
      </c>
      <c r="D7714" s="0" t="inlineStr">
        <is>
          <t>升級酒館13級</t>
        </is>
      </c>
      <c r="E7714" t="inlineStr">
        <is>
          <t>医療レベル13をアップグレードする</t>
        </is>
      </c>
    </row>
    <row customHeight="1" ht="16.5" r="7715" s="3">
      <c r="A7715" s="0" t="n">
        <v>7713</v>
      </c>
      <c r="B7715" s="0" t="inlineStr">
        <is>
          <t>升级医馆13级</t>
        </is>
      </c>
      <c r="D7715" s="0" t="inlineStr">
        <is>
          <t>升級醫館13級</t>
        </is>
      </c>
      <c r="E7715" t="inlineStr">
        <is>
          <t>住宅レベル13のアップグレード</t>
        </is>
      </c>
    </row>
    <row customHeight="1" ht="16.5" r="7716" s="3">
      <c r="A7716" s="0" t="n">
        <v>7714</v>
      </c>
      <c r="B7716" s="0" t="inlineStr">
        <is>
          <t>升级民居13级</t>
        </is>
      </c>
      <c r="D7716" s="0" t="inlineStr">
        <is>
          <t>升級民居13級</t>
        </is>
      </c>
      <c r="E7716" t="inlineStr">
        <is>
          <t>倉庫レベル13のアップグレード</t>
        </is>
      </c>
    </row>
    <row customHeight="1" ht="16.5" r="7717" s="3">
      <c r="A7717" s="0" t="n">
        <v>7715</v>
      </c>
      <c r="B7717" s="0" t="inlineStr">
        <is>
          <t>升级仓库13级</t>
        </is>
      </c>
      <c r="D7717" s="0" t="inlineStr">
        <is>
          <t>升級倉庫13級</t>
        </is>
      </c>
      <c r="E7717" t="inlineStr">
        <is>
          <t>セルレベル13をアップグレードする</t>
        </is>
      </c>
    </row>
    <row customHeight="1" ht="16.5" r="7718" s="3">
      <c r="A7718" s="0" t="n">
        <v>7716</v>
      </c>
      <c r="B7718" s="0" t="inlineStr">
        <is>
          <t>升级牢房13级</t>
        </is>
      </c>
      <c r="D7718" s="0" t="inlineStr">
        <is>
          <t>升級牢房13級</t>
        </is>
      </c>
      <c r="E7718" t="inlineStr">
        <is>
          <t>桃園アップグレード12 智を</t>
        </is>
      </c>
    </row>
    <row customHeight="1" ht="16.5" r="7719" s="3">
      <c r="A7719" s="0" t="n">
        <v>7717</v>
      </c>
      <c r="B7719" s="0" t="inlineStr">
        <is>
          <t>升级桃园12级</t>
        </is>
      </c>
      <c r="D7719" s="0" t="inlineStr">
        <is>
          <t>升級桃園12級</t>
        </is>
      </c>
      <c r="E7719" t="inlineStr">
        <is>
          <t>市壁レベル12のアップグレード</t>
        </is>
      </c>
    </row>
    <row customHeight="1" ht="16.5" r="7720" s="3">
      <c r="A7720" s="0" t="n">
        <v>7718</v>
      </c>
      <c r="B7720" s="0" t="inlineStr">
        <is>
          <t>升级城墙12级</t>
        </is>
      </c>
      <c r="D7720" s="0" t="inlineStr">
        <is>
          <t>升級城牆12級</t>
        </is>
      </c>
      <c r="E7720" t="inlineStr">
        <is>
          <t>ものみの塔レベル12のアップグレード</t>
        </is>
      </c>
    </row>
    <row customHeight="1" ht="16.5" r="7721" s="3">
      <c r="A7721" s="0" t="n">
        <v>7719</v>
      </c>
      <c r="B7721" s="0" t="inlineStr">
        <is>
          <t>升级瞭望塔12级</t>
        </is>
      </c>
      <c r="D7721" s="0" t="inlineStr">
        <is>
          <t>升級瞭望塔12級</t>
        </is>
      </c>
      <c r="E7721" t="inlineStr">
        <is>
          <t>市場レベル12のアップグレード</t>
        </is>
      </c>
    </row>
    <row customHeight="1" ht="16.5" r="7722" s="3">
      <c r="A7722" s="0" t="n">
        <v>7720</v>
      </c>
      <c r="B7722" s="0" t="inlineStr">
        <is>
          <t>升级市场12级</t>
        </is>
      </c>
      <c r="D7722" s="0" t="inlineStr">
        <is>
          <t>升級市場12級</t>
        </is>
      </c>
      <c r="E7722" t="inlineStr">
        <is>
          <t>学校レベル12をアップグレードする</t>
        </is>
      </c>
    </row>
    <row customHeight="1" ht="16.5" r="7723" s="3">
      <c r="A7723" s="0" t="n">
        <v>7721</v>
      </c>
      <c r="B7723" s="0" t="inlineStr">
        <is>
          <t>升级校场12级</t>
        </is>
      </c>
      <c r="D7723" s="0" t="inlineStr">
        <is>
          <t>升級校場12級</t>
        </is>
      </c>
      <c r="E7723" t="inlineStr">
        <is>
          <t>鍛冶屋のレベル12をアップグレードする</t>
        </is>
      </c>
    </row>
    <row customHeight="1" ht="16.5" r="7724" s="3">
      <c r="A7724" s="0" t="n">
        <v>7722</v>
      </c>
      <c r="B7724" s="0" t="inlineStr">
        <is>
          <t>升级铁匠铺12级</t>
        </is>
      </c>
      <c r="D7724" s="0" t="inlineStr">
        <is>
          <t>升級鐵匠鋪12級</t>
        </is>
      </c>
      <c r="E7724" t="inlineStr">
        <is>
          <t>Force Fortress レベル12のアップグレード</t>
        </is>
      </c>
    </row>
    <row customHeight="1" ht="16.5" r="7725" s="3">
      <c r="A7725" s="0" t="n">
        <v>7723</v>
      </c>
      <c r="B7725" s="0" t="inlineStr">
        <is>
          <t>升级势力要塞12级</t>
        </is>
      </c>
      <c r="D7725" s="0" t="inlineStr">
        <is>
          <t>升級勢力要塞12級</t>
        </is>
      </c>
      <c r="E7725" t="inlineStr">
        <is>
          <t>公式ホールレベル15をアップグレード</t>
        </is>
      </c>
    </row>
    <row customHeight="1" ht="16.5" r="7726" s="3">
      <c r="A7726" s="0" t="n">
        <v>7724</v>
      </c>
      <c r="B7726" s="0" t="inlineStr">
        <is>
          <t>升级官府大厅15级</t>
        </is>
      </c>
      <c r="D7726" s="0" t="inlineStr">
        <is>
          <t>升級官府大廳15級</t>
        </is>
      </c>
      <c r="E7726" t="inlineStr">
        <is>
          <t>ストーンフィールドレベル12をアップグレードする</t>
        </is>
      </c>
    </row>
    <row customHeight="1" ht="16.5" r="7727" s="3">
      <c r="A7727" s="0" t="n">
        <v>7725</v>
      </c>
      <c r="B7727" s="0" t="inlineStr">
        <is>
          <t>升级石场12级</t>
        </is>
      </c>
      <c r="D7727" s="0" t="inlineStr">
        <is>
          <t>升級石場12級</t>
        </is>
      </c>
      <c r="E7727" t="inlineStr">
        <is>
          <t>鉄のフィールドレベル12をアップグレードする</t>
        </is>
      </c>
    </row>
    <row customHeight="1" ht="16.5" r="7728" s="3">
      <c r="A7728" s="0" t="n">
        <v>7726</v>
      </c>
      <c r="B7728" s="0" t="inlineStr">
        <is>
          <t>升级铁场12级</t>
        </is>
      </c>
      <c r="D7728" s="0" t="inlineStr">
        <is>
          <t>升級鐵場12級</t>
        </is>
      </c>
      <c r="E7728" t="inlineStr">
        <is>
          <t>アップグレード穀物畑15 チ</t>
        </is>
      </c>
    </row>
    <row customHeight="1" ht="16.5" r="7729" s="3">
      <c r="A7729" s="0" t="n">
        <v>7727</v>
      </c>
      <c r="B7729" s="0" t="inlineStr">
        <is>
          <t>升级粮田15级</t>
        </is>
      </c>
      <c r="D7729" s="0" t="inlineStr">
        <is>
          <t>升級糧田15級</t>
        </is>
      </c>
      <c r="E7729" t="inlineStr">
        <is>
          <t>フォレストファームレベル15のアップグレード</t>
        </is>
      </c>
    </row>
    <row customHeight="1" ht="16.5" r="7730" s="3">
      <c r="A7730" s="0" t="n">
        <v>7728</v>
      </c>
      <c r="B7730" s="0" t="inlineStr">
        <is>
          <t>升级林场15级</t>
        </is>
      </c>
      <c r="D7730" s="0" t="inlineStr">
        <is>
          <t>升級林場15級</t>
        </is>
      </c>
      <c r="E7730" t="inlineStr">
        <is>
          <t>兵舎レベル15をアップグレード</t>
        </is>
      </c>
    </row>
    <row customHeight="1" ht="16.5" r="7731" s="3">
      <c r="A7731" s="0" t="n">
        <v>7729</v>
      </c>
      <c r="B7731" s="0" t="inlineStr">
        <is>
          <t>升级兵营15级</t>
        </is>
      </c>
      <c r="D7731" s="0" t="inlineStr">
        <is>
          <t>升級兵營15級</t>
        </is>
      </c>
      <c r="E7731" t="inlineStr">
        <is>
          <t>ナショナルカレッジレベル14のアップグレード</t>
        </is>
      </c>
    </row>
    <row customHeight="1" ht="16.5" r="7732" s="3">
      <c r="A7732" s="0" t="n">
        <v>7730</v>
      </c>
      <c r="B7732" s="0" t="inlineStr">
        <is>
          <t>升级国学院14级</t>
        </is>
      </c>
      <c r="D7732" s="0" t="inlineStr">
        <is>
          <t>升級國學院14級</t>
        </is>
      </c>
      <c r="E7732" t="inlineStr">
        <is>
          <t>居酒屋レベル14のアップグレード</t>
        </is>
      </c>
    </row>
    <row customHeight="1" ht="16.5" r="7733" s="3">
      <c r="A7733" s="0" t="n">
        <v>7731</v>
      </c>
      <c r="B7733" s="0" t="inlineStr">
        <is>
          <t>升级酒馆14级</t>
        </is>
      </c>
      <c r="D7733" s="0" t="inlineStr">
        <is>
          <t>升級酒館14級</t>
        </is>
      </c>
      <c r="E7733" t="inlineStr">
        <is>
          <t>医療レベル14をアップグレードする</t>
        </is>
      </c>
    </row>
    <row customHeight="1" ht="16.5" r="7734" s="3">
      <c r="A7734" s="0" t="n">
        <v>7732</v>
      </c>
      <c r="B7734" s="0" t="inlineStr">
        <is>
          <t>升级医馆14级</t>
        </is>
      </c>
      <c r="D7734" s="0" t="inlineStr">
        <is>
          <t>升級醫館14級</t>
        </is>
      </c>
      <c r="E7734" t="inlineStr">
        <is>
          <t>住宅レベル14のアップグレード</t>
        </is>
      </c>
    </row>
    <row customHeight="1" ht="16.5" r="7735" s="3">
      <c r="A7735" s="0" t="n">
        <v>7733</v>
      </c>
      <c r="B7735" s="0" t="inlineStr">
        <is>
          <t>升级民居14级</t>
        </is>
      </c>
      <c r="D7735" s="0" t="inlineStr">
        <is>
          <t>升級民居14級</t>
        </is>
      </c>
      <c r="E7735" t="inlineStr">
        <is>
          <t>倉庫レベル14のアップグレード</t>
        </is>
      </c>
    </row>
    <row customHeight="1" ht="16.5" r="7736" s="3">
      <c r="A7736" s="0" t="n">
        <v>7734</v>
      </c>
      <c r="B7736" s="0" t="inlineStr">
        <is>
          <t>升级仓库14级</t>
        </is>
      </c>
      <c r="D7736" s="0" t="inlineStr">
        <is>
          <t>升級倉庫14級</t>
        </is>
      </c>
      <c r="E7736" t="inlineStr">
        <is>
          <t>セルレベル14をアップグレードする</t>
        </is>
      </c>
    </row>
    <row customHeight="1" ht="16.5" r="7737" s="3">
      <c r="A7737" s="0" t="n">
        <v>7735</v>
      </c>
      <c r="B7737" s="0" t="inlineStr">
        <is>
          <t>升级牢房14级</t>
        </is>
      </c>
      <c r="D7737" s="0" t="inlineStr">
        <is>
          <t>升級牢房14級</t>
        </is>
      </c>
      <c r="E7737" t="inlineStr">
        <is>
          <t>桃園アップグレード13 智を</t>
        </is>
      </c>
    </row>
    <row customHeight="1" ht="16.5" r="7738" s="3">
      <c r="A7738" s="0" t="n">
        <v>7736</v>
      </c>
      <c r="B7738" s="0" t="inlineStr">
        <is>
          <t>升级桃园13级</t>
        </is>
      </c>
      <c r="D7738" s="0" t="inlineStr">
        <is>
          <t>升級桃園13級</t>
        </is>
      </c>
      <c r="E7738" t="inlineStr">
        <is>
          <t>城壁レベル13をアップグレードする</t>
        </is>
      </c>
    </row>
    <row customHeight="1" ht="16.5" r="7739" s="3">
      <c r="A7739" s="0" t="n">
        <v>7737</v>
      </c>
      <c r="B7739" s="0" t="inlineStr">
        <is>
          <t>升级城墙13级</t>
        </is>
      </c>
      <c r="D7739" s="0" t="inlineStr">
        <is>
          <t>升級城牆13級</t>
        </is>
      </c>
      <c r="E7739" t="inlineStr">
        <is>
          <t>ものみの塔レベル13をアップグレード</t>
        </is>
      </c>
    </row>
    <row customHeight="1" ht="16.5" r="7740" s="3">
      <c r="A7740" s="0" t="n">
        <v>7738</v>
      </c>
      <c r="B7740" s="0" t="inlineStr">
        <is>
          <t>升级瞭望塔13级</t>
        </is>
      </c>
      <c r="D7740" s="0" t="inlineStr">
        <is>
          <t>升級瞭望塔13級</t>
        </is>
      </c>
      <c r="E7740" t="inlineStr">
        <is>
          <t>市場レベル13のアップグレード</t>
        </is>
      </c>
    </row>
    <row customHeight="1" ht="16.5" r="7741" s="3">
      <c r="A7741" s="0" t="n">
        <v>7739</v>
      </c>
      <c r="B7741" s="0" t="inlineStr">
        <is>
          <t>升级市场13级</t>
        </is>
      </c>
      <c r="D7741" s="0" t="inlineStr">
        <is>
          <t>升級市場13級</t>
        </is>
      </c>
      <c r="E7741" t="inlineStr">
        <is>
          <t>学校レベル13のアップグレード</t>
        </is>
      </c>
    </row>
    <row customHeight="1" ht="16.5" r="7742" s="3">
      <c r="A7742" s="0" t="n">
        <v>7740</v>
      </c>
      <c r="B7742" s="0" t="inlineStr">
        <is>
          <t>升级校场13级</t>
        </is>
      </c>
      <c r="D7742" s="0" t="inlineStr">
        <is>
          <t>升級校場13級</t>
        </is>
      </c>
      <c r="E7742" t="inlineStr">
        <is>
          <t>鍛冶屋のレベル13をアップグレードする</t>
        </is>
      </c>
    </row>
    <row customHeight="1" ht="16.5" r="7743" s="3">
      <c r="A7743" s="0" t="n">
        <v>7741</v>
      </c>
      <c r="B7743" s="0" t="inlineStr">
        <is>
          <t>升级铁匠铺13级</t>
        </is>
      </c>
      <c r="D7743" s="0" t="inlineStr">
        <is>
          <t>升級鐵匠鋪13級</t>
        </is>
      </c>
      <c r="E7743" t="inlineStr">
        <is>
          <t>Force Fortress レベル13のアップグレード</t>
        </is>
      </c>
    </row>
    <row customHeight="1" ht="16.5" r="7744" s="3">
      <c r="A7744" s="0" t="n">
        <v>7742</v>
      </c>
      <c r="B7744" s="0" t="inlineStr">
        <is>
          <t>升级势力要塞13级</t>
        </is>
      </c>
      <c r="D7744" s="0" t="inlineStr">
        <is>
          <t>升級勢力要塞13級</t>
        </is>
      </c>
      <c r="E7744" t="inlineStr">
        <is>
          <t>公式ホールレベル16をアップグレード</t>
        </is>
      </c>
    </row>
    <row customHeight="1" ht="16.5" r="7745" s="3">
      <c r="A7745" s="0" t="n">
        <v>7743</v>
      </c>
      <c r="B7745" s="0" t="inlineStr">
        <is>
          <t>升级官府大厅16级</t>
        </is>
      </c>
      <c r="D7745" s="0" t="inlineStr">
        <is>
          <t>升級官府大廳16級</t>
        </is>
      </c>
      <c r="E7745" t="inlineStr">
        <is>
          <t>アップグレードの採石場13 チ</t>
        </is>
      </c>
    </row>
    <row customHeight="1" ht="16.5" r="7746" s="3">
      <c r="A7746" s="0" t="n">
        <v>7744</v>
      </c>
      <c r="B7746" s="0" t="inlineStr">
        <is>
          <t>升级石场13级</t>
        </is>
      </c>
      <c r="D7746" s="0" t="inlineStr">
        <is>
          <t>升級石場13級</t>
        </is>
      </c>
      <c r="E7746" t="inlineStr">
        <is>
          <t>鉄フィールドレベル13をアップグレードする</t>
        </is>
      </c>
    </row>
    <row customHeight="1" ht="16.5" r="7747" s="3">
      <c r="A7747" s="0" t="n">
        <v>7745</v>
      </c>
      <c r="B7747" s="0" t="inlineStr">
        <is>
          <t>升级铁场13级</t>
        </is>
      </c>
      <c r="D7747" s="0" t="inlineStr">
        <is>
          <t>升級鐵場13級</t>
        </is>
      </c>
      <c r="E7747" t="inlineStr">
        <is>
          <t>アップグレード穀物畑16 チ</t>
        </is>
      </c>
    </row>
    <row customHeight="1" ht="16.5" r="7748" s="3">
      <c r="A7748" s="0" t="n">
        <v>7746</v>
      </c>
      <c r="B7748" s="0" t="inlineStr">
        <is>
          <t>升级粮田16级</t>
        </is>
      </c>
      <c r="D7748" s="0" t="inlineStr">
        <is>
          <t>升級糧田16級</t>
        </is>
      </c>
      <c r="E7748" t="inlineStr">
        <is>
          <t>フォレストレベル16をアップグレードする</t>
        </is>
      </c>
    </row>
    <row customHeight="1" ht="16.5" r="7749" s="3">
      <c r="A7749" s="0" t="n">
        <v>7747</v>
      </c>
      <c r="B7749" s="0" t="inlineStr">
        <is>
          <t>升级林场16级</t>
        </is>
      </c>
      <c r="D7749" s="0" t="inlineStr">
        <is>
          <t>升級林場16級</t>
        </is>
      </c>
      <c r="E7749" t="inlineStr">
        <is>
          <t>兵舎レベル16をアップグレード</t>
        </is>
      </c>
    </row>
    <row customHeight="1" ht="16.5" r="7750" s="3">
      <c r="A7750" s="0" t="n">
        <v>7748</v>
      </c>
      <c r="B7750" s="0" t="inlineStr">
        <is>
          <t>升级兵营16级</t>
        </is>
      </c>
      <c r="D7750" s="0" t="inlineStr">
        <is>
          <t>升級兵營16級</t>
        </is>
      </c>
      <c r="E7750" t="inlineStr">
        <is>
          <t>ナショナルカレッジレベル15のアップグレード</t>
        </is>
      </c>
    </row>
    <row customHeight="1" ht="16.5" r="7751" s="3">
      <c r="A7751" s="0" t="n">
        <v>7749</v>
      </c>
      <c r="B7751" s="0" t="inlineStr">
        <is>
          <t>升级国学院15级</t>
        </is>
      </c>
      <c r="D7751" s="0" t="inlineStr">
        <is>
          <t>升級國學院15級</t>
        </is>
      </c>
      <c r="E7751" t="inlineStr">
        <is>
          <t>アップグレードのパブ15 チ</t>
        </is>
      </c>
    </row>
    <row customHeight="1" ht="16.5" r="7752" s="3">
      <c r="A7752" s="0" t="n">
        <v>7750</v>
      </c>
      <c r="B7752" s="0" t="inlineStr">
        <is>
          <t>升级酒馆15级</t>
        </is>
      </c>
      <c r="D7752" s="0" t="inlineStr">
        <is>
          <t>升級酒館15級</t>
        </is>
      </c>
      <c r="E7752" t="inlineStr">
        <is>
          <t>医療レベル15をアップグレードする</t>
        </is>
      </c>
    </row>
    <row customHeight="1" ht="16.5" r="7753" s="3">
      <c r="A7753" s="0" t="n">
        <v>7751</v>
      </c>
      <c r="B7753" s="0" t="inlineStr">
        <is>
          <t>升级医馆15级</t>
        </is>
      </c>
      <c r="D7753" s="0" t="inlineStr">
        <is>
          <t>升級醫館15級</t>
        </is>
      </c>
      <c r="E7753" t="inlineStr">
        <is>
          <t>住宅レベル15のアップグレード</t>
        </is>
      </c>
    </row>
    <row customHeight="1" ht="16.5" r="7754" s="3">
      <c r="A7754" s="0" t="n">
        <v>7752</v>
      </c>
      <c r="B7754" s="0" t="inlineStr">
        <is>
          <t>升级民居15级</t>
        </is>
      </c>
      <c r="D7754" s="0" t="inlineStr">
        <is>
          <t>升級民居15級</t>
        </is>
      </c>
      <c r="E7754" t="inlineStr">
        <is>
          <t>倉庫レベル15のアップグレード</t>
        </is>
      </c>
    </row>
    <row customHeight="1" ht="16.5" r="7755" s="3">
      <c r="A7755" s="0" t="n">
        <v>7753</v>
      </c>
      <c r="B7755" s="0" t="inlineStr">
        <is>
          <t>升级仓库15级</t>
        </is>
      </c>
      <c r="D7755" s="0" t="inlineStr">
        <is>
          <t>升級倉庫15級</t>
        </is>
      </c>
      <c r="E7755" t="inlineStr">
        <is>
          <t>セルレベル15をアップグレードする</t>
        </is>
      </c>
    </row>
    <row customHeight="1" ht="16.5" r="7756" s="3">
      <c r="A7756" s="0" t="n">
        <v>7754</v>
      </c>
      <c r="B7756" s="0" t="inlineStr">
        <is>
          <t>升级牢房15级</t>
        </is>
      </c>
      <c r="D7756" s="0" t="inlineStr">
        <is>
          <t>升級牢房15級</t>
        </is>
      </c>
      <c r="E7756" t="inlineStr">
        <is>
          <t>桃園レベル14のアップグレード</t>
        </is>
      </c>
    </row>
    <row customHeight="1" ht="16.5" r="7757" s="3">
      <c r="A7757" s="0" t="n">
        <v>7755</v>
      </c>
      <c r="B7757" s="0" t="inlineStr">
        <is>
          <t>升级桃园14级</t>
        </is>
      </c>
      <c r="D7757" s="0" t="inlineStr">
        <is>
          <t>升級桃園14級</t>
        </is>
      </c>
      <c r="E7757" t="inlineStr">
        <is>
          <t>城壁レベル14をアップグレードする</t>
        </is>
      </c>
    </row>
    <row customHeight="1" ht="16.5" r="7758" s="3">
      <c r="A7758" s="0" t="n">
        <v>7756</v>
      </c>
      <c r="B7758" s="0" t="inlineStr">
        <is>
          <t>升级城墙14级</t>
        </is>
      </c>
      <c r="D7758" s="0" t="inlineStr">
        <is>
          <t>升級城牆14級</t>
        </is>
      </c>
      <c r="E7758" t="inlineStr">
        <is>
          <t>ものみの塔レベル14のアップグレード</t>
        </is>
      </c>
    </row>
    <row customHeight="1" ht="16.5" r="7759" s="3">
      <c r="A7759" s="0" t="n">
        <v>7757</v>
      </c>
      <c r="B7759" s="0" t="inlineStr">
        <is>
          <t>升级瞭望塔14级</t>
        </is>
      </c>
      <c r="D7759" s="0" t="inlineStr">
        <is>
          <t>升級瞭望塔14級</t>
        </is>
      </c>
      <c r="E7759" t="inlineStr">
        <is>
          <t>市場レベル14のアップグレード</t>
        </is>
      </c>
    </row>
    <row customHeight="1" ht="16.5" r="7760" s="3">
      <c r="A7760" s="0" t="n">
        <v>7758</v>
      </c>
      <c r="B7760" s="0" t="inlineStr">
        <is>
          <t>升级市场14级</t>
        </is>
      </c>
      <c r="D7760" s="0" t="inlineStr">
        <is>
          <t>升級市場14級</t>
        </is>
      </c>
      <c r="E7760" t="inlineStr">
        <is>
          <t>学校レベル14のアップグレード</t>
        </is>
      </c>
    </row>
    <row customHeight="1" ht="16.5" r="7761" s="3">
      <c r="A7761" s="0" t="n">
        <v>7759</v>
      </c>
      <c r="B7761" s="0" t="inlineStr">
        <is>
          <t>升级校场14级</t>
        </is>
      </c>
      <c r="D7761" s="0" t="inlineStr">
        <is>
          <t>升級校場14級</t>
        </is>
      </c>
      <c r="E7761" t="inlineStr">
        <is>
          <t>鍛冶屋のレベル14をアップグレードする</t>
        </is>
      </c>
    </row>
    <row customHeight="1" ht="16.5" r="7762" s="3">
      <c r="A7762" s="0" t="n">
        <v>7760</v>
      </c>
      <c r="B7762" s="0" t="inlineStr">
        <is>
          <t>升级铁匠铺14级</t>
        </is>
      </c>
      <c r="D7762" s="0" t="inlineStr">
        <is>
          <t>升級鐵匠鋪14級</t>
        </is>
      </c>
      <c r="E7762" t="inlineStr">
        <is>
          <t>Force Fortress レベル14のアップグレード</t>
        </is>
      </c>
    </row>
    <row customHeight="1" ht="16.5" r="7763" s="3">
      <c r="A7763" s="0" t="n">
        <v>7761</v>
      </c>
      <c r="B7763" s="0" t="inlineStr">
        <is>
          <t>升级势力要塞14级</t>
        </is>
      </c>
      <c r="D7763" s="0" t="inlineStr">
        <is>
          <t>升級勢力要塞14級</t>
        </is>
      </c>
      <c r="E7763" t="inlineStr">
        <is>
          <t>公式ホールレベル17をアップグレード</t>
        </is>
      </c>
    </row>
    <row customHeight="1" ht="16.5" r="7764" s="3">
      <c r="A7764" s="0" t="n">
        <v>7762</v>
      </c>
      <c r="B7764" s="0" t="inlineStr">
        <is>
          <t>升级官府大厅17级</t>
        </is>
      </c>
      <c r="D7764" s="0" t="inlineStr">
        <is>
          <t>升級官府大廳17級</t>
        </is>
      </c>
      <c r="E7764" t="inlineStr">
        <is>
          <t>ストーンフィールドレベル14をアップグレードする</t>
        </is>
      </c>
    </row>
    <row customHeight="1" ht="16.5" r="7765" s="3">
      <c r="A7765" s="0" t="n">
        <v>7763</v>
      </c>
      <c r="B7765" s="0" t="inlineStr">
        <is>
          <t>升级石场14级</t>
        </is>
      </c>
      <c r="D7765" s="0" t="inlineStr">
        <is>
          <t>升級石場14級</t>
        </is>
      </c>
      <c r="E7765" t="inlineStr">
        <is>
          <t>鉄のフィールドレベル14をアップグレードする</t>
        </is>
      </c>
    </row>
    <row customHeight="1" ht="16.5" r="7766" s="3">
      <c r="A7766" s="0" t="n">
        <v>7764</v>
      </c>
      <c r="B7766" s="0" t="inlineStr">
        <is>
          <t>升级铁场14级</t>
        </is>
      </c>
      <c r="D7766" s="0" t="inlineStr">
        <is>
          <t>升級鐵場14級</t>
        </is>
      </c>
      <c r="E7766" t="inlineStr">
        <is>
          <t>穀物畑レベル17のアップグレード</t>
        </is>
      </c>
    </row>
    <row customHeight="1" ht="16.5" r="7767" s="3">
      <c r="A7767" s="0" t="n">
        <v>7765</v>
      </c>
      <c r="B7767" s="0" t="inlineStr">
        <is>
          <t>升级粮田17级</t>
        </is>
      </c>
      <c r="D7767" s="0" t="inlineStr">
        <is>
          <t>升級糧田17級</t>
        </is>
      </c>
      <c r="E7767" t="inlineStr">
        <is>
          <t>フォレストファームレベル17のアップグレード</t>
        </is>
      </c>
    </row>
    <row customHeight="1" ht="16.5" r="7768" s="3">
      <c r="A7768" s="0" t="n">
        <v>7766</v>
      </c>
      <c r="B7768" s="0" t="inlineStr">
        <is>
          <t>升级林场17级</t>
        </is>
      </c>
      <c r="D7768" s="0" t="inlineStr">
        <is>
          <t>升級林場17級</t>
        </is>
      </c>
      <c r="E7768" t="inlineStr">
        <is>
          <t>兵舎レベル17のアップグレード</t>
        </is>
      </c>
    </row>
    <row customHeight="1" ht="16.5" r="7769" s="3">
      <c r="A7769" s="0" t="n">
        <v>7767</v>
      </c>
      <c r="B7769" s="0" t="inlineStr">
        <is>
          <t>升级兵营17级</t>
        </is>
      </c>
      <c r="D7769" s="0" t="inlineStr">
        <is>
          <t>升級兵營17級</t>
        </is>
      </c>
      <c r="E7769" t="inlineStr">
        <is>
          <t>ナショナルカレッジレベル16のアップグレード</t>
        </is>
      </c>
    </row>
    <row customHeight="1" ht="16.5" r="7770" s="3">
      <c r="A7770" s="0" t="n">
        <v>7768</v>
      </c>
      <c r="B7770" s="0" t="inlineStr">
        <is>
          <t>升级国学院16级</t>
        </is>
      </c>
      <c r="D7770" s="0" t="inlineStr">
        <is>
          <t>升級國學院16級</t>
        </is>
      </c>
      <c r="E7770" t="inlineStr">
        <is>
          <t>アップグレードのパブ16 チ</t>
        </is>
      </c>
    </row>
    <row customHeight="1" ht="16.5" r="7771" s="3">
      <c r="A7771" s="0" t="n">
        <v>7769</v>
      </c>
      <c r="B7771" s="0" t="inlineStr">
        <is>
          <t>升级酒馆16级</t>
        </is>
      </c>
      <c r="D7771" s="0" t="inlineStr">
        <is>
          <t>升級酒館16級</t>
        </is>
      </c>
      <c r="E7771" t="inlineStr">
        <is>
          <t>医療レベル16をアップグレードする</t>
        </is>
      </c>
    </row>
    <row customHeight="1" ht="16.5" r="7772" s="3">
      <c r="A7772" s="0" t="n">
        <v>7770</v>
      </c>
      <c r="B7772" s="0" t="inlineStr">
        <is>
          <t>升级医馆16级</t>
        </is>
      </c>
      <c r="D7772" s="0" t="inlineStr">
        <is>
          <t>升級醫館16級</t>
        </is>
      </c>
      <c r="E7772" t="inlineStr">
        <is>
          <t>住宅レベル16のアップグレード</t>
        </is>
      </c>
    </row>
    <row customHeight="1" ht="16.5" r="7773" s="3">
      <c r="A7773" s="0" t="n">
        <v>7771</v>
      </c>
      <c r="B7773" s="0" t="inlineStr">
        <is>
          <t>升级民居16级</t>
        </is>
      </c>
      <c r="D7773" s="0" t="inlineStr">
        <is>
          <t>升級民居16級</t>
        </is>
      </c>
      <c r="E7773" t="inlineStr">
        <is>
          <t>倉庫レベル16のアップグレード</t>
        </is>
      </c>
    </row>
    <row customHeight="1" ht="16.5" r="7774" s="3">
      <c r="A7774" s="0" t="n">
        <v>7772</v>
      </c>
      <c r="B7774" s="0" t="inlineStr">
        <is>
          <t>升级仓库16级</t>
        </is>
      </c>
      <c r="D7774" s="0" t="inlineStr">
        <is>
          <t>升級倉庫16級</t>
        </is>
      </c>
      <c r="E7774" t="inlineStr">
        <is>
          <t>アップグレードセル16 チ</t>
        </is>
      </c>
    </row>
    <row customHeight="1" ht="16.5" r="7775" s="3">
      <c r="A7775" s="0" t="n">
        <v>7773</v>
      </c>
      <c r="B7775" s="0" t="inlineStr">
        <is>
          <t>升级牢房16级</t>
        </is>
      </c>
      <c r="D7775" s="0" t="inlineStr">
        <is>
          <t>升級牢房16級</t>
        </is>
      </c>
      <c r="E7775" t="inlineStr">
        <is>
          <t>桃園アップグレード15 智を</t>
        </is>
      </c>
    </row>
    <row customHeight="1" ht="16.5" r="7776" s="3">
      <c r="A7776" s="0" t="n">
        <v>7774</v>
      </c>
      <c r="B7776" s="0" t="inlineStr">
        <is>
          <t>升级桃园15级</t>
        </is>
      </c>
      <c r="D7776" s="0" t="inlineStr">
        <is>
          <t>升級桃園15級</t>
        </is>
      </c>
      <c r="E7776" t="inlineStr">
        <is>
          <t>城壁レベル15をアップグレードする</t>
        </is>
      </c>
    </row>
    <row customHeight="1" ht="16.5" r="7777" s="3">
      <c r="A7777" s="0" t="n">
        <v>7775</v>
      </c>
      <c r="B7777" s="0" t="inlineStr">
        <is>
          <t>升级城墙15级</t>
        </is>
      </c>
      <c r="D7777" s="0" t="inlineStr">
        <is>
          <t>升級城牆15級</t>
        </is>
      </c>
      <c r="E7777" t="inlineStr">
        <is>
          <t>ものみの塔レベル15をアップグレード</t>
        </is>
      </c>
    </row>
    <row customHeight="1" ht="16.5" r="7778" s="3">
      <c r="A7778" s="0" t="n">
        <v>7776</v>
      </c>
      <c r="B7778" s="0" t="inlineStr">
        <is>
          <t>升级瞭望塔15级</t>
        </is>
      </c>
      <c r="D7778" s="0" t="inlineStr">
        <is>
          <t>升級瞭望塔15級</t>
        </is>
      </c>
      <c r="E7778" t="inlineStr">
        <is>
          <t>市場レベル15のアップグレード</t>
        </is>
      </c>
    </row>
    <row customHeight="1" ht="16.5" r="7779" s="3">
      <c r="A7779" s="0" t="n">
        <v>7777</v>
      </c>
      <c r="B7779" s="0" t="inlineStr">
        <is>
          <t>升级市场15级</t>
        </is>
      </c>
      <c r="D7779" s="0" t="inlineStr">
        <is>
          <t>升級市場15級</t>
        </is>
      </c>
      <c r="E7779" t="inlineStr">
        <is>
          <t>学校レベル15をアップグレード</t>
        </is>
      </c>
    </row>
    <row customHeight="1" ht="16.5" r="7780" s="3">
      <c r="A7780" s="0" t="n">
        <v>7778</v>
      </c>
      <c r="B7780" s="0" t="inlineStr">
        <is>
          <t>升级校场15级</t>
        </is>
      </c>
      <c r="D7780" s="0" t="inlineStr">
        <is>
          <t>升級校場15級</t>
        </is>
      </c>
      <c r="E7780" t="inlineStr">
        <is>
          <t>鍛冶屋のレベル15をアップグレードする</t>
        </is>
      </c>
    </row>
    <row customHeight="1" ht="16.5" r="7781" s="3">
      <c r="A7781" s="0" t="n">
        <v>7779</v>
      </c>
      <c r="B7781" s="0" t="inlineStr">
        <is>
          <t>升级铁匠铺15级</t>
        </is>
      </c>
      <c r="D7781" s="0" t="inlineStr">
        <is>
          <t>升級鐵匠鋪15級</t>
        </is>
      </c>
      <c r="E7781" t="inlineStr">
        <is>
          <t>Force Fortress レベル15のアップグレード</t>
        </is>
      </c>
    </row>
    <row customHeight="1" ht="16.5" r="7782" s="3">
      <c r="A7782" s="0" t="n">
        <v>7780</v>
      </c>
      <c r="B7782" s="0" t="inlineStr">
        <is>
          <t>升级势力要塞15级</t>
        </is>
      </c>
      <c r="D7782" s="0" t="inlineStr">
        <is>
          <t>升級勢力要塞15級</t>
        </is>
      </c>
      <c r="E7782" t="inlineStr">
        <is>
          <t>公式ホールレベル18をアップグレード</t>
        </is>
      </c>
    </row>
    <row customHeight="1" ht="16.5" r="7783" s="3">
      <c r="A7783" s="0" t="n">
        <v>7781</v>
      </c>
      <c r="B7783" s="0" t="inlineStr">
        <is>
          <t>升级官府大厅18级</t>
        </is>
      </c>
      <c r="D7783" s="0" t="inlineStr">
        <is>
          <t>升級官府大廳18級</t>
        </is>
      </c>
      <c r="E7783" t="inlineStr">
        <is>
          <t>アップグレードの採石場15 チ</t>
        </is>
      </c>
    </row>
    <row customHeight="1" ht="16.5" r="7784" s="3">
      <c r="A7784" s="0" t="n">
        <v>7782</v>
      </c>
      <c r="B7784" s="0" t="inlineStr">
        <is>
          <t>升级石场15级</t>
        </is>
      </c>
      <c r="D7784" s="0" t="inlineStr">
        <is>
          <t>升級石場15級</t>
        </is>
      </c>
      <c r="E7784" t="inlineStr">
        <is>
          <t>鉄のフィールドレベル15をアップグレードする</t>
        </is>
      </c>
    </row>
    <row customHeight="1" ht="16.5" r="7785" s="3">
      <c r="A7785" s="0" t="n">
        <v>7783</v>
      </c>
      <c r="B7785" s="0" t="inlineStr">
        <is>
          <t>升级铁场15级</t>
        </is>
      </c>
      <c r="D7785" s="0" t="inlineStr">
        <is>
          <t>升級鐵場15級</t>
        </is>
      </c>
      <c r="E7785" t="inlineStr">
        <is>
          <t>穀物フィールドレベル18をアップグレードする</t>
        </is>
      </c>
    </row>
    <row customHeight="1" ht="16.5" r="7786" s="3">
      <c r="A7786" s="0" t="n">
        <v>7784</v>
      </c>
      <c r="B7786" s="0" t="inlineStr">
        <is>
          <t>升级粮田18级</t>
        </is>
      </c>
      <c r="D7786" s="0" t="inlineStr">
        <is>
          <t>升級糧田18級</t>
        </is>
      </c>
      <c r="E7786" t="inlineStr">
        <is>
          <t>フォレストファームレベル18のアップグレード</t>
        </is>
      </c>
    </row>
    <row customHeight="1" ht="16.5" r="7787" s="3">
      <c r="A7787" s="0" t="n">
        <v>7785</v>
      </c>
      <c r="B7787" s="0" t="inlineStr">
        <is>
          <t>升级林场18级</t>
        </is>
      </c>
      <c r="D7787" s="0" t="inlineStr">
        <is>
          <t>升級林場18級</t>
        </is>
      </c>
      <c r="E7787" t="inlineStr">
        <is>
          <t>兵舎レベル18のアップグレード</t>
        </is>
      </c>
    </row>
    <row customHeight="1" ht="16.5" r="7788" s="3">
      <c r="A7788" s="0" t="n">
        <v>7786</v>
      </c>
      <c r="B7788" s="0" t="inlineStr">
        <is>
          <t>升级兵营18级</t>
        </is>
      </c>
      <c r="D7788" s="0" t="inlineStr">
        <is>
          <t>升級兵營18級</t>
        </is>
      </c>
      <c r="E7788" t="inlineStr">
        <is>
          <t>ナショナルカレッジレベル17のアップグレード</t>
        </is>
      </c>
    </row>
    <row customHeight="1" ht="16.5" r="7789" s="3">
      <c r="A7789" s="0" t="n">
        <v>7787</v>
      </c>
      <c r="B7789" s="0" t="inlineStr">
        <is>
          <t>升级国学院17级</t>
        </is>
      </c>
      <c r="D7789" s="0" t="inlineStr">
        <is>
          <t>升級國學院17級</t>
        </is>
      </c>
      <c r="E7789" t="inlineStr">
        <is>
          <t>居酒屋レベル17のアップグレード</t>
        </is>
      </c>
    </row>
    <row customHeight="1" ht="16.5" r="7790" s="3">
      <c r="A7790" s="0" t="n">
        <v>7788</v>
      </c>
      <c r="B7790" s="0" t="inlineStr">
        <is>
          <t>升级酒馆17级</t>
        </is>
      </c>
      <c r="D7790" s="0" t="inlineStr">
        <is>
          <t>升級酒館17級</t>
        </is>
      </c>
      <c r="E7790" t="inlineStr">
        <is>
          <t>医療レベル17をアップグレードする</t>
        </is>
      </c>
    </row>
    <row customHeight="1" ht="16.5" r="7791" s="3">
      <c r="A7791" s="0" t="n">
        <v>7789</v>
      </c>
      <c r="B7791" s="0" t="inlineStr">
        <is>
          <t>升级医馆17级</t>
        </is>
      </c>
      <c r="D7791" s="0" t="inlineStr">
        <is>
          <t>升級醫館17級</t>
        </is>
      </c>
      <c r="E7791" t="inlineStr">
        <is>
          <t>住宅レベル17のアップグレード</t>
        </is>
      </c>
    </row>
    <row customHeight="1" ht="16.5" r="7792" s="3">
      <c r="A7792" s="0" t="n">
        <v>7790</v>
      </c>
      <c r="B7792" s="0" t="inlineStr">
        <is>
          <t>升级民居17级</t>
        </is>
      </c>
      <c r="D7792" s="0" t="inlineStr">
        <is>
          <t>升級民居17級</t>
        </is>
      </c>
      <c r="E7792" t="inlineStr">
        <is>
          <t>倉庫レベル17のアップグレード</t>
        </is>
      </c>
    </row>
    <row customHeight="1" ht="16.5" r="7793" s="3">
      <c r="A7793" s="0" t="n">
        <v>7791</v>
      </c>
      <c r="B7793" s="0" t="inlineStr">
        <is>
          <t>升级仓库17级</t>
        </is>
      </c>
      <c r="D7793" s="0" t="inlineStr">
        <is>
          <t>升級倉庫17級</t>
        </is>
      </c>
      <c r="E7793" t="inlineStr">
        <is>
          <t>セルレベル17をアップグレードする</t>
        </is>
      </c>
    </row>
    <row customHeight="1" ht="16.5" r="7794" s="3">
      <c r="A7794" s="0" t="n">
        <v>7792</v>
      </c>
      <c r="B7794" s="0" t="inlineStr">
        <is>
          <t>升级牢房17级</t>
        </is>
      </c>
      <c r="D7794" s="0" t="inlineStr">
        <is>
          <t>升級牢房17級</t>
        </is>
      </c>
      <c r="E7794" t="inlineStr">
        <is>
          <t>桃園アップグレード16 智を</t>
        </is>
      </c>
    </row>
    <row customHeight="1" ht="16.5" r="7795" s="3">
      <c r="A7795" s="0" t="n">
        <v>7793</v>
      </c>
      <c r="B7795" s="0" t="inlineStr">
        <is>
          <t>升级桃园16级</t>
        </is>
      </c>
      <c r="D7795" s="0" t="inlineStr">
        <is>
          <t>升級桃園16級</t>
        </is>
      </c>
      <c r="E7795" t="inlineStr">
        <is>
          <t>城壁レベル16をアップグレードする</t>
        </is>
      </c>
    </row>
    <row customHeight="1" ht="16.5" r="7796" s="3">
      <c r="A7796" s="0" t="n">
        <v>7794</v>
      </c>
      <c r="B7796" s="0" t="inlineStr">
        <is>
          <t>升级城墙16级</t>
        </is>
      </c>
      <c r="D7796" s="0" t="inlineStr">
        <is>
          <t>升級城牆16級</t>
        </is>
      </c>
      <c r="E7796" t="inlineStr">
        <is>
          <t>ものみの塔レベル16のアップグレード</t>
        </is>
      </c>
    </row>
    <row customHeight="1" ht="16.5" r="7797" s="3">
      <c r="A7797" s="0" t="n">
        <v>7795</v>
      </c>
      <c r="B7797" s="0" t="inlineStr">
        <is>
          <t>升级瞭望塔16级</t>
        </is>
      </c>
      <c r="D7797" s="0" t="inlineStr">
        <is>
          <t>升級瞭望塔16級</t>
        </is>
      </c>
      <c r="E7797" t="inlineStr">
        <is>
          <t>市場レベル16のアップグレード</t>
        </is>
      </c>
    </row>
    <row customHeight="1" ht="16.5" r="7798" s="3">
      <c r="A7798" s="0" t="n">
        <v>7796</v>
      </c>
      <c r="B7798" s="0" t="inlineStr">
        <is>
          <t>升级市场16级</t>
        </is>
      </c>
      <c r="D7798" s="0" t="inlineStr">
        <is>
          <t>升級市場16級</t>
        </is>
      </c>
      <c r="E7798" t="inlineStr">
        <is>
          <t>学校レベル16をアップグレードする</t>
        </is>
      </c>
    </row>
    <row customHeight="1" ht="16.5" r="7799" s="3">
      <c r="A7799" s="0" t="n">
        <v>7797</v>
      </c>
      <c r="B7799" s="0" t="inlineStr">
        <is>
          <t>升级校场16级</t>
        </is>
      </c>
      <c r="D7799" s="0" t="inlineStr">
        <is>
          <t>升級校場16級</t>
        </is>
      </c>
      <c r="E7799" t="inlineStr">
        <is>
          <t>鍛冶屋のレベル16をアップグレードする</t>
        </is>
      </c>
    </row>
    <row customHeight="1" ht="16.5" r="7800" s="3">
      <c r="A7800" s="0" t="n">
        <v>7798</v>
      </c>
      <c r="B7800" s="0" t="inlineStr">
        <is>
          <t>升级铁匠铺16级</t>
        </is>
      </c>
      <c r="D7800" s="0" t="inlineStr">
        <is>
          <t>升級鐵匠鋪16級</t>
        </is>
      </c>
      <c r="E7800" t="inlineStr">
        <is>
          <t>Force Fortress レベル16のアップグレード</t>
        </is>
      </c>
    </row>
    <row customHeight="1" ht="16.5" r="7801" s="3">
      <c r="A7801" s="0" t="n">
        <v>7799</v>
      </c>
      <c r="B7801" s="0" t="inlineStr">
        <is>
          <t>升级势力要塞16级</t>
        </is>
      </c>
      <c r="D7801" s="0" t="inlineStr">
        <is>
          <t>升級勢力要塞16級</t>
        </is>
      </c>
      <c r="E7801" t="inlineStr">
        <is>
          <t>公式ホールレベル19のアップグレード</t>
        </is>
      </c>
    </row>
    <row customHeight="1" ht="16.5" r="7802" s="3">
      <c r="A7802" s="0" t="n">
        <v>7800</v>
      </c>
      <c r="B7802" s="0" t="inlineStr">
        <is>
          <t>升级官府大厅19级</t>
        </is>
      </c>
      <c r="D7802" s="0" t="inlineStr">
        <is>
          <t>升級官府大廳19級</t>
        </is>
      </c>
      <c r="E7802" t="inlineStr">
        <is>
          <t>アップグレードの採石場16 チ</t>
        </is>
      </c>
    </row>
    <row customHeight="1" ht="16.5" r="7803" s="3">
      <c r="A7803" s="0" t="n">
        <v>7801</v>
      </c>
      <c r="B7803" s="0" t="inlineStr">
        <is>
          <t>升级石场16级</t>
        </is>
      </c>
      <c r="D7803" s="0" t="inlineStr">
        <is>
          <t>升級石場16級</t>
        </is>
      </c>
      <c r="E7803" t="inlineStr">
        <is>
          <t>鉄のフィールドレベル16をアップグレードする</t>
        </is>
      </c>
    </row>
    <row customHeight="1" ht="16.5" r="7804" s="3">
      <c r="A7804" s="0" t="n">
        <v>7802</v>
      </c>
      <c r="B7804" s="0" t="inlineStr">
        <is>
          <t>升级铁场16级</t>
        </is>
      </c>
      <c r="D7804" s="0" t="inlineStr">
        <is>
          <t>升級鐵場16級</t>
        </is>
      </c>
      <c r="E7804" t="inlineStr">
        <is>
          <t>穀物畑レベル19のアップグレード</t>
        </is>
      </c>
    </row>
    <row customHeight="1" ht="16.5" r="7805" s="3">
      <c r="A7805" s="0" t="n">
        <v>7803</v>
      </c>
      <c r="B7805" s="0" t="inlineStr">
        <is>
          <t>升级粮田19级</t>
        </is>
      </c>
      <c r="D7805" s="0" t="inlineStr">
        <is>
          <t>升級糧田19級</t>
        </is>
      </c>
      <c r="E7805" t="inlineStr">
        <is>
          <t>フォレストファームレベル19のアップグレード</t>
        </is>
      </c>
    </row>
    <row customHeight="1" ht="16.5" r="7806" s="3">
      <c r="A7806" s="0" t="n">
        <v>7804</v>
      </c>
      <c r="B7806" s="0" t="inlineStr">
        <is>
          <t>升级林场19级</t>
        </is>
      </c>
      <c r="D7806" s="0" t="inlineStr">
        <is>
          <t>升級林場19級</t>
        </is>
      </c>
      <c r="E7806" t="inlineStr">
        <is>
          <t>兵舎レベル19をアップグレード</t>
        </is>
      </c>
    </row>
    <row customHeight="1" ht="16.5" r="7807" s="3">
      <c r="A7807" s="0" t="n">
        <v>7805</v>
      </c>
      <c r="B7807" s="0" t="inlineStr">
        <is>
          <t>升级兵营19级</t>
        </is>
      </c>
      <c r="D7807" s="0" t="inlineStr">
        <is>
          <t>升級兵營19級</t>
        </is>
      </c>
      <c r="E7807" t="inlineStr">
        <is>
          <t>ナショナルカレッジレベル18のアップグレード</t>
        </is>
      </c>
    </row>
    <row customHeight="1" ht="16.5" r="7808" s="3">
      <c r="A7808" s="0" t="n">
        <v>7806</v>
      </c>
      <c r="B7808" s="0" t="inlineStr">
        <is>
          <t>升级国学院18级</t>
        </is>
      </c>
      <c r="D7808" s="0" t="inlineStr">
        <is>
          <t>升級國學院18級</t>
        </is>
      </c>
      <c r="E7808" t="inlineStr">
        <is>
          <t>居酒屋レベル18をアップグレード</t>
        </is>
      </c>
    </row>
    <row customHeight="1" ht="16.5" r="7809" s="3">
      <c r="A7809" s="0" t="n">
        <v>7807</v>
      </c>
      <c r="B7809" s="0" t="inlineStr">
        <is>
          <t>升级酒馆18级</t>
        </is>
      </c>
      <c r="D7809" s="0" t="inlineStr">
        <is>
          <t>升級酒館18級</t>
        </is>
      </c>
      <c r="E7809" t="inlineStr">
        <is>
          <t>医療レベル18をアップグレードする</t>
        </is>
      </c>
    </row>
    <row customHeight="1" ht="16.5" r="7810" s="3">
      <c r="A7810" s="0" t="n">
        <v>7808</v>
      </c>
      <c r="B7810" s="0" t="inlineStr">
        <is>
          <t>升级医馆18级</t>
        </is>
      </c>
      <c r="D7810" s="0" t="inlineStr">
        <is>
          <t>升級醫館18級</t>
        </is>
      </c>
      <c r="E7810" t="inlineStr">
        <is>
          <t>住宅レベル18のアップグレード</t>
        </is>
      </c>
    </row>
    <row customHeight="1" ht="16.5" r="7811" s="3">
      <c r="A7811" s="0" t="n">
        <v>7809</v>
      </c>
      <c r="B7811" s="0" t="inlineStr">
        <is>
          <t>升级民居18级</t>
        </is>
      </c>
      <c r="D7811" s="0" t="inlineStr">
        <is>
          <t>升級民居18級</t>
        </is>
      </c>
      <c r="E7811" t="inlineStr">
        <is>
          <t>倉庫レベル18のアップグレード</t>
        </is>
      </c>
    </row>
    <row customHeight="1" ht="16.5" r="7812" s="3">
      <c r="A7812" s="0" t="n">
        <v>7810</v>
      </c>
      <c r="B7812" s="0" t="inlineStr">
        <is>
          <t>升级仓库18级</t>
        </is>
      </c>
      <c r="D7812" s="0" t="inlineStr">
        <is>
          <t>升級倉庫18級</t>
        </is>
      </c>
      <c r="E7812" t="inlineStr">
        <is>
          <t>セルレベル18をアップグレードする</t>
        </is>
      </c>
    </row>
    <row customHeight="1" ht="16.5" r="7813" s="3">
      <c r="A7813" s="0" t="n">
        <v>7811</v>
      </c>
      <c r="B7813" s="0" t="inlineStr">
        <is>
          <t>升级牢房18级</t>
        </is>
      </c>
      <c r="D7813" s="0" t="inlineStr">
        <is>
          <t>升級牢房18級</t>
        </is>
      </c>
      <c r="E7813" t="inlineStr">
        <is>
          <t>桃園レベル17をアップグレード</t>
        </is>
      </c>
    </row>
    <row customHeight="1" ht="16.5" r="7814" s="3">
      <c r="A7814" s="0" t="n">
        <v>7812</v>
      </c>
      <c r="B7814" s="0" t="inlineStr">
        <is>
          <t>升级桃园17级</t>
        </is>
      </c>
      <c r="D7814" s="0" t="inlineStr">
        <is>
          <t>升級桃園17級</t>
        </is>
      </c>
      <c r="E7814" t="inlineStr">
        <is>
          <t>城壁のレベル17をアップグレードする</t>
        </is>
      </c>
    </row>
    <row customHeight="1" ht="16.5" r="7815" s="3">
      <c r="A7815" s="0" t="n">
        <v>7813</v>
      </c>
      <c r="B7815" s="0" t="inlineStr">
        <is>
          <t>升级城墙17级</t>
        </is>
      </c>
      <c r="D7815" s="0" t="inlineStr">
        <is>
          <t>升級城牆17級</t>
        </is>
      </c>
      <c r="E7815" t="inlineStr">
        <is>
          <t>ものみの塔レベル17をアップグレード</t>
        </is>
      </c>
    </row>
    <row customHeight="1" ht="16.5" r="7816" s="3">
      <c r="A7816" s="0" t="n">
        <v>7814</v>
      </c>
      <c r="B7816" s="0" t="inlineStr">
        <is>
          <t>升级瞭望塔17级</t>
        </is>
      </c>
      <c r="D7816" s="0" t="inlineStr">
        <is>
          <t>升級瞭望塔17級</t>
        </is>
      </c>
      <c r="E7816" t="inlineStr">
        <is>
          <t>市場レベル17のアップグレード</t>
        </is>
      </c>
    </row>
    <row customHeight="1" ht="16.5" r="7817" s="3">
      <c r="A7817" s="0" t="n">
        <v>7815</v>
      </c>
      <c r="B7817" s="0" t="inlineStr">
        <is>
          <t>升级市场17级</t>
        </is>
      </c>
      <c r="D7817" s="0" t="inlineStr">
        <is>
          <t>升級市場17級</t>
        </is>
      </c>
      <c r="E7817" t="inlineStr">
        <is>
          <t>学校レベル17のアップグレード</t>
        </is>
      </c>
    </row>
    <row customHeight="1" ht="16.5" r="7818" s="3">
      <c r="A7818" s="0" t="n">
        <v>7816</v>
      </c>
      <c r="B7818" s="0" t="inlineStr">
        <is>
          <t>升级校场17级</t>
        </is>
      </c>
      <c r="D7818" s="0" t="inlineStr">
        <is>
          <t>升級校場17級</t>
        </is>
      </c>
      <c r="E7818" t="inlineStr">
        <is>
          <t>鍛冶屋のレベル17をアップグレードする</t>
        </is>
      </c>
    </row>
    <row customHeight="1" ht="16.5" r="7819" s="3">
      <c r="A7819" s="0" t="n">
        <v>7817</v>
      </c>
      <c r="B7819" s="0" t="inlineStr">
        <is>
          <t>升级铁匠铺17级</t>
        </is>
      </c>
      <c r="D7819" s="0" t="inlineStr">
        <is>
          <t>升級鐵匠鋪17級</t>
        </is>
      </c>
      <c r="E7819" t="inlineStr">
        <is>
          <t>Force Fortress レベル17のアップグレード</t>
        </is>
      </c>
    </row>
    <row customHeight="1" ht="16.5" r="7820" s="3">
      <c r="A7820" s="0" t="n">
        <v>7818</v>
      </c>
      <c r="B7820" s="0" t="inlineStr">
        <is>
          <t>升级势力要塞17级</t>
        </is>
      </c>
      <c r="D7820" s="0" t="inlineStr">
        <is>
          <t>升級勢力要塞17級</t>
        </is>
      </c>
      <c r="E7820" t="inlineStr">
        <is>
          <t>公式ホールレベル20をアップグレード</t>
        </is>
      </c>
    </row>
    <row customHeight="1" ht="16.5" r="7821" s="3">
      <c r="A7821" s="0" t="n">
        <v>7819</v>
      </c>
      <c r="B7821" s="0" t="inlineStr">
        <is>
          <t>升级官府大厅20级</t>
        </is>
      </c>
      <c r="D7821" s="0" t="inlineStr">
        <is>
          <t>升級官府大廳20級</t>
        </is>
      </c>
      <c r="E7821" t="inlineStr">
        <is>
          <t>石フィールドレベル17をアップグレードします</t>
        </is>
      </c>
    </row>
    <row customHeight="1" ht="16.5" r="7822" s="3">
      <c r="A7822" s="0" t="n">
        <v>7820</v>
      </c>
      <c r="B7822" s="0" t="inlineStr">
        <is>
          <t>升级石场17级</t>
        </is>
      </c>
      <c r="D7822" s="0" t="inlineStr">
        <is>
          <t>升級石場17級</t>
        </is>
      </c>
      <c r="E7822" t="inlineStr">
        <is>
          <t>鉄フィールドレベル17をアップグレードする</t>
        </is>
      </c>
    </row>
    <row customHeight="1" ht="16.5" r="7823" s="3">
      <c r="A7823" s="0" t="n">
        <v>7821</v>
      </c>
      <c r="B7823" s="0" t="inlineStr">
        <is>
          <t>升级铁场17级</t>
        </is>
      </c>
      <c r="D7823" s="0" t="inlineStr">
        <is>
          <t>升級鐵場17級</t>
        </is>
      </c>
      <c r="E7823" t="inlineStr">
        <is>
          <t>アップグレード穀物畑20 チ</t>
        </is>
      </c>
    </row>
    <row customHeight="1" ht="16.5" r="7824" s="3">
      <c r="A7824" s="0" t="n">
        <v>7822</v>
      </c>
      <c r="B7824" s="0" t="inlineStr">
        <is>
          <t>升级粮田20级</t>
        </is>
      </c>
      <c r="D7824" s="0" t="inlineStr">
        <is>
          <t>升級糧田20級</t>
        </is>
      </c>
      <c r="E7824" t="inlineStr">
        <is>
          <t>フォレストファームレベル20のアップグレード</t>
        </is>
      </c>
    </row>
    <row customHeight="1" ht="16.5" r="7825" s="3">
      <c r="A7825" s="0" t="n">
        <v>7823</v>
      </c>
      <c r="B7825" s="0" t="inlineStr">
        <is>
          <t>升级林场20级</t>
        </is>
      </c>
      <c r="D7825" s="0" t="inlineStr">
        <is>
          <t>升級林場20級</t>
        </is>
      </c>
      <c r="E7825" t="inlineStr">
        <is>
          <t>兵舎レベル20のアップグレード</t>
        </is>
      </c>
    </row>
    <row customHeight="1" ht="16.5" r="7826" s="3">
      <c r="A7826" s="0" t="n">
        <v>7824</v>
      </c>
      <c r="B7826" s="0" t="inlineStr">
        <is>
          <t>升级兵营20级</t>
        </is>
      </c>
      <c r="D7826" s="0" t="inlineStr">
        <is>
          <t>升級兵營20級</t>
        </is>
      </c>
      <c r="E7826" t="inlineStr">
        <is>
          <t>ナショナルカレッジレベル19のアップグレード</t>
        </is>
      </c>
    </row>
    <row customHeight="1" ht="16.5" r="7827" s="3">
      <c r="A7827" s="0" t="n">
        <v>7825</v>
      </c>
      <c r="B7827" s="0" t="inlineStr">
        <is>
          <t>升级国学院19级</t>
        </is>
      </c>
      <c r="D7827" s="0" t="inlineStr">
        <is>
          <t>升級國學院19級</t>
        </is>
      </c>
      <c r="E7827" t="inlineStr">
        <is>
          <t>居酒屋レベル19のアップグレード</t>
        </is>
      </c>
    </row>
    <row customHeight="1" ht="16.5" r="7828" s="3">
      <c r="A7828" s="0" t="n">
        <v>7826</v>
      </c>
      <c r="B7828" s="0" t="inlineStr">
        <is>
          <t>升级酒馆19级</t>
        </is>
      </c>
      <c r="D7828" s="0" t="inlineStr">
        <is>
          <t>升級酒館19級</t>
        </is>
      </c>
      <c r="E7828" t="inlineStr">
        <is>
          <t>医療センターのレベル19をアップグレードする</t>
        </is>
      </c>
    </row>
    <row customHeight="1" ht="16.5" r="7829" s="3">
      <c r="A7829" s="0" t="n">
        <v>7827</v>
      </c>
      <c r="B7829" s="0" t="inlineStr">
        <is>
          <t>升级医馆19级</t>
        </is>
      </c>
      <c r="D7829" s="0" t="inlineStr">
        <is>
          <t>升級醫館19級</t>
        </is>
      </c>
      <c r="E7829" t="inlineStr">
        <is>
          <t>住宅レベル19のアップグレード</t>
        </is>
      </c>
    </row>
    <row customHeight="1" ht="16.5" r="7830" s="3">
      <c r="A7830" s="0" t="n">
        <v>7828</v>
      </c>
      <c r="B7830" s="0" t="inlineStr">
        <is>
          <t>升级民居19级</t>
        </is>
      </c>
      <c r="D7830" s="0" t="inlineStr">
        <is>
          <t>升級民居19級</t>
        </is>
      </c>
      <c r="E7830" t="inlineStr">
        <is>
          <t>倉庫レベル19のアップグレード</t>
        </is>
      </c>
    </row>
    <row customHeight="1" ht="16.5" r="7831" s="3">
      <c r="A7831" s="0" t="n">
        <v>7829</v>
      </c>
      <c r="B7831" s="0" t="inlineStr">
        <is>
          <t>升级仓库19级</t>
        </is>
      </c>
      <c r="D7831" s="0" t="inlineStr">
        <is>
          <t>升級倉庫19級</t>
        </is>
      </c>
      <c r="E7831" t="inlineStr">
        <is>
          <t>セルレベル19をアップグレードする</t>
        </is>
      </c>
    </row>
    <row customHeight="1" ht="16.5" r="7832" s="3">
      <c r="A7832" s="0" t="n">
        <v>7830</v>
      </c>
      <c r="B7832" s="0" t="inlineStr">
        <is>
          <t>升级牢房19级</t>
        </is>
      </c>
      <c r="D7832" s="0" t="inlineStr">
        <is>
          <t>升級牢房19級</t>
        </is>
      </c>
      <c r="E7832" t="inlineStr">
        <is>
          <t>桃園レベル18をアップグレード</t>
        </is>
      </c>
    </row>
    <row customHeight="1" ht="16.5" r="7833" s="3">
      <c r="A7833" s="0" t="n">
        <v>7831</v>
      </c>
      <c r="B7833" s="0" t="inlineStr">
        <is>
          <t>升级桃园18级</t>
        </is>
      </c>
      <c r="D7833" s="0" t="inlineStr">
        <is>
          <t>升級桃園18級</t>
        </is>
      </c>
      <c r="E7833" t="inlineStr">
        <is>
          <t>城壁のレベル18をアップグレードする</t>
        </is>
      </c>
    </row>
    <row customHeight="1" ht="16.5" r="7834" s="3">
      <c r="A7834" s="0" t="n">
        <v>7832</v>
      </c>
      <c r="B7834" s="0" t="inlineStr">
        <is>
          <t>升级城墙18级</t>
        </is>
      </c>
      <c r="D7834" s="0" t="inlineStr">
        <is>
          <t>升級城牆18級</t>
        </is>
      </c>
      <c r="E7834" t="inlineStr">
        <is>
          <t>ものみの塔レベル18をアップグレード</t>
        </is>
      </c>
    </row>
    <row customHeight="1" ht="16.5" r="7835" s="3">
      <c r="A7835" s="0" t="n">
        <v>7833</v>
      </c>
      <c r="B7835" s="0" t="inlineStr">
        <is>
          <t>升级瞭望塔18级</t>
        </is>
      </c>
      <c r="D7835" s="0" t="inlineStr">
        <is>
          <t>升級瞭望塔18級</t>
        </is>
      </c>
      <c r="E7835" t="inlineStr">
        <is>
          <t>市場レベル18のアップグレード</t>
        </is>
      </c>
    </row>
    <row customHeight="1" ht="16.5" r="7836" s="3">
      <c r="A7836" s="0" t="n">
        <v>7834</v>
      </c>
      <c r="B7836" s="0" t="inlineStr">
        <is>
          <t>升级市场18级</t>
        </is>
      </c>
      <c r="D7836" s="0" t="inlineStr">
        <is>
          <t>升級市場18級</t>
        </is>
      </c>
      <c r="E7836" t="inlineStr">
        <is>
          <t>学校レベル18をアップグレード</t>
        </is>
      </c>
    </row>
    <row customHeight="1" ht="16.5" r="7837" s="3">
      <c r="A7837" s="0" t="n">
        <v>7835</v>
      </c>
      <c r="B7837" s="0" t="inlineStr">
        <is>
          <t>升级校场18级</t>
        </is>
      </c>
      <c r="D7837" s="0" t="inlineStr">
        <is>
          <t>升級校場18級</t>
        </is>
      </c>
      <c r="E7837" t="inlineStr">
        <is>
          <t>鍛冶屋のレベル18をアップグレードする</t>
        </is>
      </c>
    </row>
    <row customHeight="1" ht="16.5" r="7838" s="3">
      <c r="A7838" s="0" t="n">
        <v>7836</v>
      </c>
      <c r="B7838" s="0" t="inlineStr">
        <is>
          <t>升级铁匠铺18级</t>
        </is>
      </c>
      <c r="D7838" s="0" t="inlineStr">
        <is>
          <t>升級鐵匠鋪18級</t>
        </is>
      </c>
      <c r="E7838" t="inlineStr">
        <is>
          <t>Force Fortress レベル18のアップグレード</t>
        </is>
      </c>
    </row>
    <row customHeight="1" ht="16.5" r="7839" s="3">
      <c r="A7839" s="0" t="n">
        <v>7837</v>
      </c>
      <c r="B7839" s="0" t="inlineStr">
        <is>
          <t>升级势力要塞18级</t>
        </is>
      </c>
      <c r="D7839" s="0" t="inlineStr">
        <is>
          <t>升級勢力要塞18級</t>
        </is>
      </c>
      <c r="E7839" t="inlineStr">
        <is>
          <t>公式ホールレベル21をアップグレード</t>
        </is>
      </c>
    </row>
    <row customHeight="1" ht="16.5" r="7840" s="3">
      <c r="A7840" s="0" t="n">
        <v>7838</v>
      </c>
      <c r="B7840" s="0" t="inlineStr">
        <is>
          <t>升级官府大厅21级</t>
        </is>
      </c>
      <c r="D7840" s="0" t="inlineStr">
        <is>
          <t>升級官府大廳21級</t>
        </is>
      </c>
      <c r="E7840" t="inlineStr">
        <is>
          <t>ストーンフィールドレベル18をアップグレードする</t>
        </is>
      </c>
    </row>
    <row customHeight="1" ht="16.5" r="7841" s="3">
      <c r="A7841" s="0" t="n">
        <v>7839</v>
      </c>
      <c r="B7841" s="0" t="inlineStr">
        <is>
          <t>升级石场18级</t>
        </is>
      </c>
      <c r="D7841" s="0" t="inlineStr">
        <is>
          <t>升級石場18級</t>
        </is>
      </c>
      <c r="E7841" t="inlineStr">
        <is>
          <t>鉄フィールドレベル18をアップグレードする</t>
        </is>
      </c>
    </row>
    <row customHeight="1" ht="16.5" r="7842" s="3">
      <c r="A7842" s="0" t="n">
        <v>7840</v>
      </c>
      <c r="B7842" s="0" t="inlineStr">
        <is>
          <t>升级铁场18级</t>
        </is>
      </c>
      <c r="D7842" s="0" t="inlineStr">
        <is>
          <t>升級鐵場18級</t>
        </is>
      </c>
      <c r="E7842" t="inlineStr">
        <is>
          <t>アップグレード穀物畑21 チ</t>
        </is>
      </c>
    </row>
    <row customHeight="1" ht="16.5" r="7843" s="3">
      <c r="A7843" s="0" t="n">
        <v>7841</v>
      </c>
      <c r="B7843" s="0" t="inlineStr">
        <is>
          <t>升级粮田21级</t>
        </is>
      </c>
      <c r="D7843" s="0" t="inlineStr">
        <is>
          <t>升級糧田21級</t>
        </is>
      </c>
      <c r="E7843" t="inlineStr">
        <is>
          <t>フォレストファームレベル21のアップグレード</t>
        </is>
      </c>
    </row>
    <row customHeight="1" ht="16.5" r="7844" s="3">
      <c r="A7844" s="0" t="n">
        <v>7842</v>
      </c>
      <c r="B7844" s="0" t="inlineStr">
        <is>
          <t>升级林场21级</t>
        </is>
      </c>
      <c r="D7844" s="0" t="inlineStr">
        <is>
          <t>升級林場21級</t>
        </is>
      </c>
      <c r="E7844" t="inlineStr">
        <is>
          <t>兵舎レベル21のアップグレード</t>
        </is>
      </c>
    </row>
    <row customHeight="1" ht="16.5" r="7845" s="3">
      <c r="A7845" s="0" t="n">
        <v>7843</v>
      </c>
      <c r="B7845" s="0" t="inlineStr">
        <is>
          <t>升级兵营21级</t>
        </is>
      </c>
      <c r="D7845" s="0" t="inlineStr">
        <is>
          <t>升級兵營21級</t>
        </is>
      </c>
      <c r="E7845" t="inlineStr">
        <is>
          <t>ナショナルカレッジレベル20のアップグレード</t>
        </is>
      </c>
    </row>
    <row customHeight="1" ht="16.5" r="7846" s="3">
      <c r="A7846" s="0" t="n">
        <v>7844</v>
      </c>
      <c r="B7846" s="0" t="inlineStr">
        <is>
          <t>升级国学院20级</t>
        </is>
      </c>
      <c r="D7846" s="0" t="inlineStr">
        <is>
          <t>升級國學院20級</t>
        </is>
      </c>
      <c r="E7846" t="inlineStr">
        <is>
          <t>アップグレードのパブ20 チ</t>
        </is>
      </c>
    </row>
    <row customHeight="1" ht="16.5" r="7847" s="3">
      <c r="A7847" s="0" t="n">
        <v>7845</v>
      </c>
      <c r="B7847" s="0" t="inlineStr">
        <is>
          <t>升级酒馆20级</t>
        </is>
      </c>
      <c r="D7847" s="0" t="inlineStr">
        <is>
          <t>升級酒館20級</t>
        </is>
      </c>
      <c r="E7847" t="inlineStr">
        <is>
          <t>医療レベル20をアップグレードする</t>
        </is>
      </c>
    </row>
    <row customHeight="1" ht="16.5" r="7848" s="3">
      <c r="A7848" s="0" t="n">
        <v>7846</v>
      </c>
      <c r="B7848" s="0" t="inlineStr">
        <is>
          <t>升级医馆20级</t>
        </is>
      </c>
      <c r="D7848" s="0" t="inlineStr">
        <is>
          <t>升級醫館20級</t>
        </is>
      </c>
      <c r="E7848" t="inlineStr">
        <is>
          <t>住宅レベル20のアップグレード</t>
        </is>
      </c>
    </row>
    <row customHeight="1" ht="16.5" r="7849" s="3">
      <c r="A7849" s="0" t="n">
        <v>7847</v>
      </c>
      <c r="B7849" s="0" t="inlineStr">
        <is>
          <t>升级民居20级</t>
        </is>
      </c>
      <c r="D7849" s="0" t="inlineStr">
        <is>
          <t>升級民居20級</t>
        </is>
      </c>
      <c r="E7849" t="inlineStr">
        <is>
          <t>倉庫レベル20のアップグレード</t>
        </is>
      </c>
    </row>
    <row customHeight="1" ht="16.5" r="7850" s="3">
      <c r="A7850" s="0" t="n">
        <v>7848</v>
      </c>
      <c r="B7850" s="0" t="inlineStr">
        <is>
          <t>升级仓库20级</t>
        </is>
      </c>
      <c r="D7850" s="0" t="inlineStr">
        <is>
          <t>升級倉庫20級</t>
        </is>
      </c>
      <c r="E7850" t="inlineStr">
        <is>
          <t>セルレベル20のアップグレード</t>
        </is>
      </c>
    </row>
    <row customHeight="1" ht="16.5" r="7851" s="3">
      <c r="A7851" s="0" t="n">
        <v>7849</v>
      </c>
      <c r="B7851" s="0" t="inlineStr">
        <is>
          <t>升级牢房20级</t>
        </is>
      </c>
      <c r="D7851" s="0" t="inlineStr">
        <is>
          <t>升級牢房20級</t>
        </is>
      </c>
      <c r="E7851" t="inlineStr">
        <is>
          <t>桃園アップグレード19 智を</t>
        </is>
      </c>
    </row>
    <row customHeight="1" ht="16.5" r="7852" s="3">
      <c r="A7852" s="0" t="n">
        <v>7850</v>
      </c>
      <c r="B7852" s="0" t="inlineStr">
        <is>
          <t>升级桃园19级</t>
        </is>
      </c>
      <c r="D7852" s="0" t="inlineStr">
        <is>
          <t>升級桃園19級</t>
        </is>
      </c>
      <c r="E7852" t="inlineStr">
        <is>
          <t>城壁レベル19をアップグレードする</t>
        </is>
      </c>
    </row>
    <row customHeight="1" ht="16.5" r="7853" s="3">
      <c r="A7853" s="0" t="n">
        <v>7851</v>
      </c>
      <c r="B7853" s="0" t="inlineStr">
        <is>
          <t>升级城墙19级</t>
        </is>
      </c>
      <c r="D7853" s="0" t="inlineStr">
        <is>
          <t>升級城牆19級</t>
        </is>
      </c>
      <c r="E7853" t="inlineStr">
        <is>
          <t>ものみの塔レベル19のアップグレード</t>
        </is>
      </c>
    </row>
    <row customHeight="1" ht="16.5" r="7854" s="3">
      <c r="A7854" s="0" t="n">
        <v>7852</v>
      </c>
      <c r="B7854" s="0" t="inlineStr">
        <is>
          <t>升级瞭望塔19级</t>
        </is>
      </c>
      <c r="D7854" s="0" t="inlineStr">
        <is>
          <t>升級瞭望塔19級</t>
        </is>
      </c>
      <c r="E7854" t="inlineStr">
        <is>
          <t>市場レベル19のアップグレード</t>
        </is>
      </c>
    </row>
    <row customHeight="1" ht="16.5" r="7855" s="3">
      <c r="A7855" s="0" t="n">
        <v>7853</v>
      </c>
      <c r="B7855" s="0" t="inlineStr">
        <is>
          <t>升级市场19级</t>
        </is>
      </c>
      <c r="D7855" s="0" t="inlineStr">
        <is>
          <t>升級市場19級</t>
        </is>
      </c>
      <c r="E7855" t="inlineStr">
        <is>
          <t>学校レベル19のアップグレード</t>
        </is>
      </c>
    </row>
    <row customHeight="1" ht="16.5" r="7856" s="3">
      <c r="A7856" s="0" t="n">
        <v>7854</v>
      </c>
      <c r="B7856" s="0" t="inlineStr">
        <is>
          <t>升级校场19级</t>
        </is>
      </c>
      <c r="D7856" s="0" t="inlineStr">
        <is>
          <t>升級校場19級</t>
        </is>
      </c>
      <c r="E7856" t="inlineStr">
        <is>
          <t>鍛冶屋のレベル19をアップグレードする</t>
        </is>
      </c>
    </row>
    <row customHeight="1" ht="16.5" r="7857" s="3">
      <c r="A7857" s="0" t="n">
        <v>7855</v>
      </c>
      <c r="B7857" s="0" t="inlineStr">
        <is>
          <t>升级铁匠铺19级</t>
        </is>
      </c>
      <c r="D7857" s="0" t="inlineStr">
        <is>
          <t>升級鐵匠鋪19級</t>
        </is>
      </c>
      <c r="E7857" t="inlineStr">
        <is>
          <t>Force Fortress レベル19のアップグレード</t>
        </is>
      </c>
    </row>
    <row customHeight="1" ht="16.5" r="7858" s="3">
      <c r="A7858" s="0" t="n">
        <v>7856</v>
      </c>
      <c r="B7858" s="0" t="inlineStr">
        <is>
          <t>升级势力要塞19级</t>
        </is>
      </c>
      <c r="D7858" s="0" t="inlineStr">
        <is>
          <t>升級勢力要塞19級</t>
        </is>
      </c>
      <c r="E7858" t="inlineStr">
        <is>
          <t>公式ホールレベル22をアップグレード</t>
        </is>
      </c>
    </row>
    <row customHeight="1" ht="16.5" r="7859" s="3">
      <c r="A7859" s="0" t="n">
        <v>7857</v>
      </c>
      <c r="B7859" s="0" t="inlineStr">
        <is>
          <t>升级官府大厅22级</t>
        </is>
      </c>
      <c r="D7859" s="0" t="inlineStr">
        <is>
          <t>升級官府大廳22級</t>
        </is>
      </c>
      <c r="E7859" t="inlineStr">
        <is>
          <t>採石場レベル19をアップグレードする</t>
        </is>
      </c>
    </row>
    <row customHeight="1" ht="16.5" r="7860" s="3">
      <c r="A7860" s="0" t="n">
        <v>7858</v>
      </c>
      <c r="B7860" s="0" t="inlineStr">
        <is>
          <t>升级石场19级</t>
        </is>
      </c>
      <c r="D7860" s="0" t="inlineStr">
        <is>
          <t>升級石場19級</t>
        </is>
      </c>
      <c r="E7860" t="inlineStr">
        <is>
          <t>鉄フィールドレベル19をアップグレードする</t>
        </is>
      </c>
    </row>
    <row customHeight="1" ht="16.5" r="7861" s="3">
      <c r="A7861" s="0" t="n">
        <v>7859</v>
      </c>
      <c r="B7861" s="0" t="inlineStr">
        <is>
          <t>升级铁场19级</t>
        </is>
      </c>
      <c r="D7861" s="0" t="inlineStr">
        <is>
          <t>升級鐵場19級</t>
        </is>
      </c>
      <c r="E7861" t="inlineStr">
        <is>
          <t>アップグレード穀物畑22 チ</t>
        </is>
      </c>
    </row>
    <row customHeight="1" ht="16.5" r="7862" s="3">
      <c r="A7862" s="0" t="n">
        <v>7860</v>
      </c>
      <c r="B7862" s="0" t="inlineStr">
        <is>
          <t>升级粮田22级</t>
        </is>
      </c>
      <c r="D7862" s="0" t="inlineStr">
        <is>
          <t>升級糧田22級</t>
        </is>
      </c>
      <c r="E7862" t="inlineStr">
        <is>
          <t>Forest Farm レベル22のアップグレード</t>
        </is>
      </c>
    </row>
    <row customHeight="1" ht="16.5" r="7863" s="3">
      <c r="A7863" s="0" t="n">
        <v>7861</v>
      </c>
      <c r="B7863" s="0" t="inlineStr">
        <is>
          <t>升级林场22级</t>
        </is>
      </c>
      <c r="D7863" s="0" t="inlineStr">
        <is>
          <t>升級林場22級</t>
        </is>
      </c>
      <c r="E7863" t="inlineStr">
        <is>
          <t>兵舎レベル22をアップグレード</t>
        </is>
      </c>
    </row>
    <row customHeight="1" ht="16.5" r="7864" s="3">
      <c r="A7864" s="0" t="n">
        <v>7862</v>
      </c>
      <c r="B7864" s="0" t="inlineStr">
        <is>
          <t>升级兵营22级</t>
        </is>
      </c>
      <c r="D7864" s="0" t="inlineStr">
        <is>
          <t>升級兵營22級</t>
        </is>
      </c>
      <c r="E7864" t="inlineStr">
        <is>
          <t>ナショナルカレッジレベル21のアップグレード</t>
        </is>
      </c>
    </row>
    <row customHeight="1" ht="16.5" r="7865" s="3">
      <c r="A7865" s="0" t="n">
        <v>7863</v>
      </c>
      <c r="B7865" s="0" t="inlineStr">
        <is>
          <t>升级国学院21级</t>
        </is>
      </c>
      <c r="D7865" s="0" t="inlineStr">
        <is>
          <t>升級國學院21級</t>
        </is>
      </c>
      <c r="E7865" t="inlineStr">
        <is>
          <t>居酒屋レベル21のアップグレード</t>
        </is>
      </c>
    </row>
    <row customHeight="1" ht="16.5" r="7866" s="3">
      <c r="A7866" s="0" t="n">
        <v>7864</v>
      </c>
      <c r="B7866" s="0" t="inlineStr">
        <is>
          <t>升级酒馆21级</t>
        </is>
      </c>
      <c r="D7866" s="0" t="inlineStr">
        <is>
          <t>升級酒館21級</t>
        </is>
      </c>
      <c r="E7866" t="inlineStr">
        <is>
          <t>医療レベル21をアップグレードする</t>
        </is>
      </c>
    </row>
    <row customHeight="1" ht="16.5" r="7867" s="3">
      <c r="A7867" s="0" t="n">
        <v>7865</v>
      </c>
      <c r="B7867" s="0" t="inlineStr">
        <is>
          <t>升级医馆21级</t>
        </is>
      </c>
      <c r="D7867" s="0" t="inlineStr">
        <is>
          <t>升級醫館21級</t>
        </is>
      </c>
      <c r="E7867" t="inlineStr">
        <is>
          <t>住宅レベル21のアップグレード</t>
        </is>
      </c>
    </row>
    <row customHeight="1" ht="16.5" r="7868" s="3">
      <c r="A7868" s="0" t="n">
        <v>7866</v>
      </c>
      <c r="B7868" s="0" t="inlineStr">
        <is>
          <t>升级民居21级</t>
        </is>
      </c>
      <c r="D7868" s="0" t="inlineStr">
        <is>
          <t>升級民居21級</t>
        </is>
      </c>
      <c r="E7868" t="inlineStr">
        <is>
          <t>倉庫レベル21のアップグレード</t>
        </is>
      </c>
    </row>
    <row customHeight="1" ht="16.5" r="7869" s="3">
      <c r="A7869" s="0" t="n">
        <v>7867</v>
      </c>
      <c r="B7869" s="0" t="inlineStr">
        <is>
          <t>升级仓库21级</t>
        </is>
      </c>
      <c r="D7869" s="0" t="inlineStr">
        <is>
          <t>升級倉庫21級</t>
        </is>
      </c>
      <c r="E7869" t="inlineStr">
        <is>
          <t>アップグレードセル21 チ</t>
        </is>
      </c>
    </row>
    <row customHeight="1" ht="16.5" r="7870" s="3">
      <c r="A7870" s="0" t="n">
        <v>7868</v>
      </c>
      <c r="B7870" s="0" t="inlineStr">
        <is>
          <t>升级牢房21级</t>
        </is>
      </c>
      <c r="D7870" s="0" t="inlineStr">
        <is>
          <t>升級牢房21級</t>
        </is>
      </c>
      <c r="E7870" t="inlineStr">
        <is>
          <t>桃園アップグレード20 智を</t>
        </is>
      </c>
    </row>
    <row customHeight="1" ht="16.5" r="7871" s="3">
      <c r="A7871" s="0" t="n">
        <v>7869</v>
      </c>
      <c r="B7871" s="0" t="inlineStr">
        <is>
          <t>升级桃园20级</t>
        </is>
      </c>
      <c r="D7871" s="0" t="inlineStr">
        <is>
          <t>升級桃園20級</t>
        </is>
      </c>
      <c r="E7871" t="inlineStr">
        <is>
          <t>城壁レベル20をアップグレードする</t>
        </is>
      </c>
    </row>
    <row customHeight="1" ht="16.5" r="7872" s="3">
      <c r="A7872" s="0" t="n">
        <v>7870</v>
      </c>
      <c r="B7872" s="0" t="inlineStr">
        <is>
          <t>升级城墙20级</t>
        </is>
      </c>
      <c r="D7872" s="0" t="inlineStr">
        <is>
          <t>升級城牆20級</t>
        </is>
      </c>
      <c r="E7872" t="inlineStr">
        <is>
          <t>ものみの塔レベル20のアップグレード</t>
        </is>
      </c>
    </row>
    <row customHeight="1" ht="16.5" r="7873" s="3">
      <c r="A7873" s="0" t="n">
        <v>7871</v>
      </c>
      <c r="B7873" s="0" t="inlineStr">
        <is>
          <t>升级瞭望塔20级</t>
        </is>
      </c>
      <c r="D7873" s="0" t="inlineStr">
        <is>
          <t>升級瞭望塔20級</t>
        </is>
      </c>
      <c r="E7873" t="inlineStr">
        <is>
          <t>市場レベル20のアップグレード</t>
        </is>
      </c>
    </row>
    <row customHeight="1" ht="16.5" r="7874" s="3">
      <c r="A7874" s="0" t="n">
        <v>7872</v>
      </c>
      <c r="B7874" s="0" t="inlineStr">
        <is>
          <t>升级市场20级</t>
        </is>
      </c>
      <c r="D7874" s="0" t="inlineStr">
        <is>
          <t>升級市場20級</t>
        </is>
      </c>
      <c r="E7874" t="inlineStr">
        <is>
          <t>学校レベル20をアップグレード</t>
        </is>
      </c>
    </row>
    <row customHeight="1" ht="16.5" r="7875" s="3">
      <c r="A7875" s="0" t="n">
        <v>7873</v>
      </c>
      <c r="B7875" s="0" t="inlineStr">
        <is>
          <t>升级校场20级</t>
        </is>
      </c>
      <c r="D7875" s="0" t="inlineStr">
        <is>
          <t>升級校場20級</t>
        </is>
      </c>
      <c r="E7875" t="inlineStr">
        <is>
          <t>鍛冶屋のレベル20をアップグレードする</t>
        </is>
      </c>
    </row>
    <row customHeight="1" ht="16.5" r="7876" s="3">
      <c r="A7876" s="0" t="n">
        <v>7874</v>
      </c>
      <c r="B7876" s="0" t="inlineStr">
        <is>
          <t>升级铁匠铺20级</t>
        </is>
      </c>
      <c r="D7876" s="0" t="inlineStr">
        <is>
          <t>升級鐵匠鋪20級</t>
        </is>
      </c>
      <c r="E7876" t="inlineStr">
        <is>
          <t>アップグレード軍砦20 チ</t>
        </is>
      </c>
    </row>
    <row customHeight="1" ht="16.5" r="7877" s="3">
      <c r="A7877" s="0" t="n">
        <v>7875</v>
      </c>
      <c r="B7877" s="0" t="inlineStr">
        <is>
          <t>升级势力要塞20级</t>
        </is>
      </c>
      <c r="D7877" s="0" t="inlineStr">
        <is>
          <t>升級勢力要塞20級</t>
        </is>
      </c>
      <c r="E7877" t="inlineStr">
        <is>
          <t>公式ホールレベル23をアップグレード</t>
        </is>
      </c>
    </row>
    <row customHeight="1" ht="16.5" r="7878" s="3">
      <c r="A7878" s="0" t="n">
        <v>7876</v>
      </c>
      <c r="B7878" s="0" t="inlineStr">
        <is>
          <t>升级官府大厅23级</t>
        </is>
      </c>
      <c r="D7878" s="0" t="inlineStr">
        <is>
          <t>升級官府大廳23級</t>
        </is>
      </c>
      <c r="E7878" t="inlineStr">
        <is>
          <t>ストーンフィールドレベル20をアップグレードする</t>
        </is>
      </c>
    </row>
    <row customHeight="1" ht="16.5" r="7879" s="3">
      <c r="A7879" s="0" t="n">
        <v>7877</v>
      </c>
      <c r="B7879" s="0" t="inlineStr">
        <is>
          <t>升级石场20级</t>
        </is>
      </c>
      <c r="D7879" s="0" t="inlineStr">
        <is>
          <t>升級石場20級</t>
        </is>
      </c>
      <c r="E7879" t="inlineStr">
        <is>
          <t>鉄のフィールドレベル20をアップグレードする</t>
        </is>
      </c>
    </row>
    <row customHeight="1" ht="16.5" r="7880" s="3">
      <c r="A7880" s="0" t="n">
        <v>7878</v>
      </c>
      <c r="B7880" s="0" t="inlineStr">
        <is>
          <t>升级铁场20级</t>
        </is>
      </c>
      <c r="D7880" s="0" t="inlineStr">
        <is>
          <t>升級鐵場20級</t>
        </is>
      </c>
      <c r="E7880" t="inlineStr">
        <is>
          <t>穀物フィールドレベル23のアップグレード</t>
        </is>
      </c>
    </row>
    <row customHeight="1" ht="16.5" r="7881" s="3">
      <c r="A7881" s="0" t="n">
        <v>7879</v>
      </c>
      <c r="B7881" s="0" t="inlineStr">
        <is>
          <t>升级粮田23级</t>
        </is>
      </c>
      <c r="D7881" s="0" t="inlineStr">
        <is>
          <t>升級糧田23級</t>
        </is>
      </c>
      <c r="E7881" t="inlineStr">
        <is>
          <t>フォレストファームレベル23のアップグレード</t>
        </is>
      </c>
    </row>
    <row customHeight="1" ht="16.5" r="7882" s="3">
      <c r="A7882" s="0" t="n">
        <v>7880</v>
      </c>
      <c r="B7882" s="0" t="inlineStr">
        <is>
          <t>升级林场23级</t>
        </is>
      </c>
      <c r="D7882" s="0" t="inlineStr">
        <is>
          <t>升級林場23級</t>
        </is>
      </c>
      <c r="E7882" t="inlineStr">
        <is>
          <t>兵舎レベル23のアップグレード</t>
        </is>
      </c>
    </row>
    <row customHeight="1" ht="16.5" r="7883" s="3">
      <c r="A7883" s="0" t="n">
        <v>7881</v>
      </c>
      <c r="B7883" s="0" t="inlineStr">
        <is>
          <t>升级兵营23级</t>
        </is>
      </c>
      <c r="D7883" s="0" t="inlineStr">
        <is>
          <t>升級兵營23級</t>
        </is>
      </c>
      <c r="E7883" t="inlineStr">
        <is>
          <t>ナショナルカレッジレベル22のアップグレード</t>
        </is>
      </c>
    </row>
    <row customHeight="1" ht="16.5" r="7884" s="3">
      <c r="A7884" s="0" t="n">
        <v>7882</v>
      </c>
      <c r="B7884" s="0" t="inlineStr">
        <is>
          <t>升级国学院22级</t>
        </is>
      </c>
      <c r="D7884" s="0" t="inlineStr">
        <is>
          <t>升級國學院22級</t>
        </is>
      </c>
      <c r="E7884" t="inlineStr">
        <is>
          <t>居酒屋レベル22のアップグレード</t>
        </is>
      </c>
    </row>
    <row customHeight="1" ht="16.5" r="7885" s="3">
      <c r="A7885" s="0" t="n">
        <v>7883</v>
      </c>
      <c r="B7885" s="0" t="inlineStr">
        <is>
          <t>升级酒馆22级</t>
        </is>
      </c>
      <c r="D7885" s="0" t="inlineStr">
        <is>
          <t>升級酒館22級</t>
        </is>
      </c>
      <c r="E7885" t="inlineStr">
        <is>
          <t>病院レベル22をアップグレードします</t>
        </is>
      </c>
    </row>
    <row customHeight="1" ht="16.5" r="7886" s="3">
      <c r="A7886" s="0" t="n">
        <v>7884</v>
      </c>
      <c r="B7886" s="0" t="inlineStr">
        <is>
          <t>升级医馆22级</t>
        </is>
      </c>
      <c r="D7886" s="0" t="inlineStr">
        <is>
          <t>升級醫館22級</t>
        </is>
      </c>
      <c r="E7886" t="inlineStr">
        <is>
          <t>住宅レベル22のアップグレード</t>
        </is>
      </c>
    </row>
    <row customHeight="1" ht="16.5" r="7887" s="3">
      <c r="A7887" s="0" t="n">
        <v>7885</v>
      </c>
      <c r="B7887" s="0" t="inlineStr">
        <is>
          <t>升级民居22级</t>
        </is>
      </c>
      <c r="D7887" s="0" t="inlineStr">
        <is>
          <t>升級民居22級</t>
        </is>
      </c>
      <c r="E7887" t="inlineStr">
        <is>
          <t>倉庫レベル22のアップグレード</t>
        </is>
      </c>
    </row>
    <row customHeight="1" ht="16.5" r="7888" s="3">
      <c r="A7888" s="0" t="n">
        <v>7886</v>
      </c>
      <c r="B7888" s="0" t="inlineStr">
        <is>
          <t>升级仓库22级</t>
        </is>
      </c>
      <c r="D7888" s="0" t="inlineStr">
        <is>
          <t>升級倉庫22級</t>
        </is>
      </c>
      <c r="E7888" t="inlineStr">
        <is>
          <t>アップグレードセル22 チ</t>
        </is>
      </c>
    </row>
    <row customHeight="1" ht="16.5" r="7889" s="3">
      <c r="A7889" s="0" t="n">
        <v>7887</v>
      </c>
      <c r="B7889" s="0" t="inlineStr">
        <is>
          <t>升级牢房22级</t>
        </is>
      </c>
      <c r="D7889" s="0" t="inlineStr">
        <is>
          <t>升級牢房22級</t>
        </is>
      </c>
      <c r="E7889" t="inlineStr">
        <is>
          <t>桃園アップグレード21 智を</t>
        </is>
      </c>
    </row>
    <row customHeight="1" ht="16.5" r="7890" s="3">
      <c r="A7890" s="0" t="n">
        <v>7888</v>
      </c>
      <c r="B7890" s="0" t="inlineStr">
        <is>
          <t>升级桃园21级</t>
        </is>
      </c>
      <c r="D7890" s="0" t="inlineStr">
        <is>
          <t>升級桃園21級</t>
        </is>
      </c>
      <c r="E7890" t="inlineStr">
        <is>
          <t>市壁レベル21のアップグレード</t>
        </is>
      </c>
    </row>
    <row customHeight="1" ht="16.5" r="7891" s="3">
      <c r="A7891" s="0" t="n">
        <v>7889</v>
      </c>
      <c r="B7891" s="0" t="inlineStr">
        <is>
          <t>升级城墙21级</t>
        </is>
      </c>
      <c r="D7891" s="0" t="inlineStr">
        <is>
          <t>升級城牆21級</t>
        </is>
      </c>
      <c r="E7891" t="inlineStr">
        <is>
          <t>ものみの塔レベル21のアップグレード</t>
        </is>
      </c>
    </row>
    <row customHeight="1" ht="16.5" r="7892" s="3">
      <c r="A7892" s="0" t="n">
        <v>7890</v>
      </c>
      <c r="B7892" s="0" t="inlineStr">
        <is>
          <t>升级瞭望塔21级</t>
        </is>
      </c>
      <c r="D7892" s="0" t="inlineStr">
        <is>
          <t>升級瞭望塔21級</t>
        </is>
      </c>
      <c r="E7892" t="inlineStr">
        <is>
          <t>市場レベル21のアップグレード</t>
        </is>
      </c>
    </row>
    <row customHeight="1" ht="16.5" r="7893" s="3">
      <c r="A7893" s="0" t="n">
        <v>7891</v>
      </c>
      <c r="B7893" s="0" t="inlineStr">
        <is>
          <t>升级市场21级</t>
        </is>
      </c>
      <c r="D7893" s="0" t="inlineStr">
        <is>
          <t>升級市場21級</t>
        </is>
      </c>
      <c r="E7893" t="inlineStr">
        <is>
          <t>学校レベル21のアップグレード</t>
        </is>
      </c>
    </row>
    <row customHeight="1" ht="16.5" r="7894" s="3">
      <c r="A7894" s="0" t="n">
        <v>7892</v>
      </c>
      <c r="B7894" s="0" t="inlineStr">
        <is>
          <t>升级校场21级</t>
        </is>
      </c>
      <c r="D7894" s="0" t="inlineStr">
        <is>
          <t>升級校場21級</t>
        </is>
      </c>
      <c r="E7894" t="inlineStr">
        <is>
          <t>鍛冶屋のレベル21をアップグレードする</t>
        </is>
      </c>
    </row>
    <row customHeight="1" ht="16.5" r="7895" s="3">
      <c r="A7895" s="0" t="n">
        <v>7893</v>
      </c>
      <c r="B7895" s="0" t="inlineStr">
        <is>
          <t>升级铁匠铺21级</t>
        </is>
      </c>
      <c r="D7895" s="0" t="inlineStr">
        <is>
          <t>升級鐵匠鋪21級</t>
        </is>
      </c>
      <c r="E7895" t="inlineStr">
        <is>
          <t>Force Fortress レベル21のアップグレード</t>
        </is>
      </c>
    </row>
    <row customHeight="1" ht="16.5" r="7896" s="3">
      <c r="A7896" s="0" t="n">
        <v>7894</v>
      </c>
      <c r="B7896" s="0" t="inlineStr">
        <is>
          <t>升级势力要塞21级</t>
        </is>
      </c>
      <c r="D7896" s="0" t="inlineStr">
        <is>
          <t>升級勢力要塞21級</t>
        </is>
      </c>
      <c r="E7896" t="inlineStr">
        <is>
          <t>公式ホールレベル24をアップグレード</t>
        </is>
      </c>
    </row>
    <row customHeight="1" ht="16.5" r="7897" s="3">
      <c r="A7897" s="0" t="n">
        <v>7895</v>
      </c>
      <c r="B7897" s="0" t="inlineStr">
        <is>
          <t>升级官府大厅24级</t>
        </is>
      </c>
      <c r="D7897" s="0" t="inlineStr">
        <is>
          <t>升級官府大廳24級</t>
        </is>
      </c>
      <c r="E7897" t="inlineStr">
        <is>
          <t>採石場レベル21をアップグレードする</t>
        </is>
      </c>
    </row>
    <row customHeight="1" ht="16.5" r="7898" s="3">
      <c r="A7898" s="0" t="n">
        <v>7896</v>
      </c>
      <c r="B7898" s="0" t="inlineStr">
        <is>
          <t>升级石场21级</t>
        </is>
      </c>
      <c r="D7898" s="0" t="inlineStr">
        <is>
          <t>升級石場21級</t>
        </is>
      </c>
      <c r="E7898" t="inlineStr">
        <is>
          <t>鉄フィールドレベル21をアップグレードする</t>
        </is>
      </c>
    </row>
    <row customHeight="1" ht="16.5" r="7899" s="3">
      <c r="A7899" s="0" t="n">
        <v>7897</v>
      </c>
      <c r="B7899" s="0" t="inlineStr">
        <is>
          <t>升级铁场21级</t>
        </is>
      </c>
      <c r="D7899" s="0" t="inlineStr">
        <is>
          <t>升級鐵場21級</t>
        </is>
      </c>
      <c r="E7899" t="inlineStr">
        <is>
          <t>穀物畑レベル24のアップグレード</t>
        </is>
      </c>
    </row>
    <row customHeight="1" ht="16.5" r="7900" s="3">
      <c r="A7900" s="0" t="n">
        <v>7898</v>
      </c>
      <c r="B7900" s="0" t="inlineStr">
        <is>
          <t>升级粮田24级</t>
        </is>
      </c>
      <c r="D7900" s="0" t="inlineStr">
        <is>
          <t>升級糧田24級</t>
        </is>
      </c>
      <c r="E7900" t="inlineStr">
        <is>
          <t>フォレストファームレベル24のアップグレード</t>
        </is>
      </c>
    </row>
    <row customHeight="1" ht="16.5" r="7901" s="3">
      <c r="A7901" s="0" t="n">
        <v>7899</v>
      </c>
      <c r="B7901" s="0" t="inlineStr">
        <is>
          <t>升级林场24级</t>
        </is>
      </c>
      <c r="D7901" s="0" t="inlineStr">
        <is>
          <t>升級林場24級</t>
        </is>
      </c>
      <c r="E7901" t="inlineStr">
        <is>
          <t>兵舎レベル24のアップグレード</t>
        </is>
      </c>
    </row>
    <row customHeight="1" ht="16.5" r="7902" s="3">
      <c r="A7902" s="0" t="n">
        <v>7900</v>
      </c>
      <c r="B7902" s="0" t="inlineStr">
        <is>
          <t>升级兵营24级</t>
        </is>
      </c>
      <c r="D7902" s="0" t="inlineStr">
        <is>
          <t>升級兵營24級</t>
        </is>
      </c>
      <c r="E7902" t="inlineStr">
        <is>
          <t>ナショナルカレッジレベル23のアップグレード</t>
        </is>
      </c>
    </row>
    <row customHeight="1" ht="16.5" r="7903" s="3">
      <c r="A7903" s="0" t="n">
        <v>7901</v>
      </c>
      <c r="B7903" s="0" t="inlineStr">
        <is>
          <t>升级国学院23级</t>
        </is>
      </c>
      <c r="D7903" s="0" t="inlineStr">
        <is>
          <t>升級國學院23級</t>
        </is>
      </c>
      <c r="E7903" t="inlineStr">
        <is>
          <t>居酒屋レベル23のアップグレード</t>
        </is>
      </c>
    </row>
    <row customHeight="1" ht="16.5" r="7904" s="3">
      <c r="A7904" s="0" t="n">
        <v>7902</v>
      </c>
      <c r="B7904" s="0" t="inlineStr">
        <is>
          <t>升级酒馆23级</t>
        </is>
      </c>
      <c r="D7904" s="0" t="inlineStr">
        <is>
          <t>升級酒館23級</t>
        </is>
      </c>
      <c r="E7904" t="inlineStr">
        <is>
          <t>医療センターのレベル23をアップグレードします</t>
        </is>
      </c>
    </row>
    <row customHeight="1" ht="16.5" r="7905" s="3">
      <c r="A7905" s="0" t="n">
        <v>7903</v>
      </c>
      <c r="B7905" s="0" t="inlineStr">
        <is>
          <t>升级医馆23级</t>
        </is>
      </c>
      <c r="D7905" s="0" t="inlineStr">
        <is>
          <t>升級醫館23級</t>
        </is>
      </c>
      <c r="E7905" t="inlineStr">
        <is>
          <t>住宅レベル23のアップグレード</t>
        </is>
      </c>
    </row>
    <row customHeight="1" ht="16.5" r="7906" s="3">
      <c r="A7906" s="0" t="n">
        <v>7904</v>
      </c>
      <c r="B7906" s="0" t="inlineStr">
        <is>
          <t>升级民居23级</t>
        </is>
      </c>
      <c r="D7906" s="0" t="inlineStr">
        <is>
          <t>升級民居23級</t>
        </is>
      </c>
      <c r="E7906" t="inlineStr">
        <is>
          <t>倉庫レベル23のアップグレード</t>
        </is>
      </c>
    </row>
    <row customHeight="1" ht="16.5" r="7907" s="3">
      <c r="A7907" s="0" t="n">
        <v>7905</v>
      </c>
      <c r="B7907" s="0" t="inlineStr">
        <is>
          <t>升级仓库23级</t>
        </is>
      </c>
      <c r="D7907" s="0" t="inlineStr">
        <is>
          <t>升級倉庫23級</t>
        </is>
      </c>
      <c r="E7907" t="inlineStr">
        <is>
          <t>セルレベル23をアップグレードする</t>
        </is>
      </c>
    </row>
    <row customHeight="1" ht="16.5" r="7908" s="3">
      <c r="A7908" s="0" t="n">
        <v>7906</v>
      </c>
      <c r="B7908" s="0" t="inlineStr">
        <is>
          <t>升级牢房23级</t>
        </is>
      </c>
      <c r="D7908" s="0" t="inlineStr">
        <is>
          <t>升級牢房23級</t>
        </is>
      </c>
      <c r="E7908" t="inlineStr">
        <is>
          <t>桃園アップグレード22 智を</t>
        </is>
      </c>
    </row>
    <row customHeight="1" ht="16.5" r="7909" s="3">
      <c r="A7909" s="0" t="n">
        <v>7907</v>
      </c>
      <c r="B7909" s="0" t="inlineStr">
        <is>
          <t>升级桃园22级</t>
        </is>
      </c>
      <c r="D7909" s="0" t="inlineStr">
        <is>
          <t>升級桃園22級</t>
        </is>
      </c>
      <c r="E7909" t="inlineStr">
        <is>
          <t>アップグレードの壁22 チ</t>
        </is>
      </c>
    </row>
    <row customHeight="1" ht="16.5" r="7910" s="3">
      <c r="A7910" s="0" t="n">
        <v>7908</v>
      </c>
      <c r="B7910" s="0" t="inlineStr">
        <is>
          <t>升级城墙22级</t>
        </is>
      </c>
      <c r="D7910" s="0" t="inlineStr">
        <is>
          <t>升級城牆22級</t>
        </is>
      </c>
      <c r="E7910" t="inlineStr">
        <is>
          <t>ものみの塔レベル22のアップグレード</t>
        </is>
      </c>
    </row>
    <row customHeight="1" ht="16.5" r="7911" s="3">
      <c r="A7911" s="0" t="n">
        <v>7909</v>
      </c>
      <c r="B7911" s="0" t="inlineStr">
        <is>
          <t>升级瞭望塔22级</t>
        </is>
      </c>
      <c r="D7911" s="0" t="inlineStr">
        <is>
          <t>升級瞭望塔22級</t>
        </is>
      </c>
      <c r="E7911" t="inlineStr">
        <is>
          <t>市場レベル22のアップグレード</t>
        </is>
      </c>
    </row>
    <row customHeight="1" ht="16.5" r="7912" s="3">
      <c r="A7912" s="0" t="n">
        <v>7910</v>
      </c>
      <c r="B7912" s="0" t="inlineStr">
        <is>
          <t>升级市场22级</t>
        </is>
      </c>
      <c r="D7912" s="0" t="inlineStr">
        <is>
          <t>升級市場22級</t>
        </is>
      </c>
      <c r="E7912" t="inlineStr">
        <is>
          <t>学校レベル22のアップグレード</t>
        </is>
      </c>
    </row>
    <row customHeight="1" ht="16.5" r="7913" s="3">
      <c r="A7913" s="0" t="n">
        <v>7911</v>
      </c>
      <c r="B7913" s="0" t="inlineStr">
        <is>
          <t>升级校场22级</t>
        </is>
      </c>
      <c r="D7913" s="0" t="inlineStr">
        <is>
          <t>升級校場22級</t>
        </is>
      </c>
      <c r="E7913" t="inlineStr">
        <is>
          <t>鍛冶屋のレベル22をアップグレードする</t>
        </is>
      </c>
    </row>
    <row customHeight="1" ht="16.5" r="7914" s="3">
      <c r="A7914" s="0" t="n">
        <v>7912</v>
      </c>
      <c r="B7914" s="0" t="inlineStr">
        <is>
          <t>升级铁匠铺22级</t>
        </is>
      </c>
      <c r="D7914" s="0" t="inlineStr">
        <is>
          <t>升級鐵匠鋪22級</t>
        </is>
      </c>
      <c r="E7914" t="inlineStr">
        <is>
          <t>Force Fortress レベル22のアップグレード</t>
        </is>
      </c>
    </row>
    <row customHeight="1" ht="16.5" r="7915" s="3">
      <c r="A7915" s="0" t="n">
        <v>7913</v>
      </c>
      <c r="B7915" s="0" t="inlineStr">
        <is>
          <t>升级势力要塞22级</t>
        </is>
      </c>
      <c r="D7915" s="0" t="inlineStr">
        <is>
          <t>升級勢力要塞22級</t>
        </is>
      </c>
      <c r="E7915" t="inlineStr">
        <is>
          <t>公式ホールレベル25をアップグレード</t>
        </is>
      </c>
    </row>
    <row customHeight="1" ht="16.5" r="7916" s="3">
      <c r="A7916" s="0" t="n">
        <v>7914</v>
      </c>
      <c r="B7916" s="0" t="inlineStr">
        <is>
          <t>升级官府大厅25级</t>
        </is>
      </c>
      <c r="D7916" s="0" t="inlineStr">
        <is>
          <t>升級官府大廳25級</t>
        </is>
      </c>
      <c r="E7916" t="inlineStr">
        <is>
          <t>ストーンフィールドレベル22をアップグレードする</t>
        </is>
      </c>
    </row>
    <row customHeight="1" ht="16.5" r="7917" s="3">
      <c r="A7917" s="0" t="n">
        <v>7915</v>
      </c>
      <c r="B7917" s="0" t="inlineStr">
        <is>
          <t>升级石场22级</t>
        </is>
      </c>
      <c r="D7917" s="0" t="inlineStr">
        <is>
          <t>升級石場22級</t>
        </is>
      </c>
      <c r="E7917" t="inlineStr">
        <is>
          <t>鉄のフィールドレベル22をアップグレードする</t>
        </is>
      </c>
    </row>
    <row customHeight="1" ht="16.5" r="7918" s="3">
      <c r="A7918" s="0" t="n">
        <v>7916</v>
      </c>
      <c r="B7918" s="0" t="inlineStr">
        <is>
          <t>升级铁场22级</t>
        </is>
      </c>
      <c r="D7918" s="0" t="inlineStr">
        <is>
          <t>升級鐵場22級</t>
        </is>
      </c>
      <c r="E7918" t="inlineStr">
        <is>
          <t>アップグレード穀物畑25 チ</t>
        </is>
      </c>
    </row>
    <row customHeight="1" ht="16.5" r="7919" s="3">
      <c r="A7919" s="0" t="n">
        <v>7917</v>
      </c>
      <c r="B7919" s="0" t="inlineStr">
        <is>
          <t>升级粮田25级</t>
        </is>
      </c>
      <c r="D7919" s="0" t="inlineStr">
        <is>
          <t>升級糧田25級</t>
        </is>
      </c>
      <c r="E7919" t="inlineStr">
        <is>
          <t>フォレストファームレベル25のアップグレード</t>
        </is>
      </c>
    </row>
    <row customHeight="1" ht="16.5" r="7920" s="3">
      <c r="A7920" s="0" t="n">
        <v>7918</v>
      </c>
      <c r="B7920" s="0" t="inlineStr">
        <is>
          <t>升级林场25级</t>
        </is>
      </c>
      <c r="D7920" s="0" t="inlineStr">
        <is>
          <t>升級林場25級</t>
        </is>
      </c>
      <c r="E7920" t="inlineStr">
        <is>
          <t>兵舎レベル25のアップグレード</t>
        </is>
      </c>
    </row>
    <row customHeight="1" ht="16.5" r="7921" s="3">
      <c r="A7921" s="0" t="n">
        <v>7919</v>
      </c>
      <c r="B7921" s="0" t="inlineStr">
        <is>
          <t>升级兵营25级</t>
        </is>
      </c>
      <c r="D7921" s="0" t="inlineStr">
        <is>
          <t>升級兵營25級</t>
        </is>
      </c>
      <c r="E7921" t="inlineStr">
        <is>
          <t>ナショナルカレッジレベル24のアップグレード</t>
        </is>
      </c>
    </row>
    <row customHeight="1" ht="16.5" r="7922" s="3">
      <c r="A7922" s="0" t="n">
        <v>7920</v>
      </c>
      <c r="B7922" s="0" t="inlineStr">
        <is>
          <t>升级国学院24级</t>
        </is>
      </c>
      <c r="D7922" s="0" t="inlineStr">
        <is>
          <t>升級國學院24級</t>
        </is>
      </c>
      <c r="E7922" t="inlineStr">
        <is>
          <t>アップグレードのパブ24 チ</t>
        </is>
      </c>
    </row>
    <row customHeight="1" ht="16.5" r="7923" s="3">
      <c r="A7923" s="0" t="n">
        <v>7921</v>
      </c>
      <c r="B7923" s="0" t="inlineStr">
        <is>
          <t>升级酒馆24级</t>
        </is>
      </c>
      <c r="D7923" s="0" t="inlineStr">
        <is>
          <t>升級酒館24級</t>
        </is>
      </c>
      <c r="E7923" t="inlineStr">
        <is>
          <t>病院レベル24をアップグレードします</t>
        </is>
      </c>
    </row>
    <row customHeight="1" ht="16.5" r="7924" s="3">
      <c r="A7924" s="0" t="n">
        <v>7922</v>
      </c>
      <c r="B7924" s="0" t="inlineStr">
        <is>
          <t>升级医馆24级</t>
        </is>
      </c>
      <c r="D7924" s="0" t="inlineStr">
        <is>
          <t>升級醫館24級</t>
        </is>
      </c>
      <c r="E7924" t="inlineStr">
        <is>
          <t>住宅レベル24のアップグレード</t>
        </is>
      </c>
    </row>
    <row customHeight="1" ht="16.5" r="7925" s="3">
      <c r="A7925" s="0" t="n">
        <v>7923</v>
      </c>
      <c r="B7925" s="0" t="inlineStr">
        <is>
          <t>升级民居24级</t>
        </is>
      </c>
      <c r="D7925" s="0" t="inlineStr">
        <is>
          <t>升級民居24級</t>
        </is>
      </c>
      <c r="E7925" t="inlineStr">
        <is>
          <t>倉庫レベル24のアップグレード</t>
        </is>
      </c>
    </row>
    <row customHeight="1" ht="16.5" r="7926" s="3">
      <c r="A7926" s="0" t="n">
        <v>7924</v>
      </c>
      <c r="B7926" s="0" t="inlineStr">
        <is>
          <t>升级仓库24级</t>
        </is>
      </c>
      <c r="D7926" s="0" t="inlineStr">
        <is>
          <t>升級倉庫24級</t>
        </is>
      </c>
      <c r="E7926" t="inlineStr">
        <is>
          <t>アップグレードのセル24 チ</t>
        </is>
      </c>
    </row>
    <row customHeight="1" ht="16.5" r="7927" s="3">
      <c r="A7927" s="0" t="n">
        <v>7925</v>
      </c>
      <c r="B7927" s="0" t="inlineStr">
        <is>
          <t>升级牢房24级</t>
        </is>
      </c>
      <c r="D7927" s="0" t="inlineStr">
        <is>
          <t>升級牢房24級</t>
        </is>
      </c>
      <c r="E7927" t="inlineStr">
        <is>
          <t>桃園レベル23のアップグレード</t>
        </is>
      </c>
    </row>
    <row customHeight="1" ht="16.5" r="7928" s="3">
      <c r="A7928" s="0" t="n">
        <v>7926</v>
      </c>
      <c r="B7928" s="0" t="inlineStr">
        <is>
          <t>升级桃园23级</t>
        </is>
      </c>
      <c r="D7928" s="0" t="inlineStr">
        <is>
          <t>升級桃園23級</t>
        </is>
      </c>
      <c r="E7928" t="inlineStr">
        <is>
          <t>城壁レベル23をアップグレードする</t>
        </is>
      </c>
    </row>
    <row customHeight="1" ht="16.5" r="7929" s="3">
      <c r="A7929" s="0" t="n">
        <v>7927</v>
      </c>
      <c r="B7929" s="0" t="inlineStr">
        <is>
          <t>升级城墙23级</t>
        </is>
      </c>
      <c r="D7929" s="0" t="inlineStr">
        <is>
          <t>升級城牆23級</t>
        </is>
      </c>
      <c r="E7929" t="inlineStr">
        <is>
          <t>ものみの塔レベル23のアップグレード</t>
        </is>
      </c>
    </row>
    <row customHeight="1" ht="16.5" r="7930" s="3">
      <c r="A7930" s="0" t="n">
        <v>7928</v>
      </c>
      <c r="B7930" s="0" t="inlineStr">
        <is>
          <t>升级瞭望塔23级</t>
        </is>
      </c>
      <c r="D7930" s="0" t="inlineStr">
        <is>
          <t>升級瞭望塔23級</t>
        </is>
      </c>
      <c r="E7930" t="inlineStr">
        <is>
          <t>市場レベル23のアップグレード</t>
        </is>
      </c>
    </row>
    <row customHeight="1" ht="16.5" r="7931" s="3">
      <c r="A7931" s="0" t="n">
        <v>7929</v>
      </c>
      <c r="B7931" s="0" t="inlineStr">
        <is>
          <t>升级市场23级</t>
        </is>
      </c>
      <c r="D7931" s="0" t="inlineStr">
        <is>
          <t>升級市場23級</t>
        </is>
      </c>
      <c r="E7931" t="inlineStr">
        <is>
          <t>学校レベル23のアップグレード</t>
        </is>
      </c>
    </row>
    <row customHeight="1" ht="16.5" r="7932" s="3">
      <c r="A7932" s="0" t="n">
        <v>7930</v>
      </c>
      <c r="B7932" s="0" t="inlineStr">
        <is>
          <t>升级校场23级</t>
        </is>
      </c>
      <c r="D7932" s="0" t="inlineStr">
        <is>
          <t>升級校場23級</t>
        </is>
      </c>
      <c r="E7932" t="inlineStr">
        <is>
          <t>鍛冶屋のレベル23をアップグレードする</t>
        </is>
      </c>
    </row>
    <row customHeight="1" ht="16.5" r="7933" s="3">
      <c r="A7933" s="0" t="n">
        <v>7931</v>
      </c>
      <c r="B7933" s="0" t="inlineStr">
        <is>
          <t>升级铁匠铺23级</t>
        </is>
      </c>
      <c r="D7933" s="0" t="inlineStr">
        <is>
          <t>升級鐵匠鋪23級</t>
        </is>
      </c>
      <c r="E7933" t="inlineStr">
        <is>
          <t>Force Fortress レベル23のアップグレード</t>
        </is>
      </c>
    </row>
    <row customHeight="1" ht="16.5" r="7934" s="3">
      <c r="A7934" s="0" t="n">
        <v>7932</v>
      </c>
      <c r="B7934" s="0" t="inlineStr">
        <is>
          <t>升级势力要塞23级</t>
        </is>
      </c>
      <c r="D7934" s="0" t="inlineStr">
        <is>
          <t>升級勢力要塞23級</t>
        </is>
      </c>
      <c r="E7934" t="inlineStr">
        <is>
          <t>公式ホールレベル26をアップグレード</t>
        </is>
      </c>
    </row>
    <row customHeight="1" ht="16.5" r="7935" s="3">
      <c r="A7935" s="0" t="n">
        <v>7933</v>
      </c>
      <c r="B7935" s="0" t="inlineStr">
        <is>
          <t>升级官府大厅26级</t>
        </is>
      </c>
      <c r="D7935" s="0" t="inlineStr">
        <is>
          <t>升級官府大廳26級</t>
        </is>
      </c>
      <c r="E7935" t="inlineStr">
        <is>
          <t>ストーンフィールドレベル23をアップグレードする</t>
        </is>
      </c>
    </row>
    <row customHeight="1" ht="16.5" r="7936" s="3">
      <c r="A7936" s="0" t="n">
        <v>7934</v>
      </c>
      <c r="B7936" s="0" t="inlineStr">
        <is>
          <t>升级石场23级</t>
        </is>
      </c>
      <c r="D7936" s="0" t="inlineStr">
        <is>
          <t>升級石場23級</t>
        </is>
      </c>
      <c r="E7936" t="inlineStr">
        <is>
          <t>鉄フィールドレベル23をアップグレードする</t>
        </is>
      </c>
    </row>
    <row customHeight="1" ht="16.5" r="7937" s="3">
      <c r="A7937" s="0" t="n">
        <v>7935</v>
      </c>
      <c r="B7937" s="0" t="inlineStr">
        <is>
          <t>升级铁场23级</t>
        </is>
      </c>
      <c r="D7937" s="0" t="inlineStr">
        <is>
          <t>升級鐵場23級</t>
        </is>
      </c>
      <c r="E7937" t="inlineStr">
        <is>
          <t>アップグレード穀物畑26 チ</t>
        </is>
      </c>
    </row>
    <row customHeight="1" ht="16.5" r="7938" s="3">
      <c r="A7938" s="0" t="n">
        <v>7936</v>
      </c>
      <c r="B7938" s="0" t="inlineStr">
        <is>
          <t>升级粮田26级</t>
        </is>
      </c>
      <c r="D7938" s="0" t="inlineStr">
        <is>
          <t>升級糧田26級</t>
        </is>
      </c>
      <c r="E7938" t="inlineStr">
        <is>
          <t>フォレストファームレベル26のアップグレード</t>
        </is>
      </c>
    </row>
    <row customHeight="1" ht="16.5" r="7939" s="3">
      <c r="A7939" s="0" t="n">
        <v>7937</v>
      </c>
      <c r="B7939" s="0" t="inlineStr">
        <is>
          <t>升级林场26级</t>
        </is>
      </c>
      <c r="D7939" s="0" t="inlineStr">
        <is>
          <t>升級林場26級</t>
        </is>
      </c>
      <c r="E7939" t="inlineStr">
        <is>
          <t>兵舎レベル26をアップグレード</t>
        </is>
      </c>
    </row>
    <row customHeight="1" ht="16.5" r="7940" s="3">
      <c r="A7940" s="0" t="n">
        <v>7938</v>
      </c>
      <c r="B7940" s="0" t="inlineStr">
        <is>
          <t>升级兵营26级</t>
        </is>
      </c>
      <c r="D7940" s="0" t="inlineStr">
        <is>
          <t>升級兵營26級</t>
        </is>
      </c>
      <c r="E7940" t="inlineStr">
        <is>
          <t>ナショナルカレッジレベル25のアップグレード</t>
        </is>
      </c>
    </row>
    <row customHeight="1" ht="16.5" r="7941" s="3">
      <c r="A7941" s="0" t="n">
        <v>7939</v>
      </c>
      <c r="B7941" s="0" t="inlineStr">
        <is>
          <t>升级国学院25级</t>
        </is>
      </c>
      <c r="D7941" s="0" t="inlineStr">
        <is>
          <t>升級國學院25級</t>
        </is>
      </c>
      <c r="E7941" t="inlineStr">
        <is>
          <t>居酒屋レベル25のアップグレード</t>
        </is>
      </c>
    </row>
    <row customHeight="1" ht="16.5" r="7942" s="3">
      <c r="A7942" s="0" t="n">
        <v>7940</v>
      </c>
      <c r="B7942" s="0" t="inlineStr">
        <is>
          <t>升级酒馆25级</t>
        </is>
      </c>
      <c r="D7942" s="0" t="inlineStr">
        <is>
          <t>升級酒館25級</t>
        </is>
      </c>
      <c r="E7942" t="inlineStr">
        <is>
          <t>医療センターのレベル25をアップグレードする</t>
        </is>
      </c>
    </row>
    <row customHeight="1" ht="16.5" r="7943" s="3">
      <c r="A7943" s="0" t="n">
        <v>7941</v>
      </c>
      <c r="B7943" s="0" t="inlineStr">
        <is>
          <t>升级医馆25级</t>
        </is>
      </c>
      <c r="D7943" s="0" t="inlineStr">
        <is>
          <t>升級醫館25級</t>
        </is>
      </c>
      <c r="E7943" t="inlineStr">
        <is>
          <t>住宅レベル25のアップグレード</t>
        </is>
      </c>
    </row>
    <row customHeight="1" ht="16.5" r="7944" s="3">
      <c r="A7944" s="0" t="n">
        <v>7942</v>
      </c>
      <c r="B7944" s="0" t="inlineStr">
        <is>
          <t>升级民居25级</t>
        </is>
      </c>
      <c r="D7944" s="0" t="inlineStr">
        <is>
          <t>升級民居25級</t>
        </is>
      </c>
      <c r="E7944" t="inlineStr">
        <is>
          <t>倉庫レベル25のアップグレード</t>
        </is>
      </c>
    </row>
    <row customHeight="1" ht="16.5" r="7945" s="3">
      <c r="A7945" s="0" t="n">
        <v>7943</v>
      </c>
      <c r="B7945" s="0" t="inlineStr">
        <is>
          <t>升级仓库25级</t>
        </is>
      </c>
      <c r="D7945" s="0" t="inlineStr">
        <is>
          <t>升級倉庫25級</t>
        </is>
      </c>
      <c r="E7945" t="inlineStr">
        <is>
          <t>アップグレードセル25 チ</t>
        </is>
      </c>
    </row>
    <row customHeight="1" ht="16.5" r="7946" s="3">
      <c r="A7946" s="0" t="n">
        <v>7944</v>
      </c>
      <c r="B7946" s="0" t="inlineStr">
        <is>
          <t>升级牢房25级</t>
        </is>
      </c>
      <c r="D7946" s="0" t="inlineStr">
        <is>
          <t>升級牢房25級</t>
        </is>
      </c>
      <c r="E7946" t="inlineStr">
        <is>
          <t>Taoyuan Level 24をアップグレードする</t>
        </is>
      </c>
    </row>
    <row customHeight="1" ht="16.5" r="7947" s="3">
      <c r="A7947" s="0" t="n">
        <v>7945</v>
      </c>
      <c r="B7947" s="0" t="inlineStr">
        <is>
          <t>升级桃园24级</t>
        </is>
      </c>
      <c r="D7947" s="0" t="inlineStr">
        <is>
          <t>升級桃園24級</t>
        </is>
      </c>
      <c r="E7947" t="inlineStr">
        <is>
          <t>城壁レベル24をアップグレードする</t>
        </is>
      </c>
    </row>
    <row customHeight="1" ht="16.5" r="7948" s="3">
      <c r="A7948" s="0" t="n">
        <v>7946</v>
      </c>
      <c r="B7948" s="0" t="inlineStr">
        <is>
          <t>升级城墙24级</t>
        </is>
      </c>
      <c r="D7948" s="0" t="inlineStr">
        <is>
          <t>升級城牆24級</t>
        </is>
      </c>
      <c r="E7948" t="inlineStr">
        <is>
          <t>ものみの塔レベル24のアップグレード</t>
        </is>
      </c>
    </row>
    <row customHeight="1" ht="16.5" r="7949" s="3">
      <c r="A7949" s="0" t="n">
        <v>7947</v>
      </c>
      <c r="B7949" s="0" t="inlineStr">
        <is>
          <t>升级瞭望塔24级</t>
        </is>
      </c>
      <c r="D7949" s="0" t="inlineStr">
        <is>
          <t>升級瞭望塔24級</t>
        </is>
      </c>
      <c r="E7949" t="inlineStr">
        <is>
          <t>市場レベル24のアップグレード</t>
        </is>
      </c>
    </row>
    <row customHeight="1" ht="16.5" r="7950" s="3">
      <c r="A7950" s="0" t="n">
        <v>7948</v>
      </c>
      <c r="B7950" s="0" t="inlineStr">
        <is>
          <t>升级市场24级</t>
        </is>
      </c>
      <c r="D7950" s="0" t="inlineStr">
        <is>
          <t>升級市場24級</t>
        </is>
      </c>
      <c r="E7950" t="inlineStr">
        <is>
          <t>学校レベル24のアップグレード</t>
        </is>
      </c>
    </row>
    <row customHeight="1" ht="16.5" r="7951" s="3">
      <c r="A7951" s="0" t="n">
        <v>7949</v>
      </c>
      <c r="B7951" s="0" t="inlineStr">
        <is>
          <t>升级校场24级</t>
        </is>
      </c>
      <c r="D7951" s="0" t="inlineStr">
        <is>
          <t>升級校場24級</t>
        </is>
      </c>
      <c r="E7951" t="inlineStr">
        <is>
          <t>鍛冶屋のレベル24をアップグレードする</t>
        </is>
      </c>
    </row>
    <row customHeight="1" ht="16.5" r="7952" s="3">
      <c r="A7952" s="0" t="n">
        <v>7950</v>
      </c>
      <c r="B7952" s="0" t="inlineStr">
        <is>
          <t>升级铁匠铺24级</t>
        </is>
      </c>
      <c r="D7952" s="0" t="inlineStr">
        <is>
          <t>升級鐵匠鋪24級</t>
        </is>
      </c>
      <c r="E7952" t="inlineStr">
        <is>
          <t>Force Fortress レベル24のアップグレード</t>
        </is>
      </c>
    </row>
    <row customHeight="1" ht="16.5" r="7953" s="3">
      <c r="A7953" s="0" t="n">
        <v>7951</v>
      </c>
      <c r="B7953" s="0" t="inlineStr">
        <is>
          <t>升级势力要塞24级</t>
        </is>
      </c>
      <c r="D7953" s="0" t="inlineStr">
        <is>
          <t>升級勢力要塞24級</t>
        </is>
      </c>
      <c r="E7953" t="inlineStr">
        <is>
          <t>公式ホールレベル27をアップグレード</t>
        </is>
      </c>
    </row>
    <row customHeight="1" ht="16.5" r="7954" s="3">
      <c r="A7954" s="0" t="n">
        <v>7952</v>
      </c>
      <c r="B7954" s="0" t="inlineStr">
        <is>
          <t>升级官府大厅27级</t>
        </is>
      </c>
      <c r="D7954" s="0" t="inlineStr">
        <is>
          <t>升級官府大廳27級</t>
        </is>
      </c>
      <c r="E7954" t="inlineStr">
        <is>
          <t>ストーンフィールドレベル24をアップグレードする</t>
        </is>
      </c>
    </row>
    <row customHeight="1" ht="16.5" r="7955" s="3">
      <c r="A7955" s="0" t="n">
        <v>7953</v>
      </c>
      <c r="B7955" s="0" t="inlineStr">
        <is>
          <t>升级石场24级</t>
        </is>
      </c>
      <c r="D7955" s="0" t="inlineStr">
        <is>
          <t>升級石場24級</t>
        </is>
      </c>
      <c r="E7955" t="inlineStr">
        <is>
          <t>鉄フィールドレベル24をアップグレードする</t>
        </is>
      </c>
    </row>
    <row customHeight="1" ht="16.5" r="7956" s="3">
      <c r="A7956" s="0" t="n">
        <v>7954</v>
      </c>
      <c r="B7956" s="0" t="inlineStr">
        <is>
          <t>升级铁场24级</t>
        </is>
      </c>
      <c r="D7956" s="0" t="inlineStr">
        <is>
          <t>升級鐵場24級</t>
        </is>
      </c>
      <c r="E7956" t="inlineStr">
        <is>
          <t>アップグレード穀物畑27 チ</t>
        </is>
      </c>
    </row>
    <row customHeight="1" ht="16.5" r="7957" s="3">
      <c r="A7957" s="0" t="n">
        <v>7955</v>
      </c>
      <c r="B7957" s="0" t="inlineStr">
        <is>
          <t>升级粮田27级</t>
        </is>
      </c>
      <c r="D7957" s="0" t="inlineStr">
        <is>
          <t>升級糧田27級</t>
        </is>
      </c>
      <c r="E7957" t="inlineStr">
        <is>
          <t>フォレストファームレベル27のアップグレード</t>
        </is>
      </c>
    </row>
    <row customHeight="1" ht="16.5" r="7958" s="3">
      <c r="A7958" s="0" t="n">
        <v>7956</v>
      </c>
      <c r="B7958" s="0" t="inlineStr">
        <is>
          <t>升级林场27级</t>
        </is>
      </c>
      <c r="D7958" s="0" t="inlineStr">
        <is>
          <t>升級林場27級</t>
        </is>
      </c>
      <c r="E7958" t="inlineStr">
        <is>
          <t>兵舎レベル27のアップグレード</t>
        </is>
      </c>
    </row>
    <row customHeight="1" ht="16.5" r="7959" s="3">
      <c r="A7959" s="0" t="n">
        <v>7957</v>
      </c>
      <c r="B7959" s="0" t="inlineStr">
        <is>
          <t>升级兵营27级</t>
        </is>
      </c>
      <c r="D7959" s="0" t="inlineStr">
        <is>
          <t>升級兵營27級</t>
        </is>
      </c>
      <c r="E7959" t="inlineStr">
        <is>
          <t>ナショナルカレッジレベル26のアップグレード</t>
        </is>
      </c>
    </row>
    <row customHeight="1" ht="16.5" r="7960" s="3">
      <c r="A7960" s="0" t="n">
        <v>7958</v>
      </c>
      <c r="B7960" s="0" t="inlineStr">
        <is>
          <t>升级国学院26级</t>
        </is>
      </c>
      <c r="D7960" s="0" t="inlineStr">
        <is>
          <t>升級國學院26級</t>
        </is>
      </c>
      <c r="E7960" t="inlineStr">
        <is>
          <t>居酒屋レベル26のアップグレード</t>
        </is>
      </c>
    </row>
    <row customHeight="1" ht="16.5" r="7961" s="3">
      <c r="A7961" s="0" t="n">
        <v>7959</v>
      </c>
      <c r="B7961" s="0" t="inlineStr">
        <is>
          <t>升级酒馆26级</t>
        </is>
      </c>
      <c r="D7961" s="0" t="inlineStr">
        <is>
          <t>升級酒館26級</t>
        </is>
      </c>
      <c r="E7961" t="inlineStr">
        <is>
          <t>医療レベル26をアップグレードする</t>
        </is>
      </c>
    </row>
    <row customHeight="1" ht="16.5" r="7962" s="3">
      <c r="A7962" s="0" t="n">
        <v>7960</v>
      </c>
      <c r="B7962" s="0" t="inlineStr">
        <is>
          <t>升级医馆26级</t>
        </is>
      </c>
      <c r="D7962" s="0" t="inlineStr">
        <is>
          <t>升級醫館26級</t>
        </is>
      </c>
      <c r="E7962" t="inlineStr">
        <is>
          <t>住宅レベル26のアップグレード</t>
        </is>
      </c>
    </row>
    <row customHeight="1" ht="16.5" r="7963" s="3">
      <c r="A7963" s="0" t="n">
        <v>7961</v>
      </c>
      <c r="B7963" s="0" t="inlineStr">
        <is>
          <t>升级民居26级</t>
        </is>
      </c>
      <c r="D7963" s="0" t="inlineStr">
        <is>
          <t>升級民居26級</t>
        </is>
      </c>
      <c r="E7963" t="inlineStr">
        <is>
          <t>倉庫レベル26のアップグレード</t>
        </is>
      </c>
    </row>
    <row customHeight="1" ht="16.5" r="7964" s="3">
      <c r="A7964" s="0" t="n">
        <v>7962</v>
      </c>
      <c r="B7964" s="0" t="inlineStr">
        <is>
          <t>升级仓库26级</t>
        </is>
      </c>
      <c r="D7964" s="0" t="inlineStr">
        <is>
          <t>升級倉庫26級</t>
        </is>
      </c>
      <c r="E7964" t="inlineStr">
        <is>
          <t>セルレベル26をアップグレードする</t>
        </is>
      </c>
    </row>
    <row customHeight="1" ht="16.5" r="7965" s="3">
      <c r="A7965" s="0" t="n">
        <v>7963</v>
      </c>
      <c r="B7965" s="0" t="inlineStr">
        <is>
          <t>升级牢房26级</t>
        </is>
      </c>
      <c r="D7965" s="0" t="inlineStr">
        <is>
          <t>升級牢房26級</t>
        </is>
      </c>
      <c r="E7965" t="inlineStr">
        <is>
          <t>桃園アップグレード25 智を</t>
        </is>
      </c>
    </row>
    <row customHeight="1" ht="16.5" r="7966" s="3">
      <c r="A7966" s="0" t="n">
        <v>7964</v>
      </c>
      <c r="B7966" s="0" t="inlineStr">
        <is>
          <t>升级桃园25级</t>
        </is>
      </c>
      <c r="D7966" s="0" t="inlineStr">
        <is>
          <t>升級桃園25級</t>
        </is>
      </c>
      <c r="E7966" t="inlineStr">
        <is>
          <t>城壁のレベル25をアップグレードする</t>
        </is>
      </c>
    </row>
    <row customHeight="1" ht="16.5" r="7967" s="3">
      <c r="A7967" s="0" t="n">
        <v>7965</v>
      </c>
      <c r="B7967" s="0" t="inlineStr">
        <is>
          <t>升级城墙25级</t>
        </is>
      </c>
      <c r="D7967" s="0" t="inlineStr">
        <is>
          <t>升級城牆25級</t>
        </is>
      </c>
      <c r="E7967" t="inlineStr">
        <is>
          <t>アップグレードの望楼25 チ</t>
        </is>
      </c>
    </row>
    <row customHeight="1" ht="16.5" r="7968" s="3">
      <c r="A7968" s="0" t="n">
        <v>7966</v>
      </c>
      <c r="B7968" s="0" t="inlineStr">
        <is>
          <t>升级瞭望塔25级</t>
        </is>
      </c>
      <c r="D7968" s="0" t="inlineStr">
        <is>
          <t>升級瞭望塔25級</t>
        </is>
      </c>
      <c r="E7968" t="inlineStr">
        <is>
          <t>市場レベル25のアップグレード</t>
        </is>
      </c>
    </row>
    <row customHeight="1" ht="16.5" r="7969" s="3">
      <c r="A7969" s="0" t="n">
        <v>7967</v>
      </c>
      <c r="B7969" s="0" t="inlineStr">
        <is>
          <t>升级市场25级</t>
        </is>
      </c>
      <c r="D7969" s="0" t="inlineStr">
        <is>
          <t>升級市場25級</t>
        </is>
      </c>
      <c r="E7969" t="inlineStr">
        <is>
          <t>学校レベル25のアップグレード</t>
        </is>
      </c>
    </row>
    <row customHeight="1" ht="16.5" r="7970" s="3">
      <c r="A7970" s="0" t="n">
        <v>7968</v>
      </c>
      <c r="B7970" s="0" t="inlineStr">
        <is>
          <t>升级校场25级</t>
        </is>
      </c>
      <c r="D7970" s="0" t="inlineStr">
        <is>
          <t>升級校場25級</t>
        </is>
      </c>
      <c r="E7970" t="inlineStr">
        <is>
          <t>鍛冶屋のレベル25をアップグレードする</t>
        </is>
      </c>
    </row>
    <row customHeight="1" ht="16.5" r="7971" s="3">
      <c r="A7971" s="0" t="n">
        <v>7969</v>
      </c>
      <c r="B7971" s="0" t="inlineStr">
        <is>
          <t>升级铁匠铺25级</t>
        </is>
      </c>
      <c r="D7971" s="0" t="inlineStr">
        <is>
          <t>升級鐵匠鋪25級</t>
        </is>
      </c>
      <c r="E7971" t="inlineStr">
        <is>
          <t>Force Fortress レベル25のアップグレード</t>
        </is>
      </c>
    </row>
    <row customHeight="1" ht="16.5" r="7972" s="3">
      <c r="A7972" s="0" t="n">
        <v>7970</v>
      </c>
      <c r="B7972" s="0" t="inlineStr">
        <is>
          <t>升级势力要塞25级</t>
        </is>
      </c>
      <c r="D7972" s="0" t="inlineStr">
        <is>
          <t>升級勢力要塞25級</t>
        </is>
      </c>
      <c r="E7972" t="inlineStr">
        <is>
          <t>公式ホールレベル28をアップグレード</t>
        </is>
      </c>
    </row>
    <row customHeight="1" ht="16.5" r="7973" s="3">
      <c r="A7973" s="0" t="n">
        <v>7971</v>
      </c>
      <c r="B7973" s="0" t="inlineStr">
        <is>
          <t>升级官府大厅28级</t>
        </is>
      </c>
      <c r="D7973" s="0" t="inlineStr">
        <is>
          <t>升級官府大廳28級</t>
        </is>
      </c>
      <c r="E7973" t="inlineStr">
        <is>
          <t>石のフィールドレベル25をアップグレードする</t>
        </is>
      </c>
    </row>
    <row customHeight="1" ht="16.5" r="7974" s="3">
      <c r="A7974" s="0" t="n">
        <v>7972</v>
      </c>
      <c r="B7974" s="0" t="inlineStr">
        <is>
          <t>升级石场25级</t>
        </is>
      </c>
      <c r="D7974" s="0" t="inlineStr">
        <is>
          <t>升級石場25級</t>
        </is>
      </c>
      <c r="E7974" t="inlineStr">
        <is>
          <t>鉄フィールドレベル25をアップグレードする</t>
        </is>
      </c>
    </row>
    <row customHeight="1" ht="16.5" r="7975" s="3">
      <c r="A7975" s="0" t="n">
        <v>7973</v>
      </c>
      <c r="B7975" s="0" t="inlineStr">
        <is>
          <t>升级铁场25级</t>
        </is>
      </c>
      <c r="D7975" s="0" t="inlineStr">
        <is>
          <t>升級鐵場25級</t>
        </is>
      </c>
      <c r="E7975" t="inlineStr">
        <is>
          <t>アップグレード穀物畑28 チ</t>
        </is>
      </c>
    </row>
    <row customHeight="1" ht="16.5" r="7976" s="3">
      <c r="A7976" s="0" t="n">
        <v>7974</v>
      </c>
      <c r="B7976" s="0" t="inlineStr">
        <is>
          <t>升级粮田28级</t>
        </is>
      </c>
      <c r="D7976" s="0" t="inlineStr">
        <is>
          <t>升級糧田28級</t>
        </is>
      </c>
      <c r="E7976" t="inlineStr">
        <is>
          <t>フォレストファームレベル28のアップグレード</t>
        </is>
      </c>
    </row>
    <row customHeight="1" ht="16.5" r="7977" s="3">
      <c r="A7977" s="0" t="n">
        <v>7975</v>
      </c>
      <c r="B7977" s="0" t="inlineStr">
        <is>
          <t>升级林场28级</t>
        </is>
      </c>
      <c r="D7977" s="0" t="inlineStr">
        <is>
          <t>升級林場28級</t>
        </is>
      </c>
      <c r="E7977" t="inlineStr">
        <is>
          <t>兵舎レベル28のアップグレード</t>
        </is>
      </c>
    </row>
    <row customHeight="1" ht="16.5" r="7978" s="3">
      <c r="A7978" s="0" t="n">
        <v>7976</v>
      </c>
      <c r="B7978" s="0" t="inlineStr">
        <is>
          <t>升级兵营28级</t>
        </is>
      </c>
      <c r="D7978" s="0" t="inlineStr">
        <is>
          <t>升級兵營28級</t>
        </is>
      </c>
      <c r="E7978" t="inlineStr">
        <is>
          <t>ナショナルカレッジレベル27のアップグレード</t>
        </is>
      </c>
    </row>
    <row customHeight="1" ht="16.5" r="7979" s="3">
      <c r="A7979" s="0" t="n">
        <v>7977</v>
      </c>
      <c r="B7979" s="0" t="inlineStr">
        <is>
          <t>升级国学院27级</t>
        </is>
      </c>
      <c r="D7979" s="0" t="inlineStr">
        <is>
          <t>升級國學院27級</t>
        </is>
      </c>
      <c r="E7979" t="inlineStr">
        <is>
          <t>居酒屋レベル27のアップグレード</t>
        </is>
      </c>
    </row>
    <row customHeight="1" ht="16.5" r="7980" s="3">
      <c r="A7980" s="0" t="n">
        <v>7978</v>
      </c>
      <c r="B7980" s="0" t="inlineStr">
        <is>
          <t>升级酒馆27级</t>
        </is>
      </c>
      <c r="D7980" s="0" t="inlineStr">
        <is>
          <t>升級酒館27級</t>
        </is>
      </c>
      <c r="E7980" t="inlineStr">
        <is>
          <t>医療レベルをアップグレードする27</t>
        </is>
      </c>
    </row>
    <row customHeight="1" ht="16.5" r="7981" s="3">
      <c r="A7981" s="0" t="n">
        <v>7979</v>
      </c>
      <c r="B7981" s="0" t="inlineStr">
        <is>
          <t>升级医馆27级</t>
        </is>
      </c>
      <c r="D7981" s="0" t="inlineStr">
        <is>
          <t>升級醫館27級</t>
        </is>
      </c>
      <c r="E7981" t="inlineStr">
        <is>
          <t>住宅レベル27のアップグレード</t>
        </is>
      </c>
    </row>
    <row customHeight="1" ht="16.5" r="7982" s="3">
      <c r="A7982" s="0" t="n">
        <v>7980</v>
      </c>
      <c r="B7982" s="0" t="inlineStr">
        <is>
          <t>升级民居27级</t>
        </is>
      </c>
      <c r="D7982" s="0" t="inlineStr">
        <is>
          <t>升級民居27級</t>
        </is>
      </c>
      <c r="E7982" t="inlineStr">
        <is>
          <t>倉庫レベル27のアップグレード</t>
        </is>
      </c>
    </row>
    <row customHeight="1" ht="16.5" r="7983" s="3">
      <c r="A7983" s="0" t="n">
        <v>7981</v>
      </c>
      <c r="B7983" s="0" t="inlineStr">
        <is>
          <t>升级仓库27级</t>
        </is>
      </c>
      <c r="D7983" s="0" t="inlineStr">
        <is>
          <t>升級倉庫27級</t>
        </is>
      </c>
      <c r="E7983" t="inlineStr">
        <is>
          <t>セルレベル27のアップグレード</t>
        </is>
      </c>
    </row>
    <row customHeight="1" ht="16.5" r="7984" s="3">
      <c r="A7984" s="0" t="n">
        <v>7982</v>
      </c>
      <c r="B7984" s="0" t="inlineStr">
        <is>
          <t>升级牢房27级</t>
        </is>
      </c>
      <c r="D7984" s="0" t="inlineStr">
        <is>
          <t>升級牢房27級</t>
        </is>
      </c>
      <c r="E7984" t="inlineStr">
        <is>
          <t>桃園アップグレード26 智を</t>
        </is>
      </c>
    </row>
    <row customHeight="1" ht="16.5" r="7985" s="3">
      <c r="A7985" s="0" t="n">
        <v>7983</v>
      </c>
      <c r="B7985" s="0" t="inlineStr">
        <is>
          <t>升级桃园26级</t>
        </is>
      </c>
      <c r="D7985" s="0" t="inlineStr">
        <is>
          <t>升級桃園26級</t>
        </is>
      </c>
      <c r="E7985" t="inlineStr">
        <is>
          <t>城壁のレベル26をアップグレードする</t>
        </is>
      </c>
    </row>
    <row customHeight="1" ht="16.5" r="7986" s="3">
      <c r="A7986" s="0" t="n">
        <v>7984</v>
      </c>
      <c r="B7986" s="0" t="inlineStr">
        <is>
          <t>升级城墙26级</t>
        </is>
      </c>
      <c r="D7986" s="0" t="inlineStr">
        <is>
          <t>升級城牆26級</t>
        </is>
      </c>
      <c r="E7986" t="inlineStr">
        <is>
          <t>ものみの塔レベル26のアップグレード</t>
        </is>
      </c>
    </row>
    <row customHeight="1" ht="16.5" r="7987" s="3">
      <c r="A7987" s="0" t="n">
        <v>7985</v>
      </c>
      <c r="B7987" s="0" t="inlineStr">
        <is>
          <t>升级瞭望塔26级</t>
        </is>
      </c>
      <c r="D7987" s="0" t="inlineStr">
        <is>
          <t>升級瞭望塔26級</t>
        </is>
      </c>
      <c r="E7987" t="inlineStr">
        <is>
          <t>市場レベル26のアップグレード</t>
        </is>
      </c>
    </row>
    <row customHeight="1" ht="16.5" r="7988" s="3">
      <c r="A7988" s="0" t="n">
        <v>7986</v>
      </c>
      <c r="B7988" s="0" t="inlineStr">
        <is>
          <t>升级市场26级</t>
        </is>
      </c>
      <c r="D7988" s="0" t="inlineStr">
        <is>
          <t>升級市場26級</t>
        </is>
      </c>
      <c r="E7988" t="inlineStr">
        <is>
          <t>学校レベル26をアップグレードする</t>
        </is>
      </c>
    </row>
    <row customHeight="1" ht="16.5" r="7989" s="3">
      <c r="A7989" s="0" t="n">
        <v>7987</v>
      </c>
      <c r="B7989" s="0" t="inlineStr">
        <is>
          <t>升级校场26级</t>
        </is>
      </c>
      <c r="D7989" s="0" t="inlineStr">
        <is>
          <t>升級校場26級</t>
        </is>
      </c>
      <c r="E7989" t="inlineStr">
        <is>
          <t>鍛冶屋のレベル26をアップグレードする</t>
        </is>
      </c>
    </row>
    <row customHeight="1" ht="16.5" r="7990" s="3">
      <c r="A7990" s="0" t="n">
        <v>7988</v>
      </c>
      <c r="B7990" s="0" t="inlineStr">
        <is>
          <t>升级铁匠铺26级</t>
        </is>
      </c>
      <c r="D7990" s="0" t="inlineStr">
        <is>
          <t>升級鐵匠鋪26級</t>
        </is>
      </c>
      <c r="E7990" t="inlineStr">
        <is>
          <t>Force Fortress レベル26のアップグレード</t>
        </is>
      </c>
    </row>
    <row customHeight="1" ht="16.5" r="7991" s="3">
      <c r="A7991" s="0" t="n">
        <v>7989</v>
      </c>
      <c r="B7991" s="0" t="inlineStr">
        <is>
          <t>升级势力要塞26级</t>
        </is>
      </c>
      <c r="D7991" s="0" t="inlineStr">
        <is>
          <t>升級勢力要塞26級</t>
        </is>
      </c>
      <c r="E7991" t="inlineStr">
        <is>
          <t>公式ホールレベル29をアップグレード</t>
        </is>
      </c>
    </row>
    <row customHeight="1" ht="16.5" r="7992" s="3">
      <c r="A7992" s="0" t="n">
        <v>7990</v>
      </c>
      <c r="B7992" s="0" t="inlineStr">
        <is>
          <t>升级官府大厅29级</t>
        </is>
      </c>
      <c r="D7992" s="0" t="inlineStr">
        <is>
          <t>升級官府大廳29級</t>
        </is>
      </c>
      <c r="E7992" t="inlineStr">
        <is>
          <t>ストーンフィールドレベル26をアップグレードする</t>
        </is>
      </c>
    </row>
    <row customHeight="1" ht="16.5" r="7993" s="3">
      <c r="A7993" s="0" t="n">
        <v>7991</v>
      </c>
      <c r="B7993" s="0" t="inlineStr">
        <is>
          <t>升级石场26级</t>
        </is>
      </c>
      <c r="D7993" s="0" t="inlineStr">
        <is>
          <t>升級石場26級</t>
        </is>
      </c>
      <c r="E7993" t="inlineStr">
        <is>
          <t>鉄フィールドレベル26をアップグレードする</t>
        </is>
      </c>
    </row>
    <row customHeight="1" ht="16.5" r="7994" s="3">
      <c r="A7994" s="0" t="n">
        <v>7992</v>
      </c>
      <c r="B7994" s="0" t="inlineStr">
        <is>
          <t>升级铁场26级</t>
        </is>
      </c>
      <c r="D7994" s="0" t="inlineStr">
        <is>
          <t>升級鐵場26級</t>
        </is>
      </c>
      <c r="E7994" t="inlineStr">
        <is>
          <t>穀物畑レベル29のアップグレード</t>
        </is>
      </c>
    </row>
    <row customHeight="1" ht="16.5" r="7995" s="3">
      <c r="A7995" s="0" t="n">
        <v>7993</v>
      </c>
      <c r="B7995" s="0" t="inlineStr">
        <is>
          <t>升级粮田29级</t>
        </is>
      </c>
      <c r="D7995" s="0" t="inlineStr">
        <is>
          <t>升級糧田29級</t>
        </is>
      </c>
      <c r="E7995" t="inlineStr">
        <is>
          <t>フォレストファームレベル29のアップグレード</t>
        </is>
      </c>
    </row>
    <row customHeight="1" ht="16.5" r="7996" s="3">
      <c r="A7996" s="0" t="n">
        <v>7994</v>
      </c>
      <c r="B7996" s="0" t="inlineStr">
        <is>
          <t>升级林场29级</t>
        </is>
      </c>
      <c r="D7996" s="0" t="inlineStr">
        <is>
          <t>升級林場29級</t>
        </is>
      </c>
      <c r="E7996" t="inlineStr">
        <is>
          <t>兵舎レベル29をアップグレード</t>
        </is>
      </c>
    </row>
    <row customHeight="1" ht="16.5" r="7997" s="3">
      <c r="A7997" s="0" t="n">
        <v>7995</v>
      </c>
      <c r="B7997" s="0" t="inlineStr">
        <is>
          <t>升级兵营29级</t>
        </is>
      </c>
      <c r="D7997" s="0" t="inlineStr">
        <is>
          <t>升級兵營29級</t>
        </is>
      </c>
      <c r="E7997" t="inlineStr">
        <is>
          <t>ナショナルカレッジレベル28のアップグレード</t>
        </is>
      </c>
    </row>
    <row customHeight="1" ht="16.5" r="7998" s="3">
      <c r="A7998" s="0" t="n">
        <v>7996</v>
      </c>
      <c r="B7998" s="0" t="inlineStr">
        <is>
          <t>升级国学院28级</t>
        </is>
      </c>
      <c r="D7998" s="0" t="inlineStr">
        <is>
          <t>升級國學院28級</t>
        </is>
      </c>
      <c r="E7998" t="inlineStr">
        <is>
          <t>居酒屋レベル28のアップグレード</t>
        </is>
      </c>
    </row>
    <row customHeight="1" ht="16.5" r="7999" s="3">
      <c r="A7999" s="0" t="n">
        <v>7997</v>
      </c>
      <c r="B7999" s="0" t="inlineStr">
        <is>
          <t>升级酒馆28级</t>
        </is>
      </c>
      <c r="D7999" s="0" t="inlineStr">
        <is>
          <t>升級酒館28級</t>
        </is>
      </c>
      <c r="E7999" t="inlineStr">
        <is>
          <t>医療センターのレベル28をアップグレードする</t>
        </is>
      </c>
    </row>
    <row customHeight="1" ht="16.5" r="8000" s="3">
      <c r="A8000" s="0" t="n">
        <v>7998</v>
      </c>
      <c r="B8000" s="0" t="inlineStr">
        <is>
          <t>升级医馆28级</t>
        </is>
      </c>
      <c r="D8000" s="0" t="inlineStr">
        <is>
          <t>升級醫館28級</t>
        </is>
      </c>
      <c r="E8000" t="inlineStr">
        <is>
          <t>住宅レベル28のアップグレード</t>
        </is>
      </c>
    </row>
    <row customHeight="1" ht="16.5" r="8001" s="3">
      <c r="A8001" s="0" t="n">
        <v>7999</v>
      </c>
      <c r="B8001" s="0" t="inlineStr">
        <is>
          <t>升级民居28级</t>
        </is>
      </c>
      <c r="D8001" s="0" t="inlineStr">
        <is>
          <t>升級民居28級</t>
        </is>
      </c>
      <c r="E8001" t="inlineStr">
        <is>
          <t>倉庫レベル28のアップグレード</t>
        </is>
      </c>
    </row>
    <row customHeight="1" ht="16.5" r="8002" s="3">
      <c r="A8002" s="0" t="n">
        <v>8000</v>
      </c>
      <c r="B8002" s="0" t="inlineStr">
        <is>
          <t>升级仓库28级</t>
        </is>
      </c>
      <c r="D8002" s="0" t="inlineStr">
        <is>
          <t>升級倉庫28級</t>
        </is>
      </c>
      <c r="E8002" t="inlineStr">
        <is>
          <t>セルレベル28のアップグレード</t>
        </is>
      </c>
    </row>
    <row customHeight="1" ht="16.5" r="8003" s="3">
      <c r="A8003" s="0" t="n">
        <v>8001</v>
      </c>
      <c r="B8003" s="0" t="inlineStr">
        <is>
          <t>升级牢房28级</t>
        </is>
      </c>
      <c r="D8003" s="0" t="inlineStr">
        <is>
          <t>升級牢房28級</t>
        </is>
      </c>
      <c r="E8003" t="inlineStr">
        <is>
          <t>桃園アップグレード27 智を</t>
        </is>
      </c>
    </row>
    <row customHeight="1" ht="16.5" r="8004" s="3">
      <c r="A8004" s="0" t="n">
        <v>8002</v>
      </c>
      <c r="B8004" s="0" t="inlineStr">
        <is>
          <t>升级桃园27级</t>
        </is>
      </c>
      <c r="D8004" s="0" t="inlineStr">
        <is>
          <t>升級桃園27級</t>
        </is>
      </c>
      <c r="E8004" t="inlineStr">
        <is>
          <t>城壁のレベル27をアップグレードする</t>
        </is>
      </c>
    </row>
    <row customHeight="1" ht="16.5" r="8005" s="3">
      <c r="A8005" s="0" t="n">
        <v>8003</v>
      </c>
      <c r="B8005" s="0" t="inlineStr">
        <is>
          <t>升级城墙27级</t>
        </is>
      </c>
      <c r="D8005" s="0" t="inlineStr">
        <is>
          <t>升級城牆27級</t>
        </is>
      </c>
      <c r="E8005" t="inlineStr">
        <is>
          <t>ものみの塔レベル27のアップグレード</t>
        </is>
      </c>
    </row>
    <row customHeight="1" ht="16.5" r="8006" s="3">
      <c r="A8006" s="0" t="n">
        <v>8004</v>
      </c>
      <c r="B8006" s="0" t="inlineStr">
        <is>
          <t>升级瞭望塔27级</t>
        </is>
      </c>
      <c r="D8006" s="0" t="inlineStr">
        <is>
          <t>升級瞭望塔27級</t>
        </is>
      </c>
      <c r="E8006" t="inlineStr">
        <is>
          <t>市場レベル27のアップグレード</t>
        </is>
      </c>
    </row>
    <row customHeight="1" ht="16.5" r="8007" s="3">
      <c r="A8007" s="0" t="n">
        <v>8005</v>
      </c>
      <c r="B8007" s="0" t="inlineStr">
        <is>
          <t>升级市场27级</t>
        </is>
      </c>
      <c r="D8007" s="0" t="inlineStr">
        <is>
          <t>升級市場27級</t>
        </is>
      </c>
      <c r="E8007" t="inlineStr">
        <is>
          <t>学校レベル27のアップグレード</t>
        </is>
      </c>
    </row>
    <row customHeight="1" ht="16.5" r="8008" s="3">
      <c r="A8008" s="0" t="n">
        <v>8006</v>
      </c>
      <c r="B8008" s="0" t="inlineStr">
        <is>
          <t>升级校场27级</t>
        </is>
      </c>
      <c r="D8008" s="0" t="inlineStr">
        <is>
          <t>升級校場27級</t>
        </is>
      </c>
      <c r="E8008" t="inlineStr">
        <is>
          <t>鍛冶屋のレベル27をアップグレードする</t>
        </is>
      </c>
    </row>
    <row customHeight="1" ht="16.5" r="8009" s="3">
      <c r="A8009" s="0" t="n">
        <v>8007</v>
      </c>
      <c r="B8009" s="0" t="inlineStr">
        <is>
          <t>升级铁匠铺27级</t>
        </is>
      </c>
      <c r="D8009" s="0" t="inlineStr">
        <is>
          <t>升級鐵匠鋪27級</t>
        </is>
      </c>
      <c r="E8009" t="inlineStr">
        <is>
          <t>Force Fortress レベル27のアップグレード</t>
        </is>
      </c>
    </row>
    <row customHeight="1" ht="16.5" r="8010" s="3">
      <c r="A8010" s="0" t="n">
        <v>8008</v>
      </c>
      <c r="B8010" s="0" t="inlineStr">
        <is>
          <t>升级势力要塞27级</t>
        </is>
      </c>
      <c r="D8010" s="0" t="inlineStr">
        <is>
          <t>升級勢力要塞27級</t>
        </is>
      </c>
      <c r="E8010" t="inlineStr">
        <is>
          <t>公式ホールレベル30をアップグレードする</t>
        </is>
      </c>
    </row>
    <row customHeight="1" ht="16.5" r="8011" s="3">
      <c r="A8011" s="0" t="n">
        <v>8009</v>
      </c>
      <c r="B8011" s="0" t="inlineStr">
        <is>
          <t>升级官府大厅30级</t>
        </is>
      </c>
      <c r="D8011" s="0" t="inlineStr">
        <is>
          <t>升級官府大廳30級</t>
        </is>
      </c>
      <c r="E8011" t="inlineStr">
        <is>
          <t>ストーンフィールドレベル27をアップグレードする</t>
        </is>
      </c>
    </row>
    <row customHeight="1" ht="16.5" r="8012" s="3">
      <c r="A8012" s="0" t="n">
        <v>8010</v>
      </c>
      <c r="B8012" s="0" t="inlineStr">
        <is>
          <t>升级石场27级</t>
        </is>
      </c>
      <c r="D8012" s="0" t="inlineStr">
        <is>
          <t>升級石場27級</t>
        </is>
      </c>
      <c r="E8012" t="inlineStr">
        <is>
          <t>鉄フィールドレベル27をアップグレードする</t>
        </is>
      </c>
    </row>
    <row customHeight="1" ht="16.5" r="8013" s="3">
      <c r="A8013" s="0" t="n">
        <v>8011</v>
      </c>
      <c r="B8013" s="0" t="inlineStr">
        <is>
          <t>升级铁场27级</t>
        </is>
      </c>
      <c r="D8013" s="0" t="inlineStr">
        <is>
          <t>升級鐵場27級</t>
        </is>
      </c>
      <c r="E8013" t="inlineStr">
        <is>
          <t>穀物フィールドレベル30のアップグレード</t>
        </is>
      </c>
    </row>
    <row customHeight="1" ht="16.5" r="8014" s="3">
      <c r="A8014" s="0" t="n">
        <v>8012</v>
      </c>
      <c r="B8014" s="0" t="inlineStr">
        <is>
          <t>升级粮田30级</t>
        </is>
      </c>
      <c r="D8014" s="0" t="inlineStr">
        <is>
          <t>升級糧田30級</t>
        </is>
      </c>
      <c r="E8014" t="inlineStr">
        <is>
          <t>フォレストファームレベル30のアップグレード</t>
        </is>
      </c>
    </row>
    <row customHeight="1" ht="16.5" r="8015" s="3">
      <c r="A8015" s="0" t="n">
        <v>8013</v>
      </c>
      <c r="B8015" s="0" t="inlineStr">
        <is>
          <t>升级林场30级</t>
        </is>
      </c>
      <c r="D8015" s="0" t="inlineStr">
        <is>
          <t>升級林場30級</t>
        </is>
      </c>
      <c r="E8015" t="inlineStr">
        <is>
          <t>兵舎レベル30をアップグレードする</t>
        </is>
      </c>
    </row>
    <row customHeight="1" ht="16.5" r="8016" s="3">
      <c r="A8016" s="0" t="n">
        <v>8014</v>
      </c>
      <c r="B8016" s="0" t="inlineStr">
        <is>
          <t>升级兵营30级</t>
        </is>
      </c>
      <c r="D8016" s="0" t="inlineStr">
        <is>
          <t>升級兵營30級</t>
        </is>
      </c>
      <c r="E8016" t="inlineStr">
        <is>
          <t>National College レベル29のアップグレード</t>
        </is>
      </c>
    </row>
    <row customHeight="1" ht="16.5" r="8017" s="3">
      <c r="A8017" s="0" t="n">
        <v>8015</v>
      </c>
      <c r="B8017" s="0" t="inlineStr">
        <is>
          <t>升级国学院29级</t>
        </is>
      </c>
      <c r="D8017" s="0" t="inlineStr">
        <is>
          <t>升級國學院29級</t>
        </is>
      </c>
      <c r="E8017" t="inlineStr">
        <is>
          <t>居酒屋レベル29のアップグレード</t>
        </is>
      </c>
    </row>
    <row customHeight="1" ht="16.5" r="8018" s="3">
      <c r="A8018" s="0" t="n">
        <v>8016</v>
      </c>
      <c r="B8018" s="0" t="inlineStr">
        <is>
          <t>升级酒馆29级</t>
        </is>
      </c>
      <c r="D8018" s="0" t="inlineStr">
        <is>
          <t>升級酒館29級</t>
        </is>
      </c>
      <c r="E8018" t="inlineStr">
        <is>
          <t>医療ホールのレベル29をアップグレードします</t>
        </is>
      </c>
    </row>
    <row customHeight="1" ht="16.5" r="8019" s="3">
      <c r="A8019" s="0" t="n">
        <v>8017</v>
      </c>
      <c r="B8019" s="0" t="inlineStr">
        <is>
          <t>升级医馆29级</t>
        </is>
      </c>
      <c r="D8019" s="0" t="inlineStr">
        <is>
          <t>升級醫館29級</t>
        </is>
      </c>
      <c r="E8019" t="inlineStr">
        <is>
          <t>住宅レベル29のアップグレード</t>
        </is>
      </c>
    </row>
    <row customHeight="1" ht="16.5" r="8020" s="3">
      <c r="A8020" s="0" t="n">
        <v>8018</v>
      </c>
      <c r="B8020" s="0" t="inlineStr">
        <is>
          <t>升级民居29级</t>
        </is>
      </c>
      <c r="D8020" s="0" t="inlineStr">
        <is>
          <t>升級民居29級</t>
        </is>
      </c>
      <c r="E8020" t="inlineStr">
        <is>
          <t>倉庫レベル29のアップグレード</t>
        </is>
      </c>
    </row>
    <row customHeight="1" ht="16.5" r="8021" s="3">
      <c r="A8021" s="0" t="n">
        <v>8019</v>
      </c>
      <c r="B8021" s="0" t="inlineStr">
        <is>
          <t>升级仓库29级</t>
        </is>
      </c>
      <c r="D8021" s="0" t="inlineStr">
        <is>
          <t>升級倉庫29級</t>
        </is>
      </c>
      <c r="E8021" t="inlineStr">
        <is>
          <t>セルレベルをアップグレードする29</t>
        </is>
      </c>
    </row>
    <row customHeight="1" ht="16.5" r="8022" s="3">
      <c r="A8022" s="0" t="n">
        <v>8020</v>
      </c>
      <c r="B8022" s="0" t="inlineStr">
        <is>
          <t>升级牢房29级</t>
        </is>
      </c>
      <c r="D8022" s="0" t="inlineStr">
        <is>
          <t>升級牢房29級</t>
        </is>
      </c>
      <c r="E8022" t="inlineStr">
        <is>
          <t>桃園レベル28のアップグレード</t>
        </is>
      </c>
    </row>
    <row customHeight="1" ht="16.5" r="8023" s="3">
      <c r="A8023" s="0" t="n">
        <v>8021</v>
      </c>
      <c r="B8023" s="0" t="inlineStr">
        <is>
          <t>升级桃园28级</t>
        </is>
      </c>
      <c r="D8023" s="0" t="inlineStr">
        <is>
          <t>升級桃園28級</t>
        </is>
      </c>
      <c r="E8023" t="inlineStr">
        <is>
          <t>城壁のレベル28をアップグレードする</t>
        </is>
      </c>
    </row>
    <row customHeight="1" ht="16.5" r="8024" s="3">
      <c r="A8024" s="0" t="n">
        <v>8022</v>
      </c>
      <c r="B8024" s="0" t="inlineStr">
        <is>
          <t>升级城墙28级</t>
        </is>
      </c>
      <c r="D8024" s="0" t="inlineStr">
        <is>
          <t>升級城牆28級</t>
        </is>
      </c>
      <c r="E8024" t="inlineStr">
        <is>
          <t>ものみの塔レベル28のアップグレード</t>
        </is>
      </c>
    </row>
    <row customHeight="1" ht="16.5" r="8025" s="3">
      <c r="A8025" s="0" t="n">
        <v>8023</v>
      </c>
      <c r="B8025" s="0" t="inlineStr">
        <is>
          <t>升级瞭望塔28级</t>
        </is>
      </c>
      <c r="D8025" s="0" t="inlineStr">
        <is>
          <t>升級瞭望塔28級</t>
        </is>
      </c>
      <c r="E8025" t="inlineStr">
        <is>
          <t>市場レベル28のアップグレード</t>
        </is>
      </c>
    </row>
    <row customHeight="1" ht="16.5" r="8026" s="3">
      <c r="A8026" s="0" t="n">
        <v>8024</v>
      </c>
      <c r="B8026" s="0" t="inlineStr">
        <is>
          <t>升级市场28级</t>
        </is>
      </c>
      <c r="D8026" s="0" t="inlineStr">
        <is>
          <t>升級市場28級</t>
        </is>
      </c>
      <c r="E8026" t="inlineStr">
        <is>
          <t>学校レベル28のアップグレード</t>
        </is>
      </c>
    </row>
    <row customHeight="1" ht="16.5" r="8027" s="3">
      <c r="A8027" s="0" t="n">
        <v>8025</v>
      </c>
      <c r="B8027" s="0" t="inlineStr">
        <is>
          <t>升级校场28级</t>
        </is>
      </c>
      <c r="D8027" s="0" t="inlineStr">
        <is>
          <t>升級校場28級</t>
        </is>
      </c>
      <c r="E8027" t="inlineStr">
        <is>
          <t>鍛冶屋のレベル28をアップグレードする</t>
        </is>
      </c>
    </row>
    <row customHeight="1" ht="16.5" r="8028" s="3">
      <c r="A8028" s="0" t="n">
        <v>8026</v>
      </c>
      <c r="B8028" s="0" t="inlineStr">
        <is>
          <t>升级铁匠铺28级</t>
        </is>
      </c>
      <c r="D8028" s="0" t="inlineStr">
        <is>
          <t>升級鐵匠鋪28級</t>
        </is>
      </c>
      <c r="E8028" t="inlineStr">
        <is>
          <t>Force Fortress Level 28のアップグレード</t>
        </is>
      </c>
    </row>
    <row customHeight="1" ht="16.5" r="8029" s="3">
      <c r="A8029" s="0" t="n">
        <v>8027</v>
      </c>
      <c r="B8029" s="0" t="inlineStr">
        <is>
          <t>升级势力要塞28级</t>
        </is>
      </c>
      <c r="D8029" s="0" t="inlineStr">
        <is>
          <t>升級勢力要塞28級</t>
        </is>
      </c>
      <c r="E8029" t="inlineStr">
        <is>
          <t>ストーンフィールドレベル28をアップグレードする</t>
        </is>
      </c>
    </row>
    <row customHeight="1" ht="16.5" r="8030" s="3">
      <c r="A8030" s="0" t="n">
        <v>8028</v>
      </c>
      <c r="B8030" s="0" t="inlineStr">
        <is>
          <t>升级石场28级</t>
        </is>
      </c>
      <c r="D8030" s="0" t="inlineStr">
        <is>
          <t>升級石場28級</t>
        </is>
      </c>
      <c r="E8030" t="inlineStr">
        <is>
          <t>鉄のフィールドレベル28をアップグレードする</t>
        </is>
      </c>
    </row>
    <row customHeight="1" ht="16.5" r="8031" s="3">
      <c r="A8031" s="0" t="n">
        <v>8029</v>
      </c>
      <c r="B8031" s="0" t="inlineStr">
        <is>
          <t>升级铁场28级</t>
        </is>
      </c>
      <c r="D8031" s="0" t="inlineStr">
        <is>
          <t>升級鐵場28級</t>
        </is>
      </c>
      <c r="E8031" t="inlineStr">
        <is>
          <t>ナショナルカレッジレベル30のアップグレード</t>
        </is>
      </c>
    </row>
    <row customHeight="1" ht="16.5" r="8032" s="3">
      <c r="A8032" s="0" t="n">
        <v>8030</v>
      </c>
      <c r="B8032" s="0" t="inlineStr">
        <is>
          <t>升级国学院30级</t>
        </is>
      </c>
      <c r="D8032" s="0" t="inlineStr">
        <is>
          <t>升級國學院30級</t>
        </is>
      </c>
      <c r="E8032" t="inlineStr">
        <is>
          <t>アップグレードのパブ30 チ</t>
        </is>
      </c>
    </row>
    <row customHeight="1" ht="16.5" r="8033" s="3">
      <c r="A8033" s="0" t="n">
        <v>8031</v>
      </c>
      <c r="B8033" s="0" t="inlineStr">
        <is>
          <t>升级酒馆30级</t>
        </is>
      </c>
      <c r="D8033" s="0" t="inlineStr">
        <is>
          <t>升級酒館30級</t>
        </is>
      </c>
      <c r="E8033" t="inlineStr">
        <is>
          <t>医療センターのレベル30をアップグレードします</t>
        </is>
      </c>
    </row>
    <row customHeight="1" ht="16.5" r="8034" s="3">
      <c r="A8034" s="0" t="n">
        <v>8032</v>
      </c>
      <c r="B8034" s="0" t="inlineStr">
        <is>
          <t>升级医馆30级</t>
        </is>
      </c>
      <c r="D8034" s="0" t="inlineStr">
        <is>
          <t>升級醫館30級</t>
        </is>
      </c>
      <c r="E8034" t="inlineStr">
        <is>
          <t>住宅レベル30のアップグレード</t>
        </is>
      </c>
    </row>
    <row customHeight="1" ht="16.5" r="8035" s="3">
      <c r="A8035" s="0" t="n">
        <v>8033</v>
      </c>
      <c r="B8035" s="0" t="inlineStr">
        <is>
          <t>升级民居30级</t>
        </is>
      </c>
      <c r="D8035" s="0" t="inlineStr">
        <is>
          <t>升級民居30級</t>
        </is>
      </c>
      <c r="E8035" t="inlineStr">
        <is>
          <t>倉庫レベル30のアップグレード</t>
        </is>
      </c>
    </row>
    <row customHeight="1" ht="16.5" r="8036" s="3">
      <c r="A8036" s="0" t="n">
        <v>8034</v>
      </c>
      <c r="B8036" s="0" t="inlineStr">
        <is>
          <t>升级仓库30级</t>
        </is>
      </c>
      <c r="D8036" s="0" t="inlineStr">
        <is>
          <t>升級倉庫30級</t>
        </is>
      </c>
      <c r="E8036" t="inlineStr">
        <is>
          <t>アップグレードセル30 チ</t>
        </is>
      </c>
    </row>
    <row customHeight="1" ht="16.5" r="8037" s="3">
      <c r="A8037" s="0" t="n">
        <v>8035</v>
      </c>
      <c r="B8037" s="0" t="inlineStr">
        <is>
          <t>升级牢房30级</t>
        </is>
      </c>
      <c r="D8037" s="0" t="inlineStr">
        <is>
          <t>升級牢房30級</t>
        </is>
      </c>
      <c r="E8037" t="inlineStr">
        <is>
          <t>桃園アップグレード29 智を</t>
        </is>
      </c>
    </row>
    <row customHeight="1" ht="16.5" r="8038" s="3">
      <c r="A8038" s="0" t="n">
        <v>8036</v>
      </c>
      <c r="B8038" s="0" t="inlineStr">
        <is>
          <t>升级桃园29级</t>
        </is>
      </c>
      <c r="D8038" s="0" t="inlineStr">
        <is>
          <t>升級桃園29級</t>
        </is>
      </c>
      <c r="E8038" t="inlineStr">
        <is>
          <t>市壁レベル29のアップグレード</t>
        </is>
      </c>
    </row>
    <row customHeight="1" ht="16.5" r="8039" s="3">
      <c r="A8039" s="0" t="n">
        <v>8037</v>
      </c>
      <c r="B8039" s="0" t="inlineStr">
        <is>
          <t>升级城墙29级</t>
        </is>
      </c>
      <c r="D8039" s="0" t="inlineStr">
        <is>
          <t>升級城牆29級</t>
        </is>
      </c>
      <c r="E8039" t="inlineStr">
        <is>
          <t>ものみの塔レベル29のアップグレード</t>
        </is>
      </c>
    </row>
    <row customHeight="1" ht="16.5" r="8040" s="3">
      <c r="A8040" s="0" t="n">
        <v>8038</v>
      </c>
      <c r="B8040" s="0" t="inlineStr">
        <is>
          <t>升级瞭望塔29级</t>
        </is>
      </c>
      <c r="D8040" s="0" t="inlineStr">
        <is>
          <t>升級瞭望塔29級</t>
        </is>
      </c>
      <c r="E8040" t="inlineStr">
        <is>
          <t>市場レベル29のアップグレード</t>
        </is>
      </c>
    </row>
    <row customHeight="1" ht="16.5" r="8041" s="3">
      <c r="A8041" s="0" t="n">
        <v>8039</v>
      </c>
      <c r="B8041" s="0" t="inlineStr">
        <is>
          <t>升级市场29级</t>
        </is>
      </c>
      <c r="D8041" s="0" t="inlineStr">
        <is>
          <t>升級市場29級</t>
        </is>
      </c>
      <c r="E8041" t="inlineStr">
        <is>
          <t>学校レベル29をアップグレード</t>
        </is>
      </c>
    </row>
    <row customHeight="1" ht="16.5" r="8042" s="3">
      <c r="A8042" s="0" t="n">
        <v>8040</v>
      </c>
      <c r="B8042" s="0" t="inlineStr">
        <is>
          <t>升级校场29级</t>
        </is>
      </c>
      <c r="D8042" s="0" t="inlineStr">
        <is>
          <t>升級校場29級</t>
        </is>
      </c>
      <c r="E8042" t="inlineStr">
        <is>
          <t>鍛冶屋のレベル29をアップグレードする</t>
        </is>
      </c>
    </row>
    <row customHeight="1" ht="16.5" r="8043" s="3">
      <c r="A8043" s="0" t="n">
        <v>8041</v>
      </c>
      <c r="B8043" s="0" t="inlineStr">
        <is>
          <t>升级铁匠铺29级</t>
        </is>
      </c>
      <c r="D8043" s="0" t="inlineStr">
        <is>
          <t>升級鐵匠鋪29級</t>
        </is>
      </c>
      <c r="E8043" t="inlineStr">
        <is>
          <t>Force Fortress レベル29のアップグレード</t>
        </is>
      </c>
    </row>
    <row customHeight="1" ht="16.5" r="8044" s="3">
      <c r="A8044" s="0" t="n">
        <v>8042</v>
      </c>
      <c r="B8044" s="0" t="inlineStr">
        <is>
          <t>升级势力要塞29级</t>
        </is>
      </c>
      <c r="D8044" s="0" t="inlineStr">
        <is>
          <t>升級勢力要塞29級</t>
        </is>
      </c>
      <c r="E8044" t="inlineStr">
        <is>
          <t>ストーンフィールドレベル29をアップグレードする</t>
        </is>
      </c>
    </row>
    <row customHeight="1" ht="16.5" r="8045" s="3">
      <c r="A8045" s="0" t="n">
        <v>8043</v>
      </c>
      <c r="B8045" s="0" t="inlineStr">
        <is>
          <t>升级石场29级</t>
        </is>
      </c>
      <c r="D8045" s="0" t="inlineStr">
        <is>
          <t>升級石場29級</t>
        </is>
      </c>
      <c r="E8045" t="inlineStr">
        <is>
          <t>鉄のフィールドレベル29をアップグレードする</t>
        </is>
      </c>
    </row>
    <row customHeight="1" ht="16.5" r="8046" s="3">
      <c r="A8046" s="0" t="n">
        <v>8044</v>
      </c>
      <c r="B8046" s="0" t="inlineStr">
        <is>
          <t>升级铁场29级</t>
        </is>
      </c>
      <c r="D8046" s="0" t="inlineStr">
        <is>
          <t>升級鐵場29級</t>
        </is>
      </c>
      <c r="E8046" t="inlineStr">
        <is>
          <t>桃園レベル30にアップグレード</t>
        </is>
      </c>
    </row>
    <row customHeight="1" ht="16.5" r="8047" s="3">
      <c r="A8047" s="0" t="n">
        <v>8045</v>
      </c>
      <c r="B8047" s="0" t="inlineStr">
        <is>
          <t>升级桃园30级</t>
        </is>
      </c>
      <c r="D8047" s="0" t="inlineStr">
        <is>
          <t>升級桃園30級</t>
        </is>
      </c>
      <c r="E8047" t="inlineStr">
        <is>
          <t>市壁レベル30のアップグレード</t>
        </is>
      </c>
    </row>
    <row customHeight="1" ht="16.5" r="8048" s="3">
      <c r="A8048" s="0" t="n">
        <v>8046</v>
      </c>
      <c r="B8048" s="0" t="inlineStr">
        <is>
          <t>升级城墙30级</t>
        </is>
      </c>
      <c r="D8048" s="0" t="inlineStr">
        <is>
          <t>升級城牆30級</t>
        </is>
      </c>
      <c r="E8048" t="inlineStr">
        <is>
          <t>ものみの塔レベル30のアップグレード</t>
        </is>
      </c>
    </row>
    <row customHeight="1" ht="16.5" r="8049" s="3">
      <c r="A8049" s="0" t="n">
        <v>8047</v>
      </c>
      <c r="B8049" s="0" t="inlineStr">
        <is>
          <t>升级瞭望塔30级</t>
        </is>
      </c>
      <c r="D8049" s="0" t="inlineStr">
        <is>
          <t>升級瞭望塔30級</t>
        </is>
      </c>
      <c r="E8049" t="inlineStr">
        <is>
          <t>市場レベル30のアップグレード</t>
        </is>
      </c>
    </row>
    <row customHeight="1" ht="16.5" r="8050" s="3">
      <c r="A8050" s="0" t="n">
        <v>8048</v>
      </c>
      <c r="B8050" s="0" t="inlineStr">
        <is>
          <t>升级市场30级</t>
        </is>
      </c>
      <c r="D8050" s="0" t="inlineStr">
        <is>
          <t>升級市場30級</t>
        </is>
      </c>
      <c r="E8050" t="inlineStr">
        <is>
          <t>学校レベル30をアップグレードする</t>
        </is>
      </c>
    </row>
    <row customHeight="1" ht="16.5" r="8051" s="3">
      <c r="A8051" s="0" t="n">
        <v>8049</v>
      </c>
      <c r="B8051" s="0" t="inlineStr">
        <is>
          <t>升级校场30级</t>
        </is>
      </c>
      <c r="D8051" s="0" t="inlineStr">
        <is>
          <t>升級校場30級</t>
        </is>
      </c>
      <c r="E8051" t="inlineStr">
        <is>
          <t>鍛冶屋のレベル30をアップグレードする</t>
        </is>
      </c>
    </row>
    <row customHeight="1" ht="16.5" r="8052" s="3">
      <c r="A8052" s="0" t="n">
        <v>8050</v>
      </c>
      <c r="B8052" s="0" t="inlineStr">
        <is>
          <t>升级铁匠铺30级</t>
        </is>
      </c>
      <c r="D8052" s="0" t="inlineStr">
        <is>
          <t>升級鐵匠鋪30級</t>
        </is>
      </c>
      <c r="E8052" t="inlineStr">
        <is>
          <t>Force Fortress レベル30のアップグレード</t>
        </is>
      </c>
    </row>
    <row customHeight="1" ht="16.5" r="8053" s="3">
      <c r="A8053" s="0" t="n">
        <v>8051</v>
      </c>
      <c r="B8053" s="0" t="inlineStr">
        <is>
          <t>升级势力要塞30级</t>
        </is>
      </c>
      <c r="D8053" s="0" t="inlineStr">
        <is>
          <t>升級勢力要塞30級</t>
        </is>
      </c>
      <c r="E8053" t="inlineStr">
        <is>
          <t>ストーンフィールドレベル30をアップグレードする</t>
        </is>
      </c>
    </row>
    <row customHeight="1" ht="16.5" r="8054" s="3">
      <c r="A8054" s="0" t="n">
        <v>8052</v>
      </c>
      <c r="B8054" s="0" t="inlineStr">
        <is>
          <t>升级石场30级</t>
        </is>
      </c>
      <c r="D8054" s="0" t="inlineStr">
        <is>
          <t>升級石場30級</t>
        </is>
      </c>
      <c r="E8054" t="inlineStr">
        <is>
          <t>鉄のフィールドレベル30をアップグレードする</t>
        </is>
      </c>
    </row>
    <row customHeight="1" ht="16.5" r="8055" s="3">
      <c r="A8055" s="0" t="n">
        <v>8053</v>
      </c>
      <c r="B8055" s="0" t="inlineStr">
        <is>
          <t>升级铁场30级</t>
        </is>
      </c>
      <c r="D8055" s="0" t="inlineStr">
        <is>
          <t>升級鐵場30級</t>
        </is>
      </c>
      <c r="E8055" t="inlineStr">
        <is>
          <t>世界地図は非アリプレイヤーを選択し、彼の主要都市を攻撃します</t>
        </is>
      </c>
    </row>
    <row customHeight="1" ht="16.5" r="8056" s="3">
      <c r="A8056" s="0" t="n">
        <v>8054</v>
      </c>
      <c r="B8056" s="0" t="inlineStr">
        <is>
          <t>世界地图选择一名非盟友玩家并对其主城发起进攻</t>
        </is>
      </c>
      <c r="D8056" s="0" t="inlineStr">
        <is>
          <t>世界地圖選擇一名非盟友玩家並對其主城發起進攻</t>
        </is>
      </c>
      <c r="E8056" t="inlineStr">
        <is>
          <t>パブ- 検索、1回訪問</t>
        </is>
      </c>
    </row>
    <row customHeight="1" ht="16.5" r="8057" s="3">
      <c r="A8057" s="0" t="n">
        <v>8055</v>
      </c>
      <c r="B8057" s="0" t="inlineStr">
        <is>
          <t>酒馆-寻访，寻访一次</t>
        </is>
      </c>
      <c r="D8057" s="0" t="inlineStr">
        <is>
          <t>酒館-尋訪，尋訪一次</t>
        </is>
      </c>
      <c r="E8057" t="inlineStr">
        <is>
          <t>山賊にビート1 回</t>
        </is>
      </c>
    </row>
    <row customHeight="1" ht="16.5" r="8058" s="3">
      <c r="A8058" s="0" t="n">
        <v>8056</v>
      </c>
      <c r="B8058" s="0" t="inlineStr">
        <is>
          <t>战胜流寇1次</t>
        </is>
      </c>
      <c r="D8058" s="0" t="inlineStr">
        <is>
          <t>戰勝流寇1次</t>
        </is>
      </c>
      <c r="E8058" t="inlineStr">
        <is>
          <t>トレーニングナイフ100</t>
        </is>
      </c>
    </row>
    <row customHeight="1" ht="16.5" r="8059" s="3">
      <c r="A8059" s="0" t="n">
        <v>8057</v>
      </c>
      <c r="B8059" s="0" t="inlineStr">
        <is>
          <t>训练刀兵100</t>
        </is>
      </c>
      <c r="D8059" s="0" t="inlineStr">
        <is>
          <t>訓練刀兵100</t>
        </is>
      </c>
      <c r="E8059" t="inlineStr">
        <is>
          <t>トレーニングガンマン100</t>
        </is>
      </c>
    </row>
    <row customHeight="1" ht="16.5" r="8060" s="3">
      <c r="A8060" s="0" t="n">
        <v>8058</v>
      </c>
      <c r="B8060" s="0" t="inlineStr">
        <is>
          <t>训练枪兵100</t>
        </is>
      </c>
      <c r="D8060" s="0" t="inlineStr">
        <is>
          <t>訓練槍兵100</t>
        </is>
      </c>
      <c r="E8060" t="inlineStr">
        <is>
          <t>弓兵の訓練100</t>
        </is>
      </c>
    </row>
    <row customHeight="1" ht="16.5" r="8061" s="3">
      <c r="A8061" s="0" t="n">
        <v>8059</v>
      </c>
      <c r="B8061" s="0" t="inlineStr">
        <is>
          <t>训练弓兵100</t>
        </is>
      </c>
      <c r="D8061" s="0" t="inlineStr">
        <is>
          <t>訓練弓兵100</t>
        </is>
      </c>
      <c r="E8061" t="inlineStr">
        <is>
          <t>騎兵訓練100</t>
        </is>
      </c>
    </row>
    <row customHeight="1" ht="16.5" r="8062" s="3">
      <c r="A8062" s="0" t="n">
        <v>8060</v>
      </c>
      <c r="B8062" s="0" t="inlineStr">
        <is>
          <t>训练骑兵100</t>
        </is>
      </c>
      <c r="D8062" s="0" t="inlineStr">
        <is>
          <t>訓練騎兵100</t>
        </is>
      </c>
      <c r="E8062" t="inlineStr">
        <is>
          <t>権力のある技術を寄付する</t>
        </is>
      </c>
    </row>
    <row customHeight="1" ht="16.5" r="8063" s="3">
      <c r="A8063" s="0" t="n">
        <v>8061</v>
      </c>
      <c r="B8063" s="0" t="inlineStr">
        <is>
          <t>在势力里捐献一次科技</t>
        </is>
      </c>
      <c r="D8063" s="0" t="inlineStr">
        <is>
          <t>在勢力裡捐獻一次科技</t>
        </is>
      </c>
      <c r="E8063" t="inlineStr">
        <is>
          <t>盗賊の勝利1 回</t>
        </is>
      </c>
    </row>
    <row customHeight="1" ht="16.5" r="8064" s="3">
      <c r="A8064" s="0" t="n">
        <v>8062</v>
      </c>
      <c r="B8064" s="0" t="inlineStr">
        <is>
          <t>战胜土匪1次</t>
        </is>
      </c>
      <c r="D8064" s="0" t="inlineStr">
        <is>
          <t>戰勝土匪1次</t>
        </is>
      </c>
      <c r="E8064" t="inlineStr">
        <is>
          <t>世界地図コレクションフード3000</t>
        </is>
      </c>
    </row>
    <row customHeight="1" ht="16.5" r="8065" s="3">
      <c r="A8065" s="0" t="n">
        <v>8063</v>
      </c>
      <c r="B8065" s="0" t="inlineStr">
        <is>
          <t>世界地图采集粮食3000</t>
        </is>
      </c>
      <c r="D8065" s="0" t="inlineStr">
        <is>
          <t>世界地圖採集糧食3000</t>
        </is>
      </c>
      <c r="E8065" t="inlineStr">
        <is>
          <t>ワールドマップコレクションウッド3000</t>
        </is>
      </c>
    </row>
    <row customHeight="1" ht="16.5" r="8066" s="3">
      <c r="A8066" s="0" t="n">
        <v>8064</v>
      </c>
      <c r="B8066" s="0" t="inlineStr">
        <is>
          <t>世界地图采集木头3000</t>
        </is>
      </c>
      <c r="D8066" s="0" t="inlineStr">
        <is>
          <t>世界地圖採集木頭3000</t>
        </is>
      </c>
      <c r="E8066" t="inlineStr">
        <is>
          <t>世界地図コレクションストーン3000</t>
        </is>
      </c>
    </row>
    <row customHeight="1" ht="16.5" r="8067" s="3">
      <c r="A8067" s="0" t="n">
        <v>8065</v>
      </c>
      <c r="B8067" s="0" t="inlineStr">
        <is>
          <t>世界地图采集石头3000</t>
        </is>
      </c>
      <c r="D8067" s="0" t="inlineStr">
        <is>
          <t>世界地圖採集石頭3000</t>
        </is>
      </c>
      <c r="E8067" t="inlineStr">
        <is>
          <t>世界地図コレクション鉄鉱石3000</t>
        </is>
      </c>
    </row>
    <row customHeight="1" ht="16.5" r="8068" s="3">
      <c r="A8068" s="0" t="n">
        <v>8066</v>
      </c>
      <c r="B8068" s="0" t="inlineStr">
        <is>
          <t>世界地图采集铁矿3000</t>
        </is>
      </c>
      <c r="D8068" s="0" t="inlineStr">
        <is>
          <t>世界地圖採集鐵礦3000</t>
        </is>
      </c>
      <c r="E8068" t="inlineStr">
        <is>
          <t>バックパック内の穀物を持ち上げるアイテムを選択して使用します。</t>
        </is>
      </c>
    </row>
    <row customHeight="1" ht="16.5" r="8069" s="3">
      <c r="A8069" s="0" t="n">
        <v>8067</v>
      </c>
      <c r="B8069" s="0" t="inlineStr">
        <is>
          <t>在背包中选择粮食提升类道具并使用</t>
        </is>
      </c>
      <c r="D8069" s="0" t="inlineStr">
        <is>
          <t>在背包中選擇糧食提升類道具並使用</t>
        </is>
      </c>
      <c r="E8069" t="inlineStr">
        <is>
          <t>バックパックで木材リフティングクラスを選択して使用する</t>
        </is>
      </c>
    </row>
    <row customHeight="1" ht="16.5" r="8070" s="3">
      <c r="A8070" s="0" t="n">
        <v>8068</v>
      </c>
      <c r="B8070" s="0" t="inlineStr">
        <is>
          <t>在背包中选择木材提升类道具并使用</t>
        </is>
      </c>
      <c r="D8070" s="0" t="inlineStr">
        <is>
          <t>在背包中選擇木材提升類道具並使用</t>
        </is>
      </c>
      <c r="E8070" t="inlineStr">
        <is>
          <t>バックパックの石の持ち上げクラスを選択して使用します</t>
        </is>
      </c>
    </row>
    <row customHeight="1" ht="16.5" r="8071" s="3">
      <c r="A8071" s="0" t="n">
        <v>8069</v>
      </c>
      <c r="B8071" s="0" t="inlineStr">
        <is>
          <t>在背包中选择石头提升类道具并使用</t>
        </is>
      </c>
      <c r="D8071" s="0" t="inlineStr">
        <is>
          <t>在背包中選擇石頭提升類道具並使用</t>
        </is>
      </c>
      <c r="E8071" t="inlineStr">
        <is>
          <t>バックパック内の鉄鉱石を持ち上げる小道具を選択して使用する</t>
        </is>
      </c>
    </row>
    <row customHeight="1" ht="16.5" r="8072" s="3">
      <c r="A8072" s="0" t="n">
        <v>8070</v>
      </c>
      <c r="B8072" s="0" t="inlineStr">
        <is>
          <t>在背包中选择铁矿提升类道具并使用</t>
        </is>
      </c>
      <c r="D8072" s="0" t="inlineStr">
        <is>
          <t>在背包中選擇鐵礦提升類道具並使用</t>
        </is>
      </c>
      <c r="E8072" t="inlineStr">
        <is>
          <t>パブ- 検索、5回照会</t>
        </is>
      </c>
    </row>
    <row customHeight="1" ht="16.5" r="8073" s="3">
      <c r="A8073" s="0" t="n">
        <v>8071</v>
      </c>
      <c r="B8073" s="0" t="inlineStr">
        <is>
          <t>酒馆-寻访，打探五次</t>
        </is>
      </c>
      <c r="D8073" s="0" t="inlineStr">
        <is>
          <t>酒館-尋訪，打探五次</t>
        </is>
      </c>
      <c r="E8073" t="inlineStr">
        <is>
          <t>200 人の負傷兵の治療</t>
        </is>
      </c>
    </row>
    <row customHeight="1" ht="16.5" r="8074" s="3">
      <c r="A8074" s="0" t="n">
        <v>8072</v>
      </c>
      <c r="B8074" s="0" t="inlineStr">
        <is>
          <t>治疗200伤兵</t>
        </is>
      </c>
      <c r="D8074" s="0" t="inlineStr">
        <is>
          <t>治療200傷兵</t>
        </is>
      </c>
      <c r="E8074" t="inlineStr">
        <is>
          <t>パブ- バンケット、バンケットを使用</t>
        </is>
      </c>
    </row>
    <row customHeight="1" ht="16.5" r="8075" s="3">
      <c r="A8075" s="0" t="n">
        <v>8073</v>
      </c>
      <c r="B8075" s="0" t="inlineStr">
        <is>
          <t>酒馆-宴请，使用一个宴请令</t>
        </is>
      </c>
      <c r="D8075" s="0" t="inlineStr">
        <is>
          <t>酒館-宴請，使用一個宴請令</t>
        </is>
      </c>
      <c r="E8075" t="inlineStr">
        <is>
          <t>山賊を1 回勝利</t>
        </is>
      </c>
    </row>
    <row customHeight="1" ht="16.5" r="8076" s="3">
      <c r="A8076" s="0" t="n">
        <v>8074</v>
      </c>
      <c r="B8076" s="0" t="inlineStr">
        <is>
          <t>战胜山贼1次</t>
        </is>
      </c>
      <c r="D8076" s="0" t="inlineStr">
        <is>
          <t>戰勝山賊1次</t>
        </is>
      </c>
      <c r="E8076" t="inlineStr">
        <is>
          <t>郡を占領する</t>
        </is>
      </c>
    </row>
    <row customHeight="1" ht="16.5" r="8077" s="3">
      <c r="A8077" s="0" t="n">
        <v>8075</v>
      </c>
      <c r="B8077" s="0" t="inlineStr">
        <is>
          <t>攻占一座县城</t>
        </is>
      </c>
      <c r="D8077" s="0" t="inlineStr">
        <is>
          <t>攻佔一座縣城</t>
        </is>
      </c>
      <c r="E8077" t="inlineStr">
        <is>
          <t>パワーモンスターを攻撃する</t>
        </is>
      </c>
    </row>
    <row customHeight="1" ht="16.5" r="8078" s="3">
      <c r="A8078" s="0" t="n">
        <v>8076</v>
      </c>
      <c r="B8078" s="0" t="inlineStr">
        <is>
          <t>攻打一次势力怪物</t>
        </is>
      </c>
      <c r="D8078" s="0" t="inlineStr">
        <is>
          <t>攻打一次勢力怪物</t>
        </is>
      </c>
      <c r="E8078" t="inlineStr">
        <is>
          <t>Jianye Rebelsを破壊する</t>
        </is>
      </c>
    </row>
    <row customHeight="1" ht="16.5" r="8079" s="3">
      <c r="A8079" s="0" t="n">
        <v>8077</v>
      </c>
      <c r="B8079" s="0" t="inlineStr">
        <is>
          <t>剿灭建业叛军</t>
        </is>
      </c>
      <c r="D8079" s="0" t="inlineStr">
        <is>
          <t>剿滅建業叛軍</t>
        </is>
      </c>
      <c r="E8079" t="inlineStr">
        <is>
          <t>成都のリソースを寄付</t>
        </is>
      </c>
    </row>
    <row customHeight="1" ht="16.5" r="8080" s="3">
      <c r="A8080" s="0" t="n">
        <v>8078</v>
      </c>
      <c r="B8080" s="0" t="inlineStr">
        <is>
          <t>捐献成都资源</t>
        </is>
      </c>
      <c r="D8080" s="0" t="inlineStr">
        <is>
          <t>捐獻成都資源</t>
        </is>
      </c>
      <c r="E8080" t="inlineStr">
        <is>
          <t>o陽の人々をなだめる</t>
        </is>
      </c>
    </row>
    <row customHeight="1" ht="16.5" r="8081" s="3">
      <c r="A8081" s="0" t="n">
        <v>8079</v>
      </c>
      <c r="B8081" s="0" t="inlineStr">
        <is>
          <t>安抚洛阳民心</t>
        </is>
      </c>
      <c r="D8081" s="0" t="inlineStr">
        <is>
          <t>安撫洛陽民心</t>
        </is>
      </c>
      <c r="E8081" t="inlineStr">
        <is>
          <t>Xuchang Rebelsを破壊する</t>
        </is>
      </c>
    </row>
    <row customHeight="1" ht="16.5" r="8082" s="3">
      <c r="A8082" s="0" t="n">
        <v>8080</v>
      </c>
      <c r="B8082" s="0" t="inlineStr">
        <is>
          <t>剿灭许昌叛军</t>
        </is>
      </c>
      <c r="D8082" s="0" t="inlineStr">
        <is>
          <t>剿滅許昌叛軍</t>
        </is>
      </c>
      <c r="E8082" t="inlineStr">
        <is>
          <t>リソースを寄付する</t>
        </is>
      </c>
    </row>
    <row customHeight="1" ht="16.5" r="8083" s="3">
      <c r="A8083" s="0" t="n">
        <v>8081</v>
      </c>
      <c r="B8083" s="0" t="inlineStr">
        <is>
          <t>捐献邺资源</t>
        </is>
      </c>
      <c r="D8083" s="0" t="inlineStr">
        <is>
          <t>捐獻鄴資源</t>
        </is>
      </c>
      <c r="E8083" t="inlineStr">
        <is>
          <t>人々をなだめる</t>
        </is>
      </c>
    </row>
    <row customHeight="1" ht="16.5" r="8084" s="3">
      <c r="A8084" s="0" t="n">
        <v>8082</v>
      </c>
      <c r="B8084" s="0" t="inlineStr">
        <is>
          <t>安抚下邳民心</t>
        </is>
      </c>
      <c r="D8084" s="0" t="inlineStr">
        <is>
          <t>安撫下邳民心</t>
        </is>
      </c>
      <c r="E8084" t="inlineStr">
        <is>
          <t>北海の反乱軍を破壊する</t>
        </is>
      </c>
    </row>
    <row customHeight="1" ht="16.5" r="8085" s="3">
      <c r="A8085" s="0" t="n">
        <v>8083</v>
      </c>
      <c r="B8085" s="0" t="inlineStr">
        <is>
          <t>剿灭北海叛军</t>
        </is>
      </c>
      <c r="D8085" s="0" t="inlineStr">
        <is>
          <t>剿滅北海叛軍</t>
        </is>
      </c>
      <c r="E8085" t="inlineStr">
        <is>
          <t>Shouchunリソースを寄付する</t>
        </is>
      </c>
    </row>
    <row customHeight="1" ht="16.5" r="8086" s="3">
      <c r="A8086" s="0" t="n">
        <v>8084</v>
      </c>
      <c r="B8086" s="0" t="inlineStr">
        <is>
          <t>捐献寿春资源</t>
        </is>
      </c>
      <c r="D8086" s="0" t="inlineStr">
        <is>
          <t>捐獻壽春資源</t>
        </is>
      </c>
      <c r="E8086" t="inlineStr">
        <is>
          <t>長沙の人々をなだめる</t>
        </is>
      </c>
    </row>
    <row customHeight="1" ht="16.5" r="8087" s="3">
      <c r="A8087" s="0" t="n">
        <v>8085</v>
      </c>
      <c r="B8087" s="0" t="inlineStr">
        <is>
          <t>安抚长沙民心</t>
        </is>
      </c>
      <c r="D8087" s="0" t="inlineStr">
        <is>
          <t>安撫長沙民心</t>
        </is>
      </c>
      <c r="E8087" t="inlineStr">
        <is>
          <t>反乱軍を破壊する</t>
        </is>
      </c>
    </row>
    <row customHeight="1" ht="16.5" r="8088" s="3">
      <c r="A8088" s="0" t="n">
        <v>8086</v>
      </c>
      <c r="B8088" s="0" t="inlineStr">
        <is>
          <t>剿灭交趾叛军</t>
        </is>
      </c>
      <c r="D8088" s="0" t="inlineStr">
        <is>
          <t>剿滅交趾叛軍</t>
        </is>
      </c>
      <c r="E8088" t="inlineStr">
        <is>
          <t>漢中のリソースを寄付する</t>
        </is>
      </c>
    </row>
    <row customHeight="1" ht="16.5" r="8089" s="3">
      <c r="A8089" s="0" t="n">
        <v>8087</v>
      </c>
      <c r="B8089" s="0" t="inlineStr">
        <is>
          <t>捐献汉中资源</t>
        </is>
      </c>
      <c r="D8089" s="0" t="inlineStr">
        <is>
          <t>捐獻漢中資源</t>
        </is>
      </c>
      <c r="E8089" t="inlineStr">
        <is>
          <t>阜陽の人々を安心させる</t>
        </is>
      </c>
    </row>
    <row customHeight="1" ht="16.5" r="8090" s="3">
      <c r="A8090" s="0" t="n">
        <v>8088</v>
      </c>
      <c r="B8090" s="0" t="inlineStr">
        <is>
          <t>安抚濮阳民心</t>
        </is>
      </c>
      <c r="D8090" s="0" t="inlineStr">
        <is>
          <t>安撫濮陽民心</t>
        </is>
      </c>
      <c r="E8090" t="inlineStr">
        <is>
          <t>長安反乱軍を破壊する</t>
        </is>
      </c>
    </row>
    <row customHeight="1" ht="16.5" r="8091" s="3">
      <c r="A8091" s="0" t="n">
        <v>8089</v>
      </c>
      <c r="B8091" s="0" t="inlineStr">
        <is>
          <t>剿灭长安叛军</t>
        </is>
      </c>
      <c r="D8091" s="0" t="inlineStr">
        <is>
          <t>剿滅長安叛軍</t>
        </is>
      </c>
      <c r="E8091" t="inlineStr">
        <is>
          <t>Dunのリソースを寄付する</t>
        </is>
      </c>
    </row>
    <row customHeight="1" ht="16.5" r="8092" s="3">
      <c r="A8092" s="0" t="n">
        <v>8090</v>
      </c>
      <c r="B8092" s="0" t="inlineStr">
        <is>
          <t>捐献敦煌资源</t>
        </is>
      </c>
      <c r="D8092" s="0" t="inlineStr">
        <is>
          <t>捐獻敦煌資源</t>
        </is>
      </c>
      <c r="E8092" t="inlineStr">
        <is>
          <t>太原の人々を安心させる</t>
        </is>
      </c>
    </row>
    <row customHeight="1" ht="16.5" r="8093" s="3">
      <c r="A8093" s="0" t="n">
        <v>8091</v>
      </c>
      <c r="B8093" s="0" t="inlineStr">
        <is>
          <t>安抚太原民心</t>
        </is>
      </c>
      <c r="D8093" s="0" t="inlineStr">
        <is>
          <t>安撫太原民心</t>
        </is>
      </c>
      <c r="E8093" t="inlineStr">
        <is>
          <t>Beiping Rebelsを破壊する</t>
        </is>
      </c>
    </row>
    <row customHeight="1" ht="16.5" r="8094" s="3">
      <c r="A8094" s="0" t="n">
        <v>8092</v>
      </c>
      <c r="B8094" s="0" t="inlineStr">
        <is>
          <t>剿灭北平叛军</t>
        </is>
      </c>
      <c r="D8094" s="0" t="inlineStr">
        <is>
          <t>剿滅北平叛軍</t>
        </is>
      </c>
      <c r="E8094" t="inlineStr">
        <is>
          <t>安定したリソースを寄付する</t>
        </is>
      </c>
    </row>
    <row customHeight="1" ht="16.5" r="8095" s="3">
      <c r="A8095" s="0" t="n">
        <v>8093</v>
      </c>
      <c r="B8095" s="0" t="inlineStr">
        <is>
          <t>捐献安定资源</t>
        </is>
      </c>
      <c r="D8095" s="0" t="inlineStr">
        <is>
          <t>捐獻安定資源</t>
        </is>
      </c>
      <c r="E8095" t="inlineStr">
        <is>
          <t>天水の人々を安心させる</t>
        </is>
      </c>
    </row>
    <row customHeight="1" ht="16.5" r="8096" s="3">
      <c r="A8096" s="0" t="n">
        <v>8094</v>
      </c>
      <c r="B8096" s="0" t="inlineStr">
        <is>
          <t>安抚天水民心</t>
        </is>
      </c>
      <c r="D8096" s="0" t="inlineStr">
        <is>
          <t>安撫天水民心</t>
        </is>
      </c>
      <c r="E8096" t="inlineStr">
        <is>
          <t>福田反乱軍を破壊する</t>
        </is>
      </c>
    </row>
    <row customHeight="1" ht="16.5" r="8097" s="3">
      <c r="A8097" s="0" t="n">
        <v>8095</v>
      </c>
      <c r="B8097" s="0" t="inlineStr">
        <is>
          <t>剿灭扶风叛军</t>
        </is>
      </c>
      <c r="D8097" s="0" t="inlineStr">
        <is>
          <t>剿滅扶風叛軍</t>
        </is>
      </c>
      <c r="E8097" t="inlineStr">
        <is>
          <t>リソースを寄付する</t>
        </is>
      </c>
    </row>
    <row customHeight="1" ht="16.5" r="8098" s="3">
      <c r="A8098" s="0" t="n">
        <v>8096</v>
      </c>
      <c r="B8098" s="0" t="inlineStr">
        <is>
          <t>捐献谯资源</t>
        </is>
      </c>
      <c r="D8098" s="0" t="inlineStr">
        <is>
          <t>捐獻譙資源</t>
        </is>
      </c>
      <c r="E8098" t="inlineStr">
        <is>
          <t>民南民心を和らげる</t>
        </is>
      </c>
    </row>
    <row customHeight="1" ht="16.5" r="8099" s="3">
      <c r="A8099" s="0" t="n">
        <v>8097</v>
      </c>
      <c r="B8099" s="0" t="inlineStr">
        <is>
          <t>安抚汝南民心</t>
        </is>
      </c>
      <c r="D8099" s="0" t="inlineStr">
        <is>
          <t>安撫汝南民心</t>
        </is>
      </c>
      <c r="E8099" t="inlineStr">
        <is>
          <t>水川反乱軍を破壊する</t>
        </is>
      </c>
    </row>
    <row customHeight="1" ht="16.5" r="8100" s="3">
      <c r="A8100" s="0" t="n">
        <v>8098</v>
      </c>
      <c r="B8100" s="0" t="inlineStr">
        <is>
          <t>剿灭颍川叛军</t>
        </is>
      </c>
      <c r="D8100" s="0" t="inlineStr">
        <is>
          <t>剿滅潁川叛軍</t>
        </is>
      </c>
      <c r="E8100" t="inlineStr">
        <is>
          <t>パーティーリソースに寄付する</t>
        </is>
      </c>
    </row>
    <row customHeight="1" ht="16.5" r="8101" s="3">
      <c r="A8101" s="0" t="n">
        <v>8099</v>
      </c>
      <c r="B8101" s="0" t="inlineStr">
        <is>
          <t>捐献上党资源</t>
        </is>
      </c>
      <c r="D8101" s="0" t="inlineStr">
        <is>
          <t>捐獻上党資源</t>
        </is>
      </c>
      <c r="E8101" t="inlineStr">
        <is>
          <t>in陽の人々を安心させる</t>
        </is>
      </c>
    </row>
    <row customHeight="1" ht="16.5" r="8102" s="3">
      <c r="A8102" s="0" t="n">
        <v>8100</v>
      </c>
      <c r="B8102" s="0" t="inlineStr">
        <is>
          <t>安抚晋阳民心</t>
        </is>
      </c>
      <c r="D8102" s="0" t="inlineStr">
        <is>
          <t>安撫晉陽民心</t>
        </is>
      </c>
      <c r="E8102" t="inlineStr">
        <is>
          <t>Leping Rebelsを破壊する</t>
        </is>
      </c>
    </row>
    <row customHeight="1" ht="16.5" r="8103" s="3">
      <c r="A8103" s="0" t="n">
        <v>8101</v>
      </c>
      <c r="B8103" s="0" t="inlineStr">
        <is>
          <t>剿灭乐平叛军</t>
        </is>
      </c>
      <c r="D8103" s="0" t="inlineStr">
        <is>
          <t>剿滅樂平叛軍</t>
        </is>
      </c>
      <c r="E8103" t="inlineStr">
        <is>
          <t>日南のリソースを寄付</t>
        </is>
      </c>
    </row>
    <row customHeight="1" ht="16.5" r="8104" s="3">
      <c r="A8104" s="0" t="n">
        <v>8102</v>
      </c>
      <c r="B8104" s="0" t="inlineStr">
        <is>
          <t>捐献日南资源</t>
        </is>
      </c>
      <c r="D8104" s="0" t="inlineStr">
        <is>
          <t>捐獻日南資源</t>
        </is>
      </c>
      <c r="E8104" t="inlineStr">
        <is>
          <t>南海の人々をなだめる</t>
        </is>
      </c>
    </row>
    <row customHeight="1" ht="16.5" r="8105" s="3">
      <c r="A8105" s="0" t="n">
        <v>8103</v>
      </c>
      <c r="B8105" s="0" t="inlineStr">
        <is>
          <t>安抚南海民心</t>
        </is>
      </c>
      <c r="D8105" s="0" t="inlineStr">
        <is>
          <t>安撫南海民心</t>
        </is>
      </c>
      <c r="E8105" t="inlineStr">
        <is>
          <t>本当の9人の反乱軍を破壊する</t>
        </is>
      </c>
    </row>
    <row customHeight="1" ht="16.5" r="8106" s="3">
      <c r="A8106" s="0" t="n">
        <v>8104</v>
      </c>
      <c r="B8106" s="0" t="inlineStr">
        <is>
          <t>剿灭九真叛军</t>
        </is>
      </c>
      <c r="D8106" s="0" t="inlineStr">
        <is>
          <t>剿滅九真叛軍</t>
        </is>
      </c>
      <c r="E8106" t="inlineStr">
        <is>
          <t>Chenliuのリソースを寄付する</t>
        </is>
      </c>
    </row>
    <row customHeight="1" ht="16.5" r="8107" s="3">
      <c r="A8107" s="0" t="n">
        <v>8105</v>
      </c>
      <c r="B8107" s="0" t="inlineStr">
        <is>
          <t>捐献陈留资源</t>
        </is>
      </c>
      <c r="D8107" s="0" t="inlineStr">
        <is>
          <t>捐獻陳留資源</t>
        </is>
      </c>
      <c r="E8107" t="inlineStr">
        <is>
          <t>山陽の人々をなだめる</t>
        </is>
      </c>
    </row>
    <row customHeight="1" ht="16.5" r="8108" s="3">
      <c r="A8108" s="0" t="n">
        <v>8106</v>
      </c>
      <c r="B8108" s="0" t="inlineStr">
        <is>
          <t>安抚山阳民心</t>
        </is>
      </c>
      <c r="D8108" s="0" t="inlineStr">
        <is>
          <t>安撫山陽民心</t>
        </is>
      </c>
      <c r="E8108" t="inlineStr">
        <is>
          <t>台山反乱軍を破壊する</t>
        </is>
      </c>
    </row>
    <row customHeight="1" ht="16.5" r="8109" s="3">
      <c r="A8109" s="0" t="n">
        <v>8107</v>
      </c>
      <c r="B8109" s="0" t="inlineStr">
        <is>
          <t>剿灭泰山叛军</t>
        </is>
      </c>
      <c r="D8109" s="0" t="inlineStr">
        <is>
          <t>剿滅泰山叛軍</t>
        </is>
      </c>
      <c r="E8109" t="inlineStr">
        <is>
          <t>リソースを寄付する</t>
        </is>
      </c>
    </row>
    <row customHeight="1" ht="16.5" r="8110" s="3">
      <c r="A8110" s="0" t="n">
        <v>8108</v>
      </c>
      <c r="B8110" s="0" t="inlineStr">
        <is>
          <t>捐献梓潼资源</t>
        </is>
      </c>
      <c r="D8110" s="0" t="inlineStr">
        <is>
          <t>捐獻梓潼資源</t>
        </is>
      </c>
      <c r="E8110" t="inlineStr">
        <is>
          <t>ブラジル人の心をなだめる</t>
        </is>
      </c>
    </row>
    <row customHeight="1" ht="16.5" r="8111" s="3">
      <c r="A8111" s="0" t="n">
        <v>8109</v>
      </c>
      <c r="B8111" s="0" t="inlineStr">
        <is>
          <t>安抚巴西民心</t>
        </is>
      </c>
      <c r="D8111" s="0" t="inlineStr">
        <is>
          <t>安撫巴西民心</t>
        </is>
      </c>
      <c r="E8111" t="inlineStr">
        <is>
          <t>パトン反乱軍を破壊する</t>
        </is>
      </c>
    </row>
    <row customHeight="1" ht="16.5" r="8112" s="3">
      <c r="A8112" s="0" t="n">
        <v>8110</v>
      </c>
      <c r="B8112" s="0" t="inlineStr">
        <is>
          <t>剿灭巴东叛军</t>
        </is>
      </c>
      <c r="D8112" s="0" t="inlineStr">
        <is>
          <t>剿滅巴東叛軍</t>
        </is>
      </c>
      <c r="E8112" t="inlineStr">
        <is>
          <t>江xのリソースを寄付する</t>
        </is>
      </c>
    </row>
    <row customHeight="1" ht="16.5" r="8113" s="3">
      <c r="A8113" s="0" t="n">
        <v>8111</v>
      </c>
      <c r="B8113" s="0" t="inlineStr">
        <is>
          <t>捐献江夏资源</t>
        </is>
      </c>
      <c r="D8113" s="0" t="inlineStr">
        <is>
          <t>捐獻江夏資源</t>
        </is>
      </c>
      <c r="E8113" t="inlineStr">
        <is>
          <t>南陽人民の心をなだめる</t>
        </is>
      </c>
    </row>
    <row customHeight="1" ht="16.5" r="8114" s="3">
      <c r="A8114" s="0" t="n">
        <v>8112</v>
      </c>
      <c r="B8114" s="0" t="inlineStr">
        <is>
          <t>安抚南阳民心</t>
        </is>
      </c>
      <c r="D8114" s="0" t="inlineStr">
        <is>
          <t>安撫南陽民心</t>
        </is>
      </c>
      <c r="E8114" t="inlineStr">
        <is>
          <t>反乱軍を破壊する</t>
        </is>
      </c>
    </row>
    <row customHeight="1" ht="16.5" r="8115" s="3">
      <c r="A8115" s="0" t="n">
        <v>8113</v>
      </c>
      <c r="B8115" s="0" t="inlineStr">
        <is>
          <t>剿灭襄阳叛军</t>
        </is>
      </c>
      <c r="D8115" s="0" t="inlineStr">
        <is>
          <t>剿滅襄陽叛軍</t>
        </is>
      </c>
      <c r="E8115" t="inlineStr">
        <is>
          <t>リソースを寄付する</t>
        </is>
      </c>
    </row>
    <row customHeight="1" ht="16.5" r="8116" s="3">
      <c r="A8116" s="0" t="n">
        <v>8114</v>
      </c>
      <c r="B8116" s="0" t="inlineStr">
        <is>
          <t>捐献代资源</t>
        </is>
      </c>
      <c r="D8116" s="0" t="inlineStr">
        <is>
          <t>捐獻代資源</t>
        </is>
      </c>
      <c r="E8116" t="inlineStr">
        <is>
          <t>谷の人々を落ち着かせる</t>
        </is>
      </c>
    </row>
    <row customHeight="1" ht="16.5" r="8117" s="3">
      <c r="A8117" s="0" t="n">
        <v>8115</v>
      </c>
      <c r="B8117" s="0" t="inlineStr">
        <is>
          <t>安抚上谷民心</t>
        </is>
      </c>
      <c r="D8117" s="0" t="inlineStr">
        <is>
          <t>安撫上谷民心</t>
        </is>
      </c>
      <c r="E8117" t="inlineStr">
        <is>
          <t>Yu陽反乱軍を破壊する</t>
        </is>
      </c>
    </row>
    <row customHeight="1" ht="16.5" r="8118" s="3">
      <c r="A8118" s="0" t="n">
        <v>8116</v>
      </c>
      <c r="B8118" s="0" t="inlineStr">
        <is>
          <t>剿灭渔阳叛军</t>
        </is>
      </c>
      <c r="D8118" s="0" t="inlineStr">
        <is>
          <t>剿滅漁陽叛軍</t>
        </is>
      </c>
      <c r="E8118" t="inlineStr">
        <is>
          <t>hai海のリソースを寄付する</t>
        </is>
      </c>
    </row>
    <row customHeight="1" ht="16.5" r="8119" s="3">
      <c r="A8119" s="0" t="n">
        <v>8117</v>
      </c>
      <c r="B8119" s="0" t="inlineStr">
        <is>
          <t>捐献渤海资源</t>
        </is>
      </c>
      <c r="D8119" s="0" t="inlineStr">
        <is>
          <t>捐獻渤海資源</t>
        </is>
      </c>
      <c r="E8119" t="inlineStr">
        <is>
          <t>平凡な人々をなだめる</t>
        </is>
      </c>
    </row>
    <row customHeight="1" ht="16.5" r="8120" s="3">
      <c r="A8120" s="0" t="n">
        <v>8118</v>
      </c>
      <c r="B8120" s="0" t="inlineStr">
        <is>
          <t>安抚平原民心</t>
        </is>
      </c>
      <c r="D8120" s="0" t="inlineStr">
        <is>
          <t>安撫平原民心</t>
        </is>
      </c>
      <c r="E8120" t="inlineStr">
        <is>
          <t>巨大な鹿を破壊する</t>
        </is>
      </c>
    </row>
    <row customHeight="1" ht="16.5" r="8121" s="3">
      <c r="A8121" s="0" t="n">
        <v>8119</v>
      </c>
      <c r="B8121" s="0" t="inlineStr">
        <is>
          <t>剿灭巨鹿叛军</t>
        </is>
      </c>
      <c r="D8121" s="0" t="inlineStr">
        <is>
          <t>剿滅巨鹿叛軍</t>
        </is>
      </c>
      <c r="E8121" t="inlineStr">
        <is>
          <t>Min江に資源を寄付する</t>
        </is>
      </c>
    </row>
    <row customHeight="1" ht="16.5" r="8122" s="3">
      <c r="A8122" s="0" t="n">
        <v>8120</v>
      </c>
      <c r="B8122" s="0" t="inlineStr">
        <is>
          <t>捐献庐江资源</t>
        </is>
      </c>
      <c r="D8122" s="0" t="inlineStr">
        <is>
          <t>捐獻廬江資源</t>
        </is>
      </c>
      <c r="E8122" t="inlineStr">
        <is>
          <t>Hu南の人々を安心させる</t>
        </is>
      </c>
    </row>
    <row customHeight="1" ht="16.5" r="8123" s="3">
      <c r="A8123" s="0" t="n">
        <v>8121</v>
      </c>
      <c r="B8123" s="0" t="inlineStr">
        <is>
          <t>安抚淮南民心</t>
        </is>
      </c>
      <c r="D8123" s="0" t="inlineStr">
        <is>
          <t>安撫淮南民心</t>
        </is>
      </c>
      <c r="E8123" t="inlineStr">
        <is>
          <t>丹陽反乱軍を破壊する</t>
        </is>
      </c>
    </row>
    <row customHeight="1" ht="16.5" r="8124" s="3">
      <c r="A8124" s="0" t="n">
        <v>8122</v>
      </c>
      <c r="B8124" s="0" t="inlineStr">
        <is>
          <t>剿灭丹阳叛军</t>
        </is>
      </c>
      <c r="D8124" s="0" t="inlineStr">
        <is>
          <t>剿滅丹陽叛軍</t>
        </is>
      </c>
      <c r="E8124" t="inlineStr">
        <is>
          <t>東guanにリソースを寄付する</t>
        </is>
      </c>
    </row>
    <row customHeight="1" ht="16.5" r="8125" s="3">
      <c r="A8125" s="0" t="n">
        <v>8123</v>
      </c>
      <c r="B8125" s="0" t="inlineStr">
        <is>
          <t>捐献东莞资源</t>
        </is>
      </c>
      <c r="D8125" s="0" t="inlineStr">
        <is>
          <t>捐獻東莞資源</t>
        </is>
      </c>
      <c r="E8125" t="inlineStr">
        <is>
          <t>シャオペイミンをなだめる</t>
        </is>
      </c>
    </row>
    <row customHeight="1" ht="16.5" r="8126" s="3">
      <c r="A8126" s="0" t="n">
        <v>8124</v>
      </c>
      <c r="B8126" s="0" t="inlineStr">
        <is>
          <t>安抚小沛民心</t>
        </is>
      </c>
      <c r="D8126" s="0" t="inlineStr">
        <is>
          <t>安撫小沛民心</t>
        </is>
      </c>
      <c r="E8126" t="inlineStr">
        <is>
          <t>反乱軍を倒す</t>
        </is>
      </c>
    </row>
    <row customHeight="1" ht="16.5" r="8127" s="3">
      <c r="A8127" s="0" t="n">
        <v>8125</v>
      </c>
      <c r="B8127" s="0" t="inlineStr">
        <is>
          <t>剿灭琅琊叛军</t>
        </is>
      </c>
      <c r="D8127" s="0" t="inlineStr">
        <is>
          <t>剿滅琅琊叛軍</t>
        </is>
      </c>
      <c r="E8127" t="inlineStr">
        <is>
          <t>ドンライのリソースを寄付</t>
        </is>
      </c>
    </row>
    <row customHeight="1" ht="16.5" r="8128" s="3">
      <c r="A8128" s="0" t="n">
        <v>8126</v>
      </c>
      <c r="B8128" s="0" t="inlineStr">
        <is>
          <t>捐献东莱资源</t>
        </is>
      </c>
      <c r="D8128" s="0" t="inlineStr">
        <is>
          <t>捐獻東萊資源</t>
        </is>
      </c>
      <c r="E8128" t="inlineStr">
        <is>
          <t>済南の人々を安心させる</t>
        </is>
      </c>
    </row>
    <row customHeight="1" ht="16.5" r="8129" s="3">
      <c r="A8129" s="0" t="n">
        <v>8127</v>
      </c>
      <c r="B8129" s="0" t="inlineStr">
        <is>
          <t>安抚济南民心</t>
        </is>
      </c>
      <c r="D8129" s="0" t="inlineStr">
        <is>
          <t>安撫濟南民心</t>
        </is>
      </c>
      <c r="E8129" t="inlineStr">
        <is>
          <t>Linyi Rebelsを破壊する</t>
        </is>
      </c>
    </row>
    <row customHeight="1" ht="16.5" r="8130" s="3">
      <c r="A8130" s="0" t="n">
        <v>8128</v>
      </c>
      <c r="B8130" s="0" t="inlineStr">
        <is>
          <t>剿灭临淄叛军</t>
        </is>
      </c>
      <c r="D8130" s="0" t="inlineStr">
        <is>
          <t>剿滅臨淄叛軍</t>
        </is>
      </c>
      <c r="E8130" t="inlineStr">
        <is>
          <t>リソースを寄付する</t>
        </is>
      </c>
    </row>
    <row customHeight="1" ht="16.5" r="8131" s="3">
      <c r="A8131" s="0" t="n">
        <v>8129</v>
      </c>
      <c r="B8131" s="0" t="inlineStr">
        <is>
          <t>捐献威武资源</t>
        </is>
      </c>
      <c r="D8131" s="0" t="inlineStr">
        <is>
          <t>捐獻威武資源</t>
        </is>
      </c>
      <c r="E8131" t="inlineStr">
        <is>
          <t>金城の人々を安心させる</t>
        </is>
      </c>
    </row>
    <row customHeight="1" ht="16.5" r="8132" s="3">
      <c r="A8132" s="0" t="n">
        <v>8130</v>
      </c>
      <c r="B8132" s="0" t="inlineStr">
        <is>
          <t>安抚金城民心</t>
        </is>
      </c>
      <c r="D8132" s="0" t="inlineStr">
        <is>
          <t>安撫金城民心</t>
        </is>
      </c>
      <c r="E8132" t="inlineStr">
        <is>
          <t>荒廃した酒泉反乱軍</t>
        </is>
      </c>
    </row>
    <row customHeight="1" ht="16.5" r="8133" s="3">
      <c r="A8133" s="0" t="n">
        <v>8131</v>
      </c>
      <c r="B8133" s="0" t="inlineStr">
        <is>
          <t>剿灭酒泉叛军</t>
        </is>
      </c>
      <c r="D8133" s="0" t="inlineStr">
        <is>
          <t>剿滅酒泉叛軍</t>
        </is>
      </c>
      <c r="E8133" t="inlineStr">
        <is>
          <t>パブ- 問い合わせ、一度問い合わせ</t>
        </is>
      </c>
    </row>
    <row customHeight="1" ht="16.5" r="8134" s="3">
      <c r="A8134" s="0" t="n">
        <v>8132</v>
      </c>
      <c r="B8134" s="0" t="inlineStr">
        <is>
          <t>酒馆-打探，打探一次</t>
        </is>
      </c>
      <c r="D8134" s="0" t="inlineStr">
        <is>
          <t>酒館-打探，打探一次</t>
        </is>
      </c>
      <c r="E8134" t="inlineStr">
        <is>
          <t>アップグレードされた建物を選択し、自由に1つの加速アイテムを使用します。</t>
        </is>
      </c>
    </row>
    <row customHeight="1" ht="16.5" r="8135" s="3">
      <c r="A8135" s="0" t="n">
        <v>8133</v>
      </c>
      <c r="B8135" s="0" t="inlineStr">
        <is>
          <t>任意选择一个升级中的建筑使用一次加速道具</t>
        </is>
      </c>
      <c r="D8135" s="0" t="inlineStr">
        <is>
          <t>任意選擇一個升級中的建築使用一次加速道具</t>
        </is>
      </c>
      <c r="E8135" t="inlineStr">
        <is>
          <t>行進でチームを選択して加速アイテムを使用する</t>
        </is>
      </c>
    </row>
    <row customHeight="1" ht="16.5" r="8136" s="3">
      <c r="A8136" s="0" t="n">
        <v>8134</v>
      </c>
      <c r="B8136" s="0" t="inlineStr">
        <is>
          <t>任意选择一个行军中的队伍使用一次加速道具</t>
        </is>
      </c>
      <c r="D8136" s="0" t="inlineStr">
        <is>
          <t>任意選擇一個行軍中的隊伍使用一次加速道具</t>
        </is>
      </c>
      <c r="E8136" t="inlineStr">
        <is>
          <t>アップグレードされたテクノロジーを選択し、自由に1つのアクセラレーションアイテムを使用します。</t>
        </is>
      </c>
    </row>
    <row customHeight="1" ht="16.5" r="8137" s="3">
      <c r="A8137" s="0" t="n">
        <v>8135</v>
      </c>
      <c r="B8137" s="0" t="inlineStr">
        <is>
          <t>任意选择一个升级中的科技使用一次加速道具</t>
        </is>
      </c>
      <c r="D8137" s="0" t="inlineStr">
        <is>
          <t>任意選擇一個升級中的科技使用一次加速道具</t>
        </is>
      </c>
      <c r="E8137" t="inlineStr">
        <is>
          <t>負傷した兵士を少なくとも一人治療する</t>
        </is>
      </c>
    </row>
    <row customHeight="1" ht="16.5" r="8138" s="3">
      <c r="A8138" s="0" t="n">
        <v>8136</v>
      </c>
      <c r="B8138" s="0" t="inlineStr">
        <is>
          <t>治疗至少一个伤兵</t>
        </is>
      </c>
      <c r="D8138" s="0" t="inlineStr">
        <is>
          <t>治療至少一個傷兵</t>
        </is>
      </c>
      <c r="E8138" t="inlineStr">
        <is>
          <t>アップグレードを完了するために建物を選択してください</t>
        </is>
      </c>
    </row>
    <row customHeight="1" ht="16.5" r="8139" s="3">
      <c r="A8139" s="0" t="n">
        <v>8137</v>
      </c>
      <c r="B8139" s="0" t="inlineStr">
        <is>
          <t>任意选择一个建筑完成升级</t>
        </is>
      </c>
      <c r="D8139" s="0" t="inlineStr">
        <is>
          <t>任意選擇一個建築完成升級</t>
        </is>
      </c>
      <c r="E8139" t="inlineStr">
        <is>
          <t>アップグレードを完了するためのテクノロジーを選択してください</t>
        </is>
      </c>
    </row>
    <row customHeight="1" ht="16.5" r="8140" s="3">
      <c r="A8140" s="0" t="n">
        <v>8138</v>
      </c>
      <c r="B8140" s="0" t="inlineStr">
        <is>
          <t>任意选择一个科技完成升级</t>
        </is>
      </c>
      <c r="D8140" s="0" t="inlineStr">
        <is>
          <t>任意選擇一個科技完成升級</t>
        </is>
      </c>
      <c r="E8140" t="inlineStr">
        <is>
          <t>アップグレードを完了するために機器を1つ選択してください</t>
        </is>
      </c>
    </row>
    <row customHeight="1" ht="16.5" r="8141" s="3">
      <c r="A8141" s="0" t="n">
        <v>8139</v>
      </c>
      <c r="B8141" s="0" t="inlineStr">
        <is>
          <t>任意选择一件装备完成升级</t>
        </is>
      </c>
      <c r="D8141" s="0" t="inlineStr">
        <is>
          <t>任意選擇一件裝備完成升級</t>
        </is>
      </c>
      <c r="E8141" t="inlineStr">
        <is>
          <t>硬化用の機器を選択してください</t>
        </is>
      </c>
    </row>
    <row customHeight="1" ht="16.5" r="8142" s="3">
      <c r="A8142" s="0" t="n">
        <v>8140</v>
      </c>
      <c r="B8142" s="0" t="inlineStr">
        <is>
          <t>选择任意装备进行一次强化</t>
        </is>
      </c>
      <c r="D8142" s="0" t="inlineStr">
        <is>
          <t>選擇任意裝備進行一次強化</t>
        </is>
      </c>
      <c r="E8142" t="inlineStr">
        <is>
          <t>エンチャント用の装備を選択してください</t>
        </is>
      </c>
    </row>
    <row customHeight="1" ht="16.5" r="8143" s="3">
      <c r="A8143" s="0" t="n">
        <v>8141</v>
      </c>
      <c r="B8143" s="0" t="inlineStr">
        <is>
          <t>选择任意装备进行一次附魔</t>
        </is>
      </c>
      <c r="D8143" s="0" t="inlineStr">
        <is>
          <t>選擇任意裝備進行一次附魔</t>
        </is>
      </c>
      <c r="E8143" t="inlineStr">
        <is>
          <t>バックパック内の穀物を持ち上げるアイテムを1回使用する</t>
        </is>
      </c>
    </row>
    <row customHeight="1" ht="16.5" r="8144" s="3">
      <c r="A8144" s="0" t="n">
        <v>8142</v>
      </c>
      <c r="B8144" s="0" t="inlineStr">
        <is>
          <t>在背包中使用粮食提升类道具一次</t>
        </is>
      </c>
      <c r="D8144" s="0" t="inlineStr">
        <is>
          <t>在背包中使用糧食提升類道具一次</t>
        </is>
      </c>
      <c r="E8144" t="inlineStr">
        <is>
          <t>バックパックにある木製の持ち運び用アイテムを1回使用する</t>
        </is>
      </c>
    </row>
    <row customHeight="1" ht="16.5" r="8145" s="3">
      <c r="A8145" s="0" t="n">
        <v>8143</v>
      </c>
      <c r="B8145" s="0" t="inlineStr">
        <is>
          <t>在背包中使用木材提升类道具一次</t>
        </is>
      </c>
      <c r="D8145" s="0" t="inlineStr">
        <is>
          <t>在背包中使用木材提升類道具一次</t>
        </is>
      </c>
      <c r="E8145" t="inlineStr">
        <is>
          <t>バックパックで穀物リフティングクラスを選択し、2つ使用します</t>
        </is>
      </c>
    </row>
    <row customHeight="1" ht="16.5" r="8146" s="3">
      <c r="A8146" s="0" t="n">
        <v>8144</v>
      </c>
      <c r="B8146" s="0" t="inlineStr">
        <is>
          <t>在背包中选择粮食提升类道具并使用两个</t>
        </is>
      </c>
      <c r="D8146" s="0" t="inlineStr">
        <is>
          <t>在背包中選擇糧食提升類道具並使用兩個</t>
        </is>
      </c>
      <c r="E8146" t="inlineStr">
        <is>
          <t>バックパックで木材リフティングクラスを選択し、2つ使用します</t>
        </is>
      </c>
    </row>
    <row customHeight="1" ht="16.5" r="8147" s="3">
      <c r="A8147" s="0" t="n">
        <v>8145</v>
      </c>
      <c r="B8147" s="0" t="inlineStr">
        <is>
          <t>在背包中选择木材提升类道具并使用两个</t>
        </is>
      </c>
      <c r="D8147" s="0" t="inlineStr">
        <is>
          <t>在背包中選擇木材提升類道具並使用兩個</t>
        </is>
      </c>
      <c r="E8147" t="inlineStr">
        <is>
          <t>略奪、城壁の防衛、または敵の略奪を行う場合、敵を捕獲することができます。</t>
        </is>
      </c>
    </row>
    <row customHeight="1" ht="16.5" r="8148" s="3">
      <c r="A8148" s="0" t="n">
        <v>8146</v>
      </c>
      <c r="B8148" s="0" t="inlineStr">
        <is>
          <t>被掠夺时驻防城墙或掠夺敌人则有可能俘虏敌将</t>
        </is>
      </c>
      <c r="D8148" s="0" t="inlineStr">
        <is>
          <t>被掠奪時駐防城牆或掠奪敵人則有可能俘虜敵將</t>
        </is>
      </c>
      <c r="E8148" t="inlineStr">
        <is>
          <t>郡で組み立てるか、要塞で組み立てに参加できます</t>
        </is>
      </c>
    </row>
    <row customHeight="1" ht="16.5" r="8149" s="3">
      <c r="A8149" s="0" t="n">
        <v>8147</v>
      </c>
      <c r="B8149" s="0" t="inlineStr">
        <is>
          <t>可对县城发起集结，也可在势力要塞加入集结</t>
        </is>
      </c>
      <c r="D8149" s="0" t="inlineStr">
        <is>
          <t>可對縣城發起集結，也可在勢力要塞加入集結</t>
        </is>
      </c>
      <c r="E8149" t="inlineStr">
        <is>
          <t>任意の都市をキャプチャするには、郡または小さな町を選択することをお勧めします。</t>
        </is>
      </c>
    </row>
    <row customHeight="1" ht="16.5" r="8150" s="3">
      <c r="A8150" s="0" t="n">
        <v>8148</v>
      </c>
      <c r="B8150" s="0" t="inlineStr">
        <is>
          <t>攻占任意一座城池，建议选择县城或者小城</t>
        </is>
      </c>
      <c r="D8150" s="0" t="inlineStr">
        <is>
          <t>攻佔任意一座城池，建議選擇縣城或者小城</t>
        </is>
      </c>
      <c r="E8150" t="inlineStr">
        <is>
          <t>韓国軍将校</t>
        </is>
      </c>
    </row>
    <row customHeight="1" ht="16.5" r="8151" s="3">
      <c r="A8151" s="0" t="n">
        <v>8149</v>
      </c>
      <c r="B8151" s="0" t="inlineStr">
        <is>
          <t>高丽军需官</t>
        </is>
      </c>
      <c r="D8151" s="0" t="inlineStr">
        <is>
          <t>高麗軍需官</t>
        </is>
      </c>
      <c r="E8151" t="inlineStr">
        <is>
          <t>韓国のリクルートオフィサー</t>
        </is>
      </c>
    </row>
    <row customHeight="1" ht="16.5" r="8152" s="3">
      <c r="A8152" s="0" t="n">
        <v>8150</v>
      </c>
      <c r="B8152" s="0" t="inlineStr">
        <is>
          <t>高丽募兵官</t>
        </is>
      </c>
      <c r="D8152" s="0" t="inlineStr">
        <is>
          <t>高麗募兵官</t>
        </is>
      </c>
      <c r="E8152" t="inlineStr">
        <is>
          <t>高麗ハンサム将校</t>
        </is>
      </c>
    </row>
    <row customHeight="1" ht="16.5" r="8153" s="3">
      <c r="A8153" s="0" t="n">
        <v>8151</v>
      </c>
      <c r="B8153" s="0" t="inlineStr">
        <is>
          <t>高丽统帅官</t>
        </is>
      </c>
      <c r="D8153" s="0" t="inlineStr">
        <is>
          <t>高麗統帥官</t>
        </is>
      </c>
      <c r="E8153" t="inlineStr">
        <is>
          <t>天照地区</t>
        </is>
      </c>
    </row>
    <row customHeight="1" ht="16.5" r="8154" s="3">
      <c r="A8154" s="0" t="n">
        <v>8152</v>
      </c>
      <c r="B8154" s="0" t="inlineStr">
        <is>
          <t>天照军需官</t>
        </is>
      </c>
      <c r="D8154" s="0" t="inlineStr">
        <is>
          <t>天照軍需官</t>
        </is>
      </c>
      <c r="E8154" t="inlineStr">
        <is>
          <t>天zh新兵</t>
        </is>
      </c>
    </row>
    <row customHeight="1" ht="16.5" r="8155" s="3">
      <c r="A8155" s="0" t="n">
        <v>8153</v>
      </c>
      <c r="B8155" s="0" t="inlineStr">
        <is>
          <t>天照募兵官</t>
        </is>
      </c>
      <c r="D8155" s="0" t="inlineStr">
        <is>
          <t>天照募兵官</t>
        </is>
      </c>
      <c r="E8155" t="inlineStr">
        <is>
          <t>天照司令官</t>
        </is>
      </c>
    </row>
    <row customHeight="1" ht="16.5" r="8156" s="3">
      <c r="A8156" s="0" t="n">
        <v>8154</v>
      </c>
      <c r="B8156" s="0" t="inlineStr">
        <is>
          <t>天照统帅官</t>
        </is>
      </c>
      <c r="D8156" s="0" t="inlineStr">
        <is>
          <t>天照統帥官</t>
        </is>
      </c>
      <c r="E8156" t="inlineStr">
        <is>
          <t>仙北クォーターマスター</t>
        </is>
      </c>
    </row>
    <row customHeight="1" ht="16.5" r="8157" s="3">
      <c r="A8157" s="0" t="n">
        <v>8155</v>
      </c>
      <c r="B8157" s="0" t="inlineStr">
        <is>
          <t>鲜卑军需官</t>
        </is>
      </c>
      <c r="D8157" s="0" t="inlineStr">
        <is>
          <t>鮮卑軍需官</t>
        </is>
      </c>
      <c r="E8157" t="inlineStr">
        <is>
          <t>Xianbei採用担当者</t>
        </is>
      </c>
    </row>
    <row customHeight="1" ht="16.5" r="8158" s="3">
      <c r="A8158" s="0" t="n">
        <v>8156</v>
      </c>
      <c r="B8158" s="0" t="inlineStr">
        <is>
          <t>鲜卑募兵官</t>
        </is>
      </c>
      <c r="D8158" s="0" t="inlineStr">
        <is>
          <t>鮮卑募兵官</t>
        </is>
      </c>
      <c r="E8158" t="inlineStr">
        <is>
          <t>仙北司令官</t>
        </is>
      </c>
    </row>
    <row customHeight="1" ht="16.5" r="8159" s="3">
      <c r="A8159" s="0" t="n">
        <v>8157</v>
      </c>
      <c r="B8159" s="0" t="inlineStr">
        <is>
          <t>鲜卑统帅官</t>
        </is>
      </c>
      <c r="D8159" s="0" t="inlineStr">
        <is>
          <t>鮮卑統帥官</t>
        </is>
      </c>
      <c r="E8159" t="inlineStr">
        <is>
          <t>ギショウクォーターマスター</t>
        </is>
      </c>
    </row>
    <row customHeight="1" ht="16.5" r="8160" s="3">
      <c r="A8160" s="0" t="n">
        <v>8158</v>
      </c>
      <c r="B8160" s="0" t="inlineStr">
        <is>
          <t>贵霜军需官</t>
        </is>
      </c>
      <c r="D8160" s="0" t="inlineStr">
        <is>
          <t>貴霜軍需官</t>
        </is>
      </c>
      <c r="E8160" t="inlineStr">
        <is>
          <t>Guishuang新兵</t>
        </is>
      </c>
    </row>
    <row customHeight="1" ht="16.5" r="8161" s="3">
      <c r="A8161" s="0" t="n">
        <v>8159</v>
      </c>
      <c r="B8161" s="0" t="inlineStr">
        <is>
          <t>贵霜募兵官</t>
        </is>
      </c>
      <c r="D8161" s="0" t="inlineStr">
        <is>
          <t>貴霜募兵官</t>
        </is>
      </c>
      <c r="E8161" t="inlineStr">
        <is>
          <t>貴光司令官</t>
        </is>
      </c>
    </row>
    <row customHeight="1" ht="16.5" r="8162" s="3">
      <c r="A8162" s="0" t="n">
        <v>8160</v>
      </c>
      <c r="B8162" s="0" t="inlineStr">
        <is>
          <t>贵霜统帅官</t>
        </is>
      </c>
      <c r="D8162" s="0" t="inlineStr">
        <is>
          <t>貴霜統帥官</t>
        </is>
      </c>
      <c r="E8162" t="inlineStr">
        <is>
          <t>高麗の反撃メッセンジャー</t>
        </is>
      </c>
    </row>
    <row customHeight="1" ht="16.5" r="8163" s="3">
      <c r="A8163" s="0" t="n">
        <v>8161</v>
      </c>
      <c r="B8163" s="0" t="inlineStr">
        <is>
          <t>高丽反攻使者</t>
        </is>
      </c>
      <c r="D8163" s="0" t="inlineStr">
        <is>
          <t>高麗反攻使者</t>
        </is>
      </c>
      <c r="E8163" t="inlineStr">
        <is>
          <t>天文学的な反撃メッセンジャー</t>
        </is>
      </c>
    </row>
    <row customHeight="1" ht="16.5" r="8164" s="3">
      <c r="A8164" s="0" t="n">
        <v>8162</v>
      </c>
      <c r="B8164" s="0" t="inlineStr">
        <is>
          <t>天照反攻使者</t>
        </is>
      </c>
      <c r="D8164" s="0" t="inlineStr">
        <is>
          <t>天照反攻使者</t>
        </is>
      </c>
      <c r="E8164" t="inlineStr">
        <is>
          <t>Xianbei反撃メッセンジャー</t>
        </is>
      </c>
    </row>
    <row customHeight="1" ht="16.5" r="8165" s="3">
      <c r="A8165" s="0" t="n">
        <v>8163</v>
      </c>
      <c r="B8165" s="0" t="inlineStr">
        <is>
          <t>鲜卑反攻使者</t>
        </is>
      </c>
      <c r="D8165" s="0" t="inlineStr">
        <is>
          <t>鮮卑反攻使者</t>
        </is>
      </c>
      <c r="E8165" t="inlineStr">
        <is>
          <t>Guishuang反撃メッセンジャー</t>
        </is>
      </c>
    </row>
    <row customHeight="1" ht="16.5" r="8166" s="3">
      <c r="A8166" s="0" t="n">
        <v>8164</v>
      </c>
      <c r="B8166" s="0" t="inlineStr">
        <is>
          <t>贵霜反攻使者</t>
        </is>
      </c>
      <c r="D8166" s="0" t="inlineStr">
        <is>
          <t>貴霜反攻使者</t>
        </is>
      </c>
      <c r="E8166" t="inlineStr">
        <is>
          <t>フォワードキャンプ</t>
        </is>
      </c>
    </row>
    <row customHeight="1" ht="16.5" r="8167" s="3">
      <c r="A8167" s="0" t="n">
        <v>8165</v>
      </c>
      <c r="B8167" s="0" t="inlineStr">
        <is>
          <t>前锋大营</t>
        </is>
      </c>
      <c r="D8167" s="0" t="inlineStr">
        <is>
          <t>前鋒大營</t>
        </is>
      </c>
      <c r="E8167" t="inlineStr">
        <is>
          <t>世界遺産</t>
        </is>
      </c>
    </row>
    <row customHeight="1" ht="16.5" r="8168" s="3">
      <c r="A8168" s="0" t="n">
        <v>8166</v>
      </c>
      <c r="B8168" s="0" t="inlineStr">
        <is>
          <t>世界遗迹</t>
        </is>
      </c>
      <c r="D8168" s="0" t="inlineStr">
        <is>
          <t>世界遺跡</t>
        </is>
      </c>
      <c r="E8168" t="inlineStr">
        <is>
          <t>殿堂のコピーはエネルギーを消費するだけで、兵士を失うことはなく、将軍は影響を受けません。公式の開始前に、アレイをプレイする必要があります。終了したら、殿堂に挑戦できます。</t>
        </is>
      </c>
    </row>
    <row customHeight="1" ht="16.5" r="8169" s="3">
      <c r="A8169" s="0" t="n">
        <v>8167</v>
      </c>
      <c r="B8169" s="0" t="inlineStr">
        <is>
          <t>名人堂副本只会消耗精力，不会损失士兵，将领也不会受到任何影响。正式开始之前需要布阵，布阵完毕点击开始即可挑战名人堂。</t>
        </is>
      </c>
      <c r="D8169" s="0" t="inlineStr">
        <is>
          <t>名人堂副本只會消耗精力，不會損失士兵，將領也不會受到任何影響。正式開始之前需要佈陣，佈陣完畢點擊開始即可挑戰名人堂。</t>
        </is>
      </c>
      <c r="E8169" t="inlineStr">
        <is>
          <t>殿堂の左上隅には、現在のレベルの勝利条件が表示されます。</t>
        </is>
      </c>
    </row>
    <row customHeight="1" ht="16.5" r="8170" s="3">
      <c r="A8170" s="0" t="n">
        <v>8168</v>
      </c>
      <c r="B8170" s="0" t="inlineStr">
        <is>
          <t>在名人堂左上角可以查看当前关卡的胜利条件。</t>
        </is>
      </c>
      <c r="D8170" s="0" t="inlineStr">
        <is>
          <t>在名人堂左上角可以查看當前關卡的勝利條件。</t>
        </is>
      </c>
      <c r="E8170" t="inlineStr">
        <is>
          <t>ポイントフォースによると、敵軍、友軍、中立の3つの軍隊に分かれています。殿堂の公式開始後、拠点間の軍事行動も行われます。主な目標は敵の陣地をなくすことです。</t>
        </is>
      </c>
    </row>
    <row customHeight="1" ht="16.5" r="8171" s="3">
      <c r="A8171" s="0" t="n">
        <v>8169</v>
      </c>
      <c r="B8171" s="0" t="inlineStr">
        <is>
          <t>据点势力分为敌方、友方、中立三个势力，名人堂正式开始之后势力据点之间也会存在军事行动，我们的主要目标是消灭敌方据点。</t>
        </is>
      </c>
      <c r="D8171" s="0" t="inlineStr">
        <is>
          <t>據點勢力分為敵方、友方、中立三個勢力，名人堂正式開始之後勢力據點之間也會存在軍事行動，我們的主要目標是消滅敵方據點。</t>
        </is>
      </c>
      <c r="E8171" t="inlineStr">
        <is>
          <t>拠点間の軍事行動はいくつかの出来事を引き起こし、それらはタイムリーに対処する必要があります。または、拠点の友情に影響します。</t>
        </is>
      </c>
    </row>
    <row customHeight="1" ht="16.5" r="8172" s="3">
      <c r="A8172" s="0" t="n">
        <v>8170</v>
      </c>
      <c r="B8172" s="0" t="inlineStr">
        <is>
          <t>势力据点之间的军事行动会触发一些事件，这些事件要及时的处理，不然会影响到据点对我们的友好度。</t>
        </is>
      </c>
      <c r="D8172" s="0" t="inlineStr">
        <is>
          <t>勢力據點之間的軍事行動會觸發一些事件，這些事件要及時的處理，不然會影響到據點對我們的友好度。</t>
        </is>
      </c>
      <c r="E8172" t="inlineStr">
        <is>
          <t>ゲインステータスは、特定の場所をキャプチャすることで取得できます。また、ベースとベース間の外交関係を確立することでゲインステータスを取得することもできます。</t>
        </is>
      </c>
    </row>
    <row customHeight="1" ht="16.5" r="8173" s="3">
      <c r="A8173" s="0" t="n">
        <v>8171</v>
      </c>
      <c r="B8173" s="0" t="inlineStr">
        <is>
          <t>攻占某些据点可获得增益状态，通过事件建立据点与据点之间的外交也可获得增益状态。</t>
        </is>
      </c>
      <c r="D8173" s="0" t="inlineStr">
        <is>
          <t>攻佔某些據點可獲得增益狀態，通過事件建立據點與據點之間的外交也可獲得增益狀態。</t>
        </is>
      </c>
      <c r="E8173" t="inlineStr">
        <is>
          <t>キャプチャされた位置を検索することはトリックになる可能性があり、戦略は外交イベントを通じて取得できます。アイコンを長押しすると、詳細が表示されます。</t>
        </is>
      </c>
    </row>
    <row customHeight="1" ht="16.5" r="8174" s="3">
      <c r="A8174" s="0" t="n">
        <v>8172</v>
      </c>
      <c r="B8174" s="0" t="inlineStr">
        <is>
          <t>搜查攻占的据点可获得计谋，通过外交事件也可以获得计谋。长按图标可查看详情。</t>
        </is>
      </c>
      <c r="D8174" s="0" t="inlineStr">
        <is>
          <t>搜查攻佔的據點可獲得計謀，通過外交事件也可以獲得計謀。長按圖示可查看詳情。</t>
        </is>
      </c>
      <c r="E8174" t="inlineStr">
        <is>
          <t>1. リーダーと副ヘッドは、投資のために競争するために支出力をリードしており、普通のプレーヤーは操作できません。</t>
        </is>
      </c>
    </row>
    <row customHeight="1" ht="16.5" r="8175" s="3">
      <c r="A8175" s="0" t="n">
        <v>8173</v>
      </c>
      <c r="B8175" s="0" t="inlineStr">
        <is>
          <t>1.由首领和副首领先花费势力资金竞投资格，普通玩家无法操作。</t>
        </is>
      </c>
      <c r="D8175" s="0" t="n">
        <v>1</v>
      </c>
      <c r="E8175" t="inlineStr">
        <is>
          <t>2. 入札額は時間内に返還されませんので、再度投資を検討してください。</t>
        </is>
      </c>
    </row>
    <row customHeight="1" ht="16.5" r="8176" s="3">
      <c r="A8176" s="0" t="n">
        <v>8174</v>
      </c>
      <c r="B8176" s="0" t="inlineStr">
        <is>
          <t>2.竞投金额不会及时返还，所以请想好了再投资。</t>
        </is>
      </c>
      <c r="D8176" s="0" t="inlineStr">
        <is>
          <t>2.競投金額不會及時返還，所以請想好了再投資。</t>
        </is>
      </c>
      <c r="E8176" t="inlineStr">
        <is>
          <t>3. 現在の都市プールの賭け記録を確認し、自分自身を知り、お互いを知ることができます。</t>
        </is>
      </c>
    </row>
    <row customHeight="1" ht="16.5" r="8177" s="3">
      <c r="A8177" s="0" t="n">
        <v>8175</v>
      </c>
      <c r="B8177" s="0" t="inlineStr">
        <is>
          <t>3.可以查看当前城池的投注记录，知己知彼才可百战百胜。</t>
        </is>
      </c>
      <c r="D8177" s="0" t="inlineStr">
        <is>
          <t>3.可以查看當前城池的投注記錄，知己知彼才可百戰百勝。</t>
        </is>
      </c>
      <c r="E8177" t="inlineStr">
        <is>
          <t>4. 資格を取得すると、自動的に自分の権限を選択しますが、時間がない場合は、サポートする当事者を1つ選択できます。</t>
        </is>
      </c>
    </row>
    <row customHeight="1" ht="16.5" r="8178" s="3">
      <c r="A8178" s="0" t="n">
        <v>8176</v>
      </c>
      <c r="B8178" s="0" t="inlineStr">
        <is>
          <t>4.有资格时会自动选择自己势力，没有时也可以选择一方势力进行支持。</t>
        </is>
      </c>
      <c r="D8178" s="0" t="inlineStr">
        <is>
          <t>4.有資格時會自動選擇自己勢力，沒有時也可以選擇一方勢力進行支持。</t>
        </is>
      </c>
      <c r="E8178" t="inlineStr">
        <is>
          <t>5. 戦闘をクリックして、戦う軍隊を派遣します。</t>
        </is>
      </c>
    </row>
    <row customHeight="1" ht="16.5" r="8179" s="3">
      <c r="A8179" s="0" t="n">
        <v>8177</v>
      </c>
      <c r="B8179" s="0" t="inlineStr">
        <is>
          <t>5.点击参与争夺即可派遣部队前往战斗。</t>
        </is>
      </c>
      <c r="D8179" s="0" t="inlineStr">
        <is>
          <t>5.點擊參與爭奪即可派遣部隊前往戰鬥。</t>
        </is>
      </c>
      <c r="E8179" t="inlineStr">
        <is>
          <t>6. 世界地図で実際の軍事状況を見ることができ、結果に応じて戦闘がポイントを増やします。</t>
        </is>
      </c>
    </row>
    <row customHeight="1" ht="16.5" r="8180" s="3">
      <c r="A8180" s="0" t="n">
        <v>8178</v>
      </c>
      <c r="B8180" s="0" t="inlineStr">
        <is>
          <t>6.可在世界地图上看到实时军情，战斗均会根据结果增加积分。</t>
        </is>
      </c>
      <c r="D8180" s="0" t="inlineStr">
        <is>
          <t>6.可在世界地圖上看到即時軍情，戰鬥均會根據結果增加積分。</t>
        </is>
      </c>
      <c r="E8180" t="inlineStr">
        <is>
          <t>7. 戦闘状況のリアルタイム表示、時間内に戦略を調整してください。</t>
        </is>
      </c>
    </row>
    <row customHeight="1" ht="16.5" r="8181" s="3">
      <c r="A8181" s="0" t="n">
        <v>8179</v>
      </c>
      <c r="B8181" s="0" t="inlineStr">
        <is>
          <t>7.战况实时展示，请及时调整战略。</t>
        </is>
      </c>
      <c r="D8181" s="0" t="inlineStr">
        <is>
          <t>7.戰況即時展示，請及時調整戰略。</t>
        </is>
      </c>
      <c r="E8181" t="inlineStr">
        <is>
          <t>8. 結果は、都市プール効果には都市プール商品とさまざまな種類のボーナスが含まれることを示しています。</t>
        </is>
      </c>
    </row>
    <row customHeight="1" ht="16.5" r="8182" s="3">
      <c r="A8182" s="0" t="n">
        <v>8180</v>
      </c>
      <c r="B8182" s="0" t="inlineStr">
        <is>
          <t>8.战果展示，城池效果包括城池商品以及各类加成。</t>
        </is>
      </c>
      <c r="D8182" s="0" t="inlineStr">
        <is>
          <t>8.戰果展示，城池效果包括城池商品以及各類加成。</t>
        </is>
      </c>
      <c r="E8182" t="inlineStr">
        <is>
          <t>1. メインの敵パネルは、外敵の現在の状態、万里の長城の建設の進捗状況、および国境防衛軍の強さを見ることができます。</t>
        </is>
      </c>
    </row>
    <row customHeight="1" ht="16.5" r="8183" s="3">
      <c r="A8183" s="0" t="n">
        <v>8181</v>
      </c>
      <c r="B8183" s="0" t="inlineStr">
        <is>
          <t>1.外敌主面板上可以查看外敌当前状态、长城修筑进度、边防军战力等信息。</t>
        </is>
      </c>
      <c r="D8183" s="0" t="inlineStr">
        <is>
          <t>1.外敵主面板上可以查看外敵當前狀態、長城修築進度、邊防軍戰力等資訊。</t>
        </is>
      </c>
      <c r="E8183" t="inlineStr">
        <is>
          <t>2. 外国の敵の最前線のレポートには、多くの直接的な情報があります。</t>
        </is>
      </c>
    </row>
    <row customHeight="1" ht="16.5" r="8184" s="3">
      <c r="A8184" s="0" t="n">
        <v>8182</v>
      </c>
      <c r="B8184" s="0" t="inlineStr">
        <is>
          <t>2.外敌前线报告有很多第一手情报，请及时查看。</t>
        </is>
      </c>
      <c r="D8184" s="0" t="inlineStr">
        <is>
          <t>2.外敵前線報告有很多第一手情報，請及時查看。</t>
        </is>
      </c>
      <c r="E8184" t="inlineStr">
        <is>
          <t>3. 外敵エリアに移動し、自分の強さを貢献するために対応するサポート方法を選択できます。</t>
        </is>
      </c>
    </row>
    <row customHeight="1" ht="16.5" r="8185" s="3">
      <c r="A8185" s="0" t="n">
        <v>8183</v>
      </c>
      <c r="B8185" s="0" t="inlineStr">
        <is>
          <t>3.前往外敌区域，可以选择对应的支援方式贡献自己的力量。</t>
        </is>
      </c>
      <c r="D8185" s="0" t="inlineStr">
        <is>
          <t>3.前往外敵區域，可以選擇對應的支援方式貢獻自己的力量。</t>
        </is>
      </c>
      <c r="E8185" t="inlineStr">
        <is>
          <t>4. 敵が攻撃するようになると、適切なレベルのモンスター攻撃を選択して名声値を得ることができます。</t>
        </is>
      </c>
    </row>
    <row customHeight="1" ht="16.5" r="8186" s="3">
      <c r="A8186" s="0" t="n">
        <v>8184</v>
      </c>
      <c r="B8186" s="0" t="inlineStr">
        <is>
          <t>4.外敌来进攻时可以自行选择适当等级的怪物进攻以获取名望值。</t>
        </is>
      </c>
      <c r="D8186" s="0" t="inlineStr">
        <is>
          <t>4.外敵來進攻時可以自行選擇適當等級的怪物進攻以獲取名望值。</t>
        </is>
      </c>
      <c r="E8186" t="inlineStr">
        <is>
          <t>5. 外国の敵商人は多くの資源を持ちますが、購入時に余分な罪の価値を追加します。罪の価値が高すぎる場合、罰があります。</t>
        </is>
      </c>
    </row>
    <row customHeight="1" ht="16.5" r="8187" s="3">
      <c r="A8187" s="0" t="n">
        <v>8185</v>
      </c>
      <c r="B8187" s="0" t="inlineStr">
        <is>
          <t>5.外敌商人会携带大量资源，但是购买时会额外附加罪恶值，罪恶值过高会有惩罚。</t>
        </is>
      </c>
      <c r="D8187" s="0" t="inlineStr">
        <is>
          <t>5.外敵商人會攜帶大量資源，但是購買時會額外附加罪惡值，罪惡值過高會有懲罰。</t>
        </is>
      </c>
      <c r="E8187" t="inlineStr">
        <is>
          <t>6. 敵に貢献するすべての場所は名声に報いるでしょう、そしてあなたは名声の店で貴重なアイテムを引き換えることができます。</t>
        </is>
      </c>
    </row>
    <row customHeight="1" ht="16.5" r="8188" s="3">
      <c r="A8188" s="0" t="n">
        <v>8186</v>
      </c>
      <c r="B8188" s="0" t="inlineStr">
        <is>
          <t>6.所有对外敌做出贡献的地方都会奖励名望，可在名望商店兑换珍贵道具。</t>
        </is>
      </c>
      <c r="D8188" s="0" t="inlineStr">
        <is>
          <t>6.所有對外敵做出貢獻的地方都會獎勵名望，可在名望商店兌換珍貴道具。</t>
        </is>
      </c>
      <c r="E8188" t="inlineStr">
        <is>
          <t>1. さまざまな時点で、アクション可能なアクションの範囲が異なり、攻撃の距離が異なります。</t>
        </is>
      </c>
    </row>
    <row customHeight="1" ht="16.5" r="8189" s="3">
      <c r="A8189" s="0" t="n">
        <v>8187</v>
      </c>
      <c r="B8189" s="0" t="inlineStr">
        <is>
          <t>1.不同的时间点，可行动的范围大小不一样，攻击的距离也不一样.</t>
        </is>
      </c>
      <c r="D8189" s="0" t="inlineStr">
        <is>
          <t>1.不同的時間點，可行動的範圍大小不一樣，攻擊的距離也不一樣.</t>
        </is>
      </c>
      <c r="E8189" t="inlineStr">
        <is>
          <t>2. 軍の司令官を選択した後、実行可能な範囲内のグリッドを選択し、マーチボタンをクリックして指定された場所まで歩いてください。</t>
        </is>
      </c>
    </row>
    <row customHeight="1" ht="16.5" r="8190" s="3">
      <c r="A8190" s="0" t="n">
        <v>8188</v>
      </c>
      <c r="B8190" s="0" t="inlineStr">
        <is>
          <t>2.选中武将之后，选择可行动范围内的格子然后点击行军按钮即可行走到指定位置.</t>
        </is>
      </c>
      <c r="D8190" s="0" t="inlineStr">
        <is>
          <t>2.選中武將之後，選擇可行動範圍內的格子然後點擊行軍按鈕即可行走到指定位置.</t>
        </is>
      </c>
      <c r="E8190" t="inlineStr">
        <is>
          <t>3. 部隊を森に連れて行き、スニーク攻撃の効果を得る。</t>
        </is>
      </c>
    </row>
    <row customHeight="1" ht="16.5" r="8191" s="3">
      <c r="A8191" s="0" t="n">
        <v>8189</v>
      </c>
      <c r="B8191" s="0" t="inlineStr">
        <is>
          <t>3.将部队前行至森林里面可获得偷袭效果.</t>
        </is>
      </c>
      <c r="D8191" s="0" t="inlineStr">
        <is>
          <t>3.將部隊前行至森林裡面可獲得偷襲效果.</t>
        </is>
      </c>
      <c r="E8191" t="inlineStr">
        <is>
          <t>4. 兵力をバラックの近くまで攻撃して、強さを回復します。</t>
        </is>
      </c>
    </row>
    <row customHeight="1" ht="16.5" r="8192" s="3">
      <c r="A8192" s="0" t="n">
        <v>8190</v>
      </c>
      <c r="B8192" s="0" t="inlineStr">
        <is>
          <t>4.将部队行军至兵营附近可恢复兵力.</t>
        </is>
      </c>
      <c r="D8192" s="0" t="inlineStr">
        <is>
          <t>4.將部隊行軍至兵營附近可恢復兵力.</t>
        </is>
      </c>
      <c r="E8192" t="inlineStr">
        <is>
          <t>世界地図で敵を倒し、リソースポイントを集めることで、装備や都市建設に必要なリソースを獲得できます。</t>
        </is>
      </c>
    </row>
    <row customHeight="1" ht="16.5" r="8193" s="3">
      <c r="A8193" s="0" t="n">
        <v>8191</v>
      </c>
      <c r="B8193" s="0" t="inlineStr">
        <is>
          <t>战胜世界地图上的敌人和对资源点进行采集，可以获得装备和城池建设所需要的资源。</t>
        </is>
      </c>
      <c r="D8193" s="0" t="inlineStr">
        <is>
          <t>戰勝世界地圖上的敵人和對資源點進行採集，可以獲得裝備和城池建設所需要的資源。</t>
        </is>
      </c>
      <c r="E8193" t="inlineStr">
        <is>
          <t>軍隊に参加した後、マスターはビッグマップ上のさまざまな都市の軍隊の同盟国と競争でき、占領後、彼らは豊富な報酬を得ることができます。</t>
        </is>
      </c>
    </row>
    <row customHeight="1" ht="16.5" r="8194" s="3">
      <c r="A8194" s="0" t="n">
        <v>8192</v>
      </c>
      <c r="B8194" s="0" t="inlineStr">
        <is>
          <t>加入势力之后，主人可与势力盟友一起争夺大地图上的各个城池，占领后可获得丰厚的奖励。</t>
        </is>
      </c>
      <c r="D8194" s="0" t="inlineStr">
        <is>
          <t>加入勢力之後，主人可與勢力盟友一起爭奪大地圖上的各個城池，佔領後可獲得豐厚的獎勵。</t>
        </is>
      </c>
      <c r="E8194" t="inlineStr">
        <is>
          <t>私たちの究極の目標は、同盟国と同盟国を結びつけ、世界地図で最も中心的な都市を占領し、世界を支配することです。</t>
        </is>
      </c>
    </row>
    <row customHeight="1" ht="16.5" r="8195" s="3">
      <c r="A8195" s="0" t="n">
        <v>8193</v>
      </c>
      <c r="B8195" s="0" t="inlineStr">
        <is>
          <t>我们最终的目标，就是联合势力盟友，占领世界地图最中心的皇城，一统天下。</t>
        </is>
      </c>
      <c r="D8195" s="0" t="inlineStr">
        <is>
          <t>我們最終的目標，就是聯合勢力盟友，佔領世界地圖最中心的皇城，一統天下。</t>
        </is>
      </c>
      <c r="E8195" t="inlineStr">
        <is>
          <t>通過した後、あなたは軍隊に星を与えるために多数の魂と軍の破片を使うことができます。</t>
        </is>
      </c>
    </row>
    <row customHeight="1" ht="16.5" r="8196" s="3">
      <c r="A8196" s="0" t="n">
        <v>8194</v>
      </c>
      <c r="B8196" s="0" t="inlineStr">
        <is>
          <t>过关斩将可以获得大量的将魂和武将碎片用来给武将提升星级。</t>
        </is>
      </c>
      <c r="D8196" s="0" t="inlineStr">
        <is>
          <t>過關斬將可以獲得大量的將魂和武將碎片用來給武將提升星級。</t>
        </is>
      </c>
      <c r="E8196" t="inlineStr">
        <is>
          <t>殿堂は、軍事機器の品質を向上させるために、多くの高度な機器を入手できます。</t>
        </is>
      </c>
    </row>
    <row customHeight="1" ht="16.5" r="8197" s="3">
      <c r="A8197" s="0" t="n">
        <v>8195</v>
      </c>
      <c r="B8197" s="0" t="inlineStr">
        <is>
          <t>名人堂可以获得大量的装备进阶材料用来给武将的装备提升品质。</t>
        </is>
      </c>
      <c r="D8197" s="0" t="inlineStr">
        <is>
          <t>名人堂可以獲得大量的裝備進階材料用來給武將的裝備提升品質。</t>
        </is>
      </c>
      <c r="E8197" t="inlineStr">
        <is>
          <t>外国の敵は多くの資源と小道具を手に入れることができ、成功に対抗した後、彼らは領土に反撃し、新しいプレイ方法と地図を探ることができます。</t>
        </is>
      </c>
    </row>
    <row customHeight="1" ht="16.5" r="8198" s="3">
      <c r="A8198" s="0" t="n">
        <v>8196</v>
      </c>
      <c r="B8198" s="0" t="inlineStr">
        <is>
          <t>外敌入侵活动可以获得大量的资源和道具，抵御成功之后还可以反攻其领地，探索全新的玩法和地图。</t>
        </is>
      </c>
      <c r="D8198" s="0" t="inlineStr">
        <is>
          <t>外敵入侵活動可以獲得大量的資源和道具，抵禦成功之後還可以反攻其領地，探索全新的玩法和地圖。</t>
        </is>
      </c>
      <c r="E8198" t="inlineStr">
        <is>
          <t>日常活動や活動を完了すると、公式の地位を獲得するために多数の功績を得ることができ、公式のレベルが高いほど、より豊かになります。</t>
        </is>
      </c>
    </row>
    <row customHeight="1" ht="16.5" r="8199" s="3">
      <c r="A8199" s="0" t="n">
        <v>8197</v>
      </c>
      <c r="B8199" s="0" t="inlineStr">
        <is>
          <t>完成日常任何和活动可以获得大量的功勋封侯拜相获得官职，官职级别越高可领取的俸禄越丰富。</t>
        </is>
      </c>
      <c r="D8199" s="0" t="inlineStr">
        <is>
          <t>完成日常任何和活動可以獲得大量的功勳封侯拜相獲得官職，官職級別越高可領取的俸祿越豐富。</t>
        </is>
      </c>
      <c r="E8199" t="inlineStr">
        <is>
          <t>殿堂ガイド</t>
        </is>
      </c>
    </row>
    <row customHeight="1" ht="16.5" r="8200" s="3">
      <c r="A8200" s="0" t="n">
        <v>8198</v>
      </c>
      <c r="B8200" s="0" t="inlineStr">
        <is>
          <t>名人堂指引</t>
        </is>
      </c>
      <c r="D8200" s="0" t="inlineStr">
        <is>
          <t>名人堂指引</t>
        </is>
      </c>
      <c r="E8200" t="inlineStr">
        <is>
          <t>州の競争ガイドライン</t>
        </is>
      </c>
    </row>
    <row customHeight="1" ht="16.5" r="8201" s="3">
      <c r="A8201" s="0" t="n">
        <v>8199</v>
      </c>
      <c r="B8201" s="0" t="inlineStr">
        <is>
          <t>州府争夺指引</t>
        </is>
      </c>
      <c r="D8201" s="0" t="inlineStr">
        <is>
          <t>州府爭奪指引</t>
        </is>
      </c>
      <c r="E8201" t="inlineStr">
        <is>
          <t>外敵侵入ガイド</t>
        </is>
      </c>
    </row>
    <row customHeight="1" ht="16.5" r="8202" s="3">
      <c r="A8202" s="0" t="n">
        <v>8200</v>
      </c>
      <c r="B8202" s="0" t="inlineStr">
        <is>
          <t>外敌入侵引导</t>
        </is>
      </c>
      <c r="D8202" s="0" t="inlineStr">
        <is>
          <t>外敵入侵引導</t>
        </is>
      </c>
      <c r="E8202" t="inlineStr">
        <is>
          <t>開始条件と勝利条件</t>
        </is>
      </c>
    </row>
    <row customHeight="1" ht="16.5" r="8203" s="3">
      <c r="A8203" s="0" t="n">
        <v>8201</v>
      </c>
      <c r="B8203" s="0" t="inlineStr">
        <is>
          <t>开始以及胜利条件</t>
        </is>
      </c>
      <c r="D8203" s="0" t="inlineStr">
        <is>
          <t>開始以及勝利條件</t>
        </is>
      </c>
      <c r="E8203" t="inlineStr">
        <is>
          <t>軍事作戦に関する重要な情報</t>
        </is>
      </c>
    </row>
    <row customHeight="1" ht="16.5" r="8204" s="3">
      <c r="A8204" s="0" t="n">
        <v>8202</v>
      </c>
      <c r="B8204" s="0" t="inlineStr">
        <is>
          <t>军事行动重要信息</t>
        </is>
      </c>
      <c r="D8204" s="0" t="inlineStr">
        <is>
          <t>軍事行動重要資訊</t>
        </is>
      </c>
      <c r="E8204" t="inlineStr">
        <is>
          <t>ステータスと戦略を見る</t>
        </is>
      </c>
    </row>
    <row customHeight="1" ht="16.5" r="8205" s="3">
      <c r="A8205" s="0" t="n">
        <v>8203</v>
      </c>
      <c r="B8205" s="0" t="inlineStr">
        <is>
          <t>查看状态以及计谋</t>
        </is>
      </c>
      <c r="D8205" s="0" t="inlineStr">
        <is>
          <t>查看狀態以及計謀</t>
        </is>
      </c>
      <c r="E8205" t="inlineStr">
        <is>
          <t>国家競争</t>
        </is>
      </c>
    </row>
    <row customHeight="1" ht="16.5" r="8206" s="3">
      <c r="A8206" s="0" t="n">
        <v>8204</v>
      </c>
      <c r="B8206" s="0" t="inlineStr">
        <is>
          <t>州府争夺说明</t>
        </is>
      </c>
      <c r="D8206" s="0" t="inlineStr">
        <is>
          <t>州府爭奪說明</t>
        </is>
      </c>
      <c r="E8206" t="inlineStr">
        <is>
          <t>外敵ゲームの説明</t>
        </is>
      </c>
    </row>
    <row customHeight="1" ht="16.5" r="8207" s="3">
      <c r="A8207" s="0" t="n">
        <v>8205</v>
      </c>
      <c r="B8207" s="0" t="inlineStr">
        <is>
          <t>外敌玩法说明</t>
        </is>
      </c>
      <c r="D8207" s="0" t="inlineStr">
        <is>
          <t>外敵玩法說明</t>
        </is>
      </c>
      <c r="E8207" t="inlineStr">
        <is>
          <t>殿堂</t>
        </is>
      </c>
    </row>
    <row customHeight="1" ht="16.5" r="8208" s="3">
      <c r="A8208" s="0" t="n">
        <v>8206</v>
      </c>
      <c r="B8208" s="0" t="inlineStr">
        <is>
          <t>名人堂说明</t>
        </is>
      </c>
      <c r="D8208" s="0" t="inlineStr">
        <is>
          <t>名人堂說明</t>
        </is>
      </c>
      <c r="E8208" t="inlineStr">
        <is>
          <t>章の終わり</t>
        </is>
      </c>
    </row>
    <row customHeight="1" ht="16.5" r="8209" s="3">
      <c r="A8209" s="0" t="n">
        <v>8207</v>
      </c>
      <c r="B8209" s="0" t="inlineStr">
        <is>
          <t>章节结束说明</t>
        </is>
      </c>
      <c r="D8209" s="0" t="inlineStr">
        <is>
          <t>章節結束說明</t>
        </is>
      </c>
      <c r="E8209" t="inlineStr">
        <is>
          <t>ナイフシールド</t>
        </is>
      </c>
    </row>
    <row customHeight="1" ht="16.5" r="8210" s="3">
      <c r="A8210" s="0" t="n">
        <v>8208</v>
      </c>
      <c r="B8210" s="0" t="inlineStr">
        <is>
          <t>刀盾兵</t>
        </is>
      </c>
      <c r="D8210" s="0" t="inlineStr">
        <is>
          <t>刀盾兵</t>
        </is>
      </c>
      <c r="E8210" t="inlineStr">
        <is>
          <t>Rat</t>
        </is>
      </c>
    </row>
    <row customHeight="1" ht="16.5" r="8211" s="3">
      <c r="A8211" s="0" t="n">
        <v>8209</v>
      </c>
      <c r="B8211" s="0" t="inlineStr">
        <is>
          <t>藤甲兵</t>
        </is>
      </c>
      <c r="D8211" s="0" t="inlineStr">
        <is>
          <t>藤甲兵</t>
        </is>
      </c>
      <c r="E8211" t="inlineStr">
        <is>
          <t>群れキャンプ</t>
        </is>
      </c>
    </row>
    <row customHeight="1" ht="16.5" r="8212" s="3">
      <c r="A8212" s="0" t="n">
        <v>8210</v>
      </c>
      <c r="B8212" s="0" t="inlineStr">
        <is>
          <t>陷阵营</t>
        </is>
      </c>
      <c r="D8212" s="0" t="inlineStr">
        <is>
          <t>陷陣營</t>
        </is>
      </c>
      <c r="E8212" t="inlineStr">
        <is>
          <t>空軍なし</t>
        </is>
      </c>
    </row>
    <row customHeight="1" ht="16.5" r="8213" s="3">
      <c r="A8213" s="0" t="n">
        <v>8211</v>
      </c>
      <c r="B8213" s="0" t="inlineStr">
        <is>
          <t>无当飞军</t>
        </is>
      </c>
      <c r="D8213" s="0" t="inlineStr">
        <is>
          <t>無當飛軍</t>
        </is>
      </c>
      <c r="E8213" t="inlineStr">
        <is>
          <t>ユ・リンジュン</t>
        </is>
      </c>
    </row>
    <row customHeight="1" ht="16.5" r="8214" s="3">
      <c r="A8214" s="0" t="n">
        <v>8212</v>
      </c>
      <c r="B8214" s="0" t="inlineStr">
        <is>
          <t>御林军</t>
        </is>
      </c>
      <c r="D8214" s="0" t="inlineStr">
        <is>
          <t>御林軍</t>
        </is>
      </c>
      <c r="E8214" t="inlineStr">
        <is>
          <t>丹陽J</t>
        </is>
      </c>
    </row>
    <row customHeight="1" ht="16.5" r="8215" s="3">
      <c r="A8215" s="0" t="n">
        <v>8213</v>
      </c>
      <c r="B8215" s="0" t="inlineStr">
        <is>
          <t>丹阳精兵</t>
        </is>
      </c>
      <c r="D8215" s="0" t="inlineStr">
        <is>
          <t>丹陽精兵</t>
        </is>
      </c>
      <c r="E8215" t="inlineStr">
        <is>
          <t>パイクメン</t>
        </is>
      </c>
    </row>
    <row customHeight="1" ht="16.5" r="8216" s="3">
      <c r="A8216" s="0" t="n">
        <v>8214</v>
      </c>
      <c r="B8216" s="0" t="inlineStr">
        <is>
          <t>长枪兵</t>
        </is>
      </c>
      <c r="D8216" s="0" t="inlineStr">
        <is>
          <t>長槍兵</t>
        </is>
      </c>
      <c r="E8216" t="inlineStr">
        <is>
          <t>エリートガンマン</t>
        </is>
      </c>
    </row>
    <row customHeight="1" ht="16.5" r="8217" s="3">
      <c r="A8217" s="0" t="n">
        <v>8215</v>
      </c>
      <c r="B8217" s="0" t="inlineStr">
        <is>
          <t>精锐枪兵</t>
        </is>
      </c>
      <c r="D8217" s="0" t="inlineStr">
        <is>
          <t>精銳槍兵</t>
        </is>
      </c>
      <c r="E8217" t="inlineStr">
        <is>
          <t>モンテネグロ</t>
        </is>
      </c>
    </row>
    <row customHeight="1" ht="16.5" r="8218" s="3">
      <c r="A8218" s="0" t="n">
        <v>8216</v>
      </c>
      <c r="B8218" s="0" t="inlineStr">
        <is>
          <t>黑山军</t>
        </is>
      </c>
      <c r="D8218" s="0" t="inlineStr">
        <is>
          <t>黑山軍</t>
        </is>
      </c>
      <c r="E8218" t="inlineStr">
        <is>
          <t>青州ビン</t>
        </is>
      </c>
    </row>
    <row customHeight="1" ht="16.5" r="8219" s="3">
      <c r="A8219" s="0" t="n">
        <v>8217</v>
      </c>
      <c r="B8219" s="0" t="inlineStr">
        <is>
          <t>青州兵</t>
        </is>
      </c>
      <c r="D8219" s="0" t="inlineStr">
        <is>
          <t>青州兵</t>
        </is>
      </c>
      <c r="E8219" t="inlineStr">
        <is>
          <t>白い耳</t>
        </is>
      </c>
    </row>
    <row customHeight="1" ht="16.5" r="8220" s="3">
      <c r="A8220" s="0" t="n">
        <v>8218</v>
      </c>
      <c r="B8220" s="0" t="inlineStr">
        <is>
          <t>白耳精兵</t>
        </is>
      </c>
      <c r="D8220" s="0" t="inlineStr">
        <is>
          <t>白耳精兵</t>
        </is>
      </c>
      <c r="E8220" t="inlineStr">
        <is>
          <t>ビッグ紳士</t>
        </is>
      </c>
    </row>
    <row customHeight="1" ht="16.5" r="8221" s="3">
      <c r="A8221" s="0" t="n">
        <v>8219</v>
      </c>
      <c r="B8221" s="0" t="inlineStr">
        <is>
          <t>大戟士</t>
        </is>
      </c>
      <c r="D8221" s="0" t="inlineStr">
        <is>
          <t>大戟士</t>
        </is>
      </c>
      <c r="E8221" t="inlineStr">
        <is>
          <t>ロングボウ兵士</t>
        </is>
      </c>
    </row>
    <row customHeight="1" ht="16.5" r="8222" s="3">
      <c r="A8222" s="0" t="n">
        <v>8220</v>
      </c>
      <c r="B8222" s="0" t="inlineStr">
        <is>
          <t>长弓兵</t>
        </is>
      </c>
      <c r="D8222" s="0" t="inlineStr">
        <is>
          <t>長弓兵</t>
        </is>
      </c>
      <c r="E8222" t="inlineStr">
        <is>
          <t>元鎮b</t>
        </is>
      </c>
    </row>
    <row customHeight="1" ht="16.5" r="8223" s="3">
      <c r="A8223" s="0" t="n">
        <v>8221</v>
      </c>
      <c r="B8223" s="0" t="inlineStr">
        <is>
          <t>元戎弩兵</t>
        </is>
      </c>
      <c r="D8223" s="0" t="inlineStr">
        <is>
          <t>元戎弩兵</t>
        </is>
      </c>
      <c r="E8223" t="inlineStr">
        <is>
          <t>最初の殺害</t>
        </is>
      </c>
    </row>
    <row customHeight="1" ht="16.5" r="8224" s="3">
      <c r="A8224" s="0" t="n">
        <v>8222</v>
      </c>
      <c r="B8224" s="0" t="inlineStr">
        <is>
          <t>先登死士</t>
        </is>
      </c>
      <c r="D8224" s="0" t="inlineStr">
        <is>
          <t>先登死士</t>
        </is>
      </c>
      <c r="E8224" t="inlineStr">
        <is>
          <t>スイムアーチャー</t>
        </is>
      </c>
    </row>
    <row customHeight="1" ht="16.5" r="8225" s="3">
      <c r="A8225" s="0" t="n">
        <v>8223</v>
      </c>
      <c r="B8225" s="0" t="inlineStr">
        <is>
          <t>游骑弓兵</t>
        </is>
      </c>
      <c r="D8225" s="0" t="inlineStr">
        <is>
          <t>遊騎弓兵</t>
        </is>
      </c>
      <c r="E8225" t="inlineStr">
        <is>
          <t>タイガー・ウェイジュン</t>
        </is>
      </c>
    </row>
    <row customHeight="1" ht="16.5" r="8226" s="3">
      <c r="A8226" s="0" t="n">
        <v>8224</v>
      </c>
      <c r="B8226" s="0" t="inlineStr">
        <is>
          <t>虎卫弓军</t>
        </is>
      </c>
      <c r="D8226" s="0" t="inlineStr">
        <is>
          <t>虎衛弓軍</t>
        </is>
      </c>
      <c r="E8226" t="inlineStr">
        <is>
          <t>バイマイ</t>
        </is>
      </c>
    </row>
    <row customHeight="1" ht="16.5" r="8227" s="3">
      <c r="A8227" s="0" t="n">
        <v>8225</v>
      </c>
      <c r="B8227" s="0" t="inlineStr">
        <is>
          <t>白马义从</t>
        </is>
      </c>
      <c r="D8227" s="0" t="inlineStr">
        <is>
          <t>白馬義從</t>
        </is>
      </c>
      <c r="E8227" t="inlineStr">
        <is>
          <t>軽騎兵</t>
        </is>
      </c>
    </row>
    <row customHeight="1" ht="16.5" r="8228" s="3">
      <c r="A8228" s="0" t="n">
        <v>8226</v>
      </c>
      <c r="B8228" s="0" t="inlineStr">
        <is>
          <t>轻骑兵</t>
        </is>
      </c>
      <c r="D8228" s="0" t="inlineStr">
        <is>
          <t>輕騎兵</t>
        </is>
      </c>
      <c r="E8228" t="inlineStr">
        <is>
          <t>重騎兵</t>
        </is>
      </c>
    </row>
    <row customHeight="1" ht="16.5" r="8229" s="3">
      <c r="A8229" s="0" t="n">
        <v>8227</v>
      </c>
      <c r="B8229" s="0" t="inlineStr">
        <is>
          <t>重骑兵</t>
        </is>
      </c>
      <c r="D8229" s="0" t="inlineStr">
        <is>
          <t>重騎兵</t>
        </is>
      </c>
      <c r="E8229" t="inlineStr">
        <is>
          <t>タイガーヒョウに乗って</t>
        </is>
      </c>
    </row>
    <row customHeight="1" ht="16.5" r="8230" s="3">
      <c r="A8230" s="0" t="n">
        <v>8228</v>
      </c>
      <c r="B8230" s="0" t="inlineStr">
        <is>
          <t>虎豹骑</t>
        </is>
      </c>
      <c r="D8230" s="0" t="inlineStr">
        <is>
          <t>虎豹騎</t>
        </is>
      </c>
      <c r="E8230" t="inlineStr">
        <is>
          <t>Xiliang Iron Ride</t>
        </is>
      </c>
    </row>
    <row customHeight="1" ht="16.5" r="8231" s="3">
      <c r="A8231" s="0" t="n">
        <v>8229</v>
      </c>
      <c r="B8231" s="0" t="inlineStr">
        <is>
          <t>西凉铁骑</t>
        </is>
      </c>
      <c r="D8231" s="0" t="inlineStr">
        <is>
          <t>西涼鐵騎</t>
        </is>
      </c>
      <c r="E8231" t="inlineStr">
        <is>
          <t>そして、ステートウルフライド</t>
        </is>
      </c>
    </row>
    <row customHeight="1" ht="16.5" r="8232" s="3">
      <c r="A8232" s="0" t="n">
        <v>8230</v>
      </c>
      <c r="B8232" s="0" t="inlineStr">
        <is>
          <t>并州狼骑</t>
        </is>
      </c>
      <c r="D8232" s="0" t="inlineStr">
        <is>
          <t>並州狼騎</t>
        </is>
      </c>
      <c r="E8232" t="inlineStr">
        <is>
          <t>フェイ・シオンジュン</t>
        </is>
      </c>
    </row>
    <row customHeight="1" ht="16.5" r="8233" s="3">
      <c r="A8233" s="0" t="n">
        <v>8231</v>
      </c>
      <c r="B8233" s="0" t="inlineStr">
        <is>
          <t>飞熊军</t>
        </is>
      </c>
      <c r="D8233" s="0" t="inlineStr">
        <is>
          <t>飛熊軍</t>
        </is>
      </c>
      <c r="E8233" t="inlineStr">
        <is>
          <t>ブレーキ</t>
        </is>
      </c>
    </row>
    <row customHeight="1" ht="16.5" r="8234" s="3">
      <c r="A8234" s="0" t="n">
        <v>8232</v>
      </c>
      <c r="B8234" s="0" t="inlineStr">
        <is>
          <t>弩车</t>
        </is>
      </c>
      <c r="D8234" s="0" t="inlineStr">
        <is>
          <t>弩車</t>
        </is>
      </c>
      <c r="E8234" t="inlineStr">
        <is>
          <t>ローリングウッド</t>
        </is>
      </c>
    </row>
    <row customHeight="1" ht="16.5" r="8235" s="3">
      <c r="A8235" s="0" t="n">
        <v>8233</v>
      </c>
      <c r="B8235" s="0" t="inlineStr">
        <is>
          <t>滚木</t>
        </is>
      </c>
      <c r="D8235" s="0" t="inlineStr">
        <is>
          <t>滾木</t>
        </is>
      </c>
      <c r="E8235" t="inlineStr">
        <is>
          <t>砲兵</t>
        </is>
      </c>
    </row>
    <row customHeight="1" ht="16.5" r="8236" s="3">
      <c r="A8236" s="0" t="n">
        <v>8234</v>
      </c>
      <c r="B8236" s="0" t="inlineStr">
        <is>
          <t>火炮</t>
        </is>
      </c>
      <c r="D8236" s="0" t="inlineStr">
        <is>
          <t>火炮</t>
        </is>
      </c>
      <c r="E8236" t="inlineStr">
        <is>
          <t>オルガン</t>
        </is>
      </c>
    </row>
    <row customHeight="1" ht="16.5" r="8237" s="3">
      <c r="A8237" s="0" t="n">
        <v>8235</v>
      </c>
      <c r="B8237" s="0" t="inlineStr">
        <is>
          <t>机关弩</t>
        </is>
      </c>
      <c r="D8237" s="0" t="inlineStr">
        <is>
          <t>機關弩</t>
        </is>
      </c>
      <c r="E8237" t="inlineStr">
        <is>
          <t>ラッシュ</t>
        </is>
      </c>
    </row>
    <row customHeight="1" ht="16.5" r="8238" s="3">
      <c r="A8238" s="0" t="n">
        <v>8236</v>
      </c>
      <c r="B8238" s="0" t="inlineStr">
        <is>
          <t>冲车</t>
        </is>
      </c>
      <c r="D8238" s="0" t="inlineStr">
        <is>
          <t>沖車</t>
        </is>
      </c>
      <c r="E8238" t="inlineStr">
        <is>
          <t>消火器</t>
        </is>
      </c>
    </row>
    <row customHeight="1" ht="16.5" r="8239" s="3">
      <c r="A8239" s="0" t="n">
        <v>8237</v>
      </c>
      <c r="B8239" s="0" t="inlineStr">
        <is>
          <t>灭龙炮</t>
        </is>
      </c>
      <c r="D8239" s="0" t="inlineStr">
        <is>
          <t>滅龍炮</t>
        </is>
      </c>
      <c r="E8239" t="inlineStr">
        <is>
          <t>隠れた兵士1</t>
        </is>
      </c>
    </row>
    <row customHeight="1" ht="16.5" r="8240" s="3">
      <c r="A8240" s="0" t="n">
        <v>8238</v>
      </c>
      <c r="B8240" s="0" t="inlineStr">
        <is>
          <t>隐兵1</t>
        </is>
      </c>
      <c r="D8240" s="0" t="inlineStr">
        <is>
          <t>隱兵1</t>
        </is>
      </c>
      <c r="E8240" t="inlineStr">
        <is>
          <t>隠れた兵士2</t>
        </is>
      </c>
    </row>
    <row customHeight="1" ht="16.5" r="8241" s="3">
      <c r="A8241" s="0" t="n">
        <v>8239</v>
      </c>
      <c r="B8241" s="0" t="inlineStr">
        <is>
          <t>隐兵2</t>
        </is>
      </c>
      <c r="D8241" s="0" t="inlineStr">
        <is>
          <t>隱兵2</t>
        </is>
      </c>
      <c r="E8241" t="inlineStr">
        <is>
          <t>非表示3</t>
        </is>
      </c>
    </row>
    <row customHeight="1" ht="16.5" r="8242" s="3">
      <c r="A8242" s="0" t="n">
        <v>8240</v>
      </c>
      <c r="B8242" s="0" t="inlineStr">
        <is>
          <t>隐兵3</t>
        </is>
      </c>
      <c r="D8242" s="0" t="inlineStr">
        <is>
          <t>隱兵3</t>
        </is>
      </c>
      <c r="E8242" t="inlineStr">
        <is>
          <t>非表示4</t>
        </is>
      </c>
    </row>
    <row customHeight="1" ht="16.5" r="8243" s="3">
      <c r="A8243" s="0" t="n">
        <v>8241</v>
      </c>
      <c r="B8243" s="0" t="inlineStr">
        <is>
          <t>隐兵4</t>
        </is>
      </c>
      <c r="D8243" s="0" t="inlineStr">
        <is>
          <t>隱兵4</t>
        </is>
      </c>
      <c r="E8243" t="inlineStr">
        <is>
          <t>非表示5</t>
        </is>
      </c>
    </row>
    <row customHeight="1" ht="16.5" r="8244" s="3">
      <c r="A8244" s="0" t="n">
        <v>8242</v>
      </c>
      <c r="B8244" s="0" t="inlineStr">
        <is>
          <t>隐兵5</t>
        </is>
      </c>
      <c r="D8244" s="0" t="inlineStr">
        <is>
          <t>隱兵5</t>
        </is>
      </c>
      <c r="E8244" t="inlineStr">
        <is>
          <t>非表示6</t>
        </is>
      </c>
    </row>
    <row customHeight="1" ht="16.5" r="8245" s="3">
      <c r="A8245" s="0" t="n">
        <v>8243</v>
      </c>
      <c r="B8245" s="0" t="inlineStr">
        <is>
          <t>隐兵6</t>
        </is>
      </c>
      <c r="D8245" s="0" t="inlineStr">
        <is>
          <t>隱兵6</t>
        </is>
      </c>
      <c r="E8245" t="inlineStr">
        <is>
          <t>最も一般的なシンプルなナイフを持って、最も疲れた仕事をします;キャノン飼料の最初の選択</t>
        </is>
      </c>
    </row>
    <row customHeight="1" ht="16.5" r="8246" s="3">
      <c r="A8246" s="0" t="n">
        <v>8244</v>
      </c>
      <c r="B8246" s="0" t="inlineStr">
        <is>
          <t>拿着最普通的朴刀，干着最累的活；炮灰的首选</t>
        </is>
      </c>
      <c r="D8246" s="0" t="inlineStr">
        <is>
          <t>拿著最普通的樸刀，幹著最累的活；炮灰的首選</t>
        </is>
      </c>
      <c r="E8246" t="inlineStr">
        <is>
          <t>野菜を切る、野菜を切るなどの低レベルの兵士に直面して、大きなナイフの距離の利点のために武器を強化した剣士が、見つけ続ける能力は高くありません。</t>
        </is>
      </c>
    </row>
    <row customHeight="1" ht="16.5" r="8247" s="3">
      <c r="A8247" s="0" t="n">
        <v>8245</v>
      </c>
      <c r="B8247" s="0" t="inlineStr">
        <is>
          <t>强化了武器的刀兵，由于大刀的距离优势，面对低级兵如砍瓜切菜，但持续找都能力不高</t>
        </is>
      </c>
      <c r="D8247" s="0" t="inlineStr">
        <is>
          <t>強化了武器的刀兵，由於大刀的距離優勢，面對低級兵如砍瓜切菜，但持續找都能力不高</t>
        </is>
      </c>
      <c r="E8247" t="inlineStr">
        <is>
          <t>東漢時代末期の収容所はユニークな部隊であり、部隊の数は少なかったが、戦闘は非常に勇敢であり、高春の長期訓練の下で、陸部にとって大きな努力であった。</t>
        </is>
      </c>
    </row>
    <row customHeight="1" ht="16.5" r="8248" s="3">
      <c r="A8248" s="0" t="n">
        <v>8246</v>
      </c>
      <c r="B8248" s="0" t="inlineStr">
        <is>
          <t>陷阵营是东汉末期一支独特的部队，人数不多，但作战极为勇猛；在高顺的长期训练之下，为吕布割据一方立下汗马功劳</t>
        </is>
      </c>
      <c r="D8248" s="0" t="inlineStr">
        <is>
          <t>陷陣營是東漢末期一支獨特的部隊，人數不多，但作戰極為勇猛；在高順的長期訓練之下，為呂布割據一方立下汗馬功勞</t>
        </is>
      </c>
      <c r="E8248" t="inlineStr">
        <is>
          <t>イノセントフライングアーミーは、諸葛亮によって個人的に構築された不思議な特殊部隊であり、鎧を身に着け、弓と毒矢を持ち、防御作戦に優れています。</t>
        </is>
      </c>
    </row>
    <row customHeight="1" ht="16.5" r="8249" s="3">
      <c r="A8249" s="0" t="n">
        <v>8247</v>
      </c>
      <c r="B8249" s="0" t="inlineStr">
        <is>
          <t>无当飞军是诸葛亮亲自打造的神秘特种部队，身披铁甲，携带弓弩和毒箭，精于防守作战、固若金汤</t>
        </is>
      </c>
      <c r="D8249" s="0" t="inlineStr">
        <is>
          <t>無當飛軍是諸葛亮親自打造的神秘特種部隊，身披鐵甲，攜帶弓弩和毒箭，精於防守作戰、固若金湯</t>
        </is>
      </c>
      <c r="E8249" t="inlineStr">
        <is>
          <t>丹陽郡で生まれた武陽の丹陽大将神英の強い兵士は、500人以上の丹陽の兵士と戦ったとき、J軍の強い防御を突破することができました。丹陽の兵士の勇気は恐ろしいものです。</t>
        </is>
      </c>
    </row>
    <row customHeight="1" ht="16.5" r="8250" s="3">
      <c r="A8250" s="0" t="n">
        <v>8248</v>
      </c>
      <c r="B8250" s="0" t="inlineStr">
        <is>
          <t>出身于丹阳郡的精壮兵士，吴国的丹阳太守沈莹对晋作战时仅率500余丹阳兵便突破晋军的坚牢防守。丹阳兵之勇令人闻风丧胆。</t>
        </is>
      </c>
      <c r="D8250" s="0" t="inlineStr">
        <is>
          <t>出身于丹陽郡的精壯兵士，吳國的丹陽太守沈瑩對晉作戰時僅率500餘丹陽兵便突破晉軍的堅牢防守。丹陽兵之勇令人聞風喪膽。</t>
        </is>
      </c>
      <c r="E8250" t="inlineStr">
        <is>
          <t>チームの野望、死はありません。長いナイフ、重装甲、強力な防御があり、出力が保証されています.Gaoshunの長期トレーニングの下で​​は、Lu Buにとって素晴らしい成果です。</t>
        </is>
      </c>
    </row>
    <row customHeight="1" ht="16.5" r="8251" s="3">
      <c r="A8251" s="0" t="n">
        <v>8249</v>
      </c>
      <c r="B8251" s="0" t="inlineStr">
        <is>
          <t>陷阵之志，有死无生；配置有长刀，重型铠甲，防御力极强，输出有保证；在高顺的长期训练之下，为吕布割据一方立下汗马功劳</t>
        </is>
      </c>
      <c r="D8251" s="0" t="inlineStr">
        <is>
          <t>陷陣之志，有死無生；配置有長刀，重型鎧甲，防禦力極強，輸出有保證；在高順的長期訓練之下，為呂布割據一方立下汗馬功勞</t>
        </is>
      </c>
      <c r="E8251" t="inlineStr">
        <is>
          <t>長い銃で武装した兵士は、近距離で戦わなければならず、大きなダメージを受けなければなりません。</t>
        </is>
      </c>
    </row>
    <row customHeight="1" ht="16.5" r="8252" s="3">
      <c r="A8252" s="0" t="n">
        <v>8250</v>
      </c>
      <c r="B8252" s="0" t="inlineStr">
        <is>
          <t>手持长枪的士兵，必须近距离作战，战损极大</t>
        </is>
      </c>
      <c r="D8252" s="0" t="inlineStr">
        <is>
          <t>手持長槍的士兵，必須近距離作戰，戰損極大</t>
        </is>
      </c>
      <c r="E8252" t="inlineStr">
        <is>
          <t>長い銃が手元にあり、私には世界があり、軍隊のスラスト武器は不可欠であり、一定の距離の利点があり、低レベルの兵士に直面すると絶対的な利点があります。</t>
        </is>
      </c>
    </row>
    <row customHeight="1" ht="16.5" r="8253" s="3">
      <c r="A8253" s="0" t="n">
        <v>8251</v>
      </c>
      <c r="B8253" s="0" t="inlineStr">
        <is>
          <t>长枪在手，天下我有，军阵之中的推进利器，必不可少，有一定的距离优势，面对低级别士兵有绝对优势</t>
        </is>
      </c>
      <c r="D8253" s="0" t="inlineStr">
        <is>
          <t>長槍在手，天下我有，軍陣之中的推進利器，必不可少，有一定的距離優勢，面對低級別士兵有絕對優勢</t>
        </is>
      </c>
      <c r="E8253" t="inlineStr">
        <is>
          <t>農民の蜂起軍は、装備が十分ではないが、勇敢で良い、致死性を過小評価することはできない</t>
        </is>
      </c>
    </row>
    <row customHeight="1" ht="16.5" r="8254" s="3">
      <c r="A8254" s="0" t="n">
        <v>8252</v>
      </c>
      <c r="B8254" s="0" t="inlineStr">
        <is>
          <t>一支农民起义军，虽然装备不够精良，但是骁勇善战，杀伤力依然不可小觑</t>
        </is>
      </c>
      <c r="D8254" s="0" t="inlineStr">
        <is>
          <t>一支農民起義軍，雖然裝備不夠精良，但是驍勇善戰，殺傷力依然不可小覷</t>
        </is>
      </c>
      <c r="E8254" t="inlineStr">
        <is>
          <t>武装集団の間のエリート、世界で最高の一人、戦争の支配、そして決闘の過半数</t>
        </is>
      </c>
    </row>
    <row customHeight="1" ht="16.5" r="8255" s="3">
      <c r="A8255" s="0" t="n">
        <v>8253</v>
      </c>
      <c r="B8255" s="0" t="inlineStr">
        <is>
          <t>枪兵之中的精英，百里挑一，战法娴熟，在大多数对决中占优势</t>
        </is>
      </c>
      <c r="D8255" s="0" t="inlineStr">
        <is>
          <t>槍兵之中的精英，百裡挑一，戰法嫺熟，在大多數對決中佔優勢</t>
        </is>
      </c>
      <c r="E8255" t="inlineStr">
        <is>
          <t>Shuhanのエリート部隊はLiu Beiの指揮下にある警備員でもあり、この軍隊は何度もLiuを苦しみから救い、その後Shuhanguanの東部を防衛しました。</t>
        </is>
      </c>
    </row>
    <row customHeight="1" ht="16.5" r="8256" s="3">
      <c r="A8256" s="0" t="n">
        <v>8254</v>
      </c>
      <c r="B8256" s="0" t="inlineStr">
        <is>
          <t>蜀汉的精锐部队，也是刘备麾下的近卫军，此军曾多次救刘备于危难之时，后又镇守蜀汉关东部，立下赫赫功勋</t>
        </is>
      </c>
      <c r="D8256" s="0" t="inlineStr">
        <is>
          <t>蜀漢的精銳部隊，也是劉備麾下的近衛軍，此軍曾多次救劉備于危難之時，後又鎮守蜀漢關東部，立下赫赫功勳</t>
        </is>
      </c>
      <c r="E8256" t="inlineStr">
        <is>
          <t>大きな紳士は大きなサソリ、重装甲装甲歩兵を装備しており、キャンプが攻撃され、攻撃されます。</t>
        </is>
      </c>
    </row>
    <row customHeight="1" ht="16.5" r="8257" s="3">
      <c r="A8257" s="0" t="n">
        <v>8255</v>
      </c>
      <c r="B8257" s="0" t="inlineStr">
        <is>
          <t>大戟士为配置有大戟，重型铠甲重装步兵，和陷阵营一攻一防，两者组合可以横扫天下</t>
        </is>
      </c>
      <c r="D8257" s="0" t="inlineStr">
        <is>
          <t>大戟士為配置有大戟，重型鎧甲重裝步兵，和陷陣營一攻一防，兩者組合可以橫掃天下</t>
        </is>
      </c>
      <c r="E8257" t="inlineStr">
        <is>
          <t>ロングボウで武装した長距離部隊は、近接戦闘で一定の距離優位性があります</t>
        </is>
      </c>
    </row>
    <row customHeight="1" ht="16.5" r="8258" s="3">
      <c r="A8258" s="0" t="n">
        <v>8256</v>
      </c>
      <c r="B8258" s="0" t="inlineStr">
        <is>
          <t>手持长弓的远程部队，面对近战兵有一定的距离优势</t>
        </is>
      </c>
      <c r="D8258" s="0" t="inlineStr">
        <is>
          <t>手持長弓的遠端部隊，面對近戰兵有一定的距離優勢</t>
        </is>
      </c>
      <c r="E8258" t="inlineStr">
        <is>
          <t>軍隊には破壊力のある矢が装備されており、攻撃力と距離が大幅に改善されており、出力はかなりのものです。</t>
        </is>
      </c>
    </row>
    <row customHeight="1" ht="16.5" r="8259" s="3">
      <c r="A8259" s="0" t="n">
        <v>8257</v>
      </c>
      <c r="B8259" s="0" t="inlineStr">
        <is>
          <t>部队配备弩箭，在攻击力和距离上提升不少，输出可观</t>
        </is>
      </c>
      <c r="D8259" s="0" t="inlineStr">
        <is>
          <t>部隊配備弩箭，在攻擊力和距離上提升不少，輸出可觀</t>
        </is>
      </c>
      <c r="E8259" t="inlineStr">
        <is>
          <t>弓と矢の力を強化し、強力な殺害力は非常に強く、軽い鎧を破ることができ、戦闘力を大幅に強化します</t>
        </is>
      </c>
    </row>
    <row customHeight="1" ht="16.5" r="8260" s="3">
      <c r="A8260" s="0" t="n">
        <v>8258</v>
      </c>
      <c r="B8260" s="0" t="inlineStr">
        <is>
          <t>强化了弓箭的威力，强弩的杀伤力极强，可破轻甲，战力大大提升</t>
        </is>
      </c>
      <c r="D8260" s="0" t="inlineStr">
        <is>
          <t>強化了弓箭的威力，強弩的殺傷力極強，可破輕甲，戰力大大提升</t>
        </is>
      </c>
      <c r="E8260" t="inlineStr">
        <is>
          <t>レンジャーは強力な力と強さを備えたエリート部隊であり、装備と勇気があり、アップグレードされたパワフルからの矢じりダメージは通常の射手の10倍以上です。</t>
        </is>
      </c>
    </row>
    <row customHeight="1" ht="16.5" r="8261" s="3">
      <c r="A8261" s="0" t="n">
        <v>8259</v>
      </c>
      <c r="B8261" s="0" t="inlineStr">
        <is>
          <t>游骑兵是一支武力强悍的精锐部队，装备精良，骁勇善战，升级后的强弩射出的箭矢伤害是普通弓箭手的十几倍</t>
        </is>
      </c>
      <c r="D8261" s="0" t="inlineStr">
        <is>
          <t>遊騎兵是一支武力強悍的精銳部隊，裝備精良，驍勇善戰，升級後的強弩射出的箭矢傷害是普通弓箭手的十幾倍</t>
        </is>
      </c>
      <c r="E8261" t="inlineStr">
        <is>
          <t>タイガーガードが攻撃したとき、それはトラが山を下るようなもので、非常に高速でした。チューゲリアンの射手が装備されており、短時間で多数の矢を発射でき、出力は非常に高かったです。</t>
        </is>
      </c>
    </row>
    <row customHeight="1" ht="16.5" r="8262" s="3">
      <c r="A8262" s="0" t="n">
        <v>8260</v>
      </c>
      <c r="B8262" s="0" t="inlineStr">
        <is>
          <t>虎卫军在攻击时，犹如猛虎下山，迅猛之极，装备了诸葛连弩的射手，能在短时间内发射大量箭矢，输出极高</t>
        </is>
      </c>
      <c r="D8262" s="0" t="inlineStr">
        <is>
          <t>虎衛軍在攻擊時，猶如猛虎下山，迅猛之極，裝備了諸葛連弩的射手，能在短時間內發射大量箭矢，輸出極高</t>
        </is>
      </c>
      <c r="E8262" t="inlineStr">
        <is>
          <t>義の場所、白い馬が続き、空を学ぶことができ、白い馬がカードです！白馬のエースゴングスンのエースは、エリート射手で構成され、白馬に乗って、素早くダイナミックで、垂直および水平で、有名なフロンティアです。</t>
        </is>
      </c>
    </row>
    <row customHeight="1" ht="16.5" r="8263" s="3">
      <c r="A8263" s="0" t="n">
        <v>8261</v>
      </c>
      <c r="B8263" s="0" t="inlineStr">
        <is>
          <t>义之所至，白马相随，苍天可鉴，白马为证！白马公孙瓒的王牌部队，全由精锐射手组成，身骑白马，灵动迅捷，纵横乌桓，名扬边疆</t>
        </is>
      </c>
      <c r="D8263" s="0" t="inlineStr">
        <is>
          <t>義之所至，白馬相隨，蒼天可鑒，白馬為證！白馬公孫瓚的王牌部隊，全由精銳射手組成，身騎白馬，靈動迅捷，縱橫烏桓，名揚邊疆</t>
        </is>
      </c>
      <c r="E8263" t="inlineStr">
        <is>
          <t>シンプルな軽騎兵を装備していますが、非常に高速です</t>
        </is>
      </c>
    </row>
    <row customHeight="1" ht="16.5" r="8264" s="3">
      <c r="A8264" s="0" t="n">
        <v>8262</v>
      </c>
      <c r="B8264" s="0" t="inlineStr">
        <is>
          <t>装备简易的轻骑兵，但速度极快</t>
        </is>
      </c>
      <c r="D8264" s="0" t="inlineStr">
        <is>
          <t>裝備簡易的輕騎兵，但速度極快</t>
        </is>
      </c>
      <c r="E8264" t="inlineStr">
        <is>
          <t>すぐに鎧を着用し、防御力を強化しましたが、速度を落とし、弱い防御力を抑制しました</t>
        </is>
      </c>
    </row>
    <row customHeight="1" ht="16.5" r="8265" s="3">
      <c r="A8265" s="0" t="n">
        <v>8263</v>
      </c>
      <c r="B8265" s="0" t="inlineStr">
        <is>
          <t>马上穿戴有铠甲，增强了防御力，但也减慢了速度，克制防御力弱的部队</t>
        </is>
      </c>
      <c r="D8265" s="0" t="inlineStr">
        <is>
          <t>馬上穿戴有鎧甲，增強了防禦力，但也減慢了速度，克制防禦力弱的部隊</t>
        </is>
      </c>
      <c r="E8265" t="inlineStr">
        <is>
          <t>「タイガーレオパード」は、常に曹battleの戦場で最も勇敢な部隊であり、最高司令官は曹aoの将軍であり、その重要度は一般的に見ることができます。強力な戦闘力を持ち、戦闘ではトラのヒョウと同じくらい速いです。</t>
        </is>
      </c>
    </row>
    <row customHeight="1" ht="16.5" r="8266" s="3">
      <c r="A8266" s="0" t="n">
        <v>8264</v>
      </c>
      <c r="B8266" s="0" t="inlineStr">
        <is>
          <t>“虎豹骑”一直是曹魏征战沙场最为勇猛的一支部队，统帅均为曹魏直系将领，重要程度可见一般。战斗力极强，作战时像虎豹一样迅猛。</t>
        </is>
      </c>
      <c r="D8266" s="0" t="inlineStr">
        <is>
          <t>“虎豹騎”一直是曹魏征戰沙場最為勇猛的一支部隊，統帥均為曹魏直系將領，重要程度可見一般。戰鬥力極強，作戰時像虎豹一樣迅猛。</t>
        </is>
      </c>
      <c r="E8266" t="inlineStr">
        <is>
          <t>最も攻撃的な騎兵エリート。この軍隊はXiliangの人々で構成されているため、Xiliang Iron Riderと呼ばれています。戦場では、Ma Chao率いるXiliang Iron Riderは、「Tiger Leopard」と競うことができるユニットです。</t>
        </is>
      </c>
    </row>
    <row customHeight="1" ht="16.5" r="8267" s="3">
      <c r="A8267" s="0" t="n">
        <v>8265</v>
      </c>
      <c r="B8267" s="0" t="inlineStr">
        <is>
          <t>最具有攻击力的骑兵精锐部队。这支军队是由西凉人组成，所以叫西凉铁骑。在战场上，马超率领的西凉铁骑是能够和“虎豹骑”相抗衡的兵种。</t>
        </is>
      </c>
      <c r="D8267" s="0" t="inlineStr">
        <is>
          <t>最具有攻擊力的騎兵精銳部隊。這支軍隊是由西涼人組成，所以叫西涼鐵騎。在戰場上，馬超率領的西涼鐵騎是能夠和“虎豹騎”相抗衡的兵種。</t>
        </is>
      </c>
      <c r="E8267" t="inlineStr">
        <is>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is>
      </c>
    </row>
    <row customHeight="1" ht="16.5" r="8268" s="3">
      <c r="A8268" s="0" t="n">
        <v>8266</v>
      </c>
      <c r="B8268" s="0" t="inlineStr">
        <is>
          <t>并州狼骑为吕布所率，纵横天下的无敌之师。身着轻甲，手持长枪，并配有角弓，战斗力十分强劲。吕布在投靠袁绍时曾靠数百个并州飞骑冲破张燕的万众精兵</t>
        </is>
      </c>
      <c r="D8268" s="0" t="inlineStr">
        <is>
          <t>並州狼騎為呂布所率，縱橫天下的無敵之師。身著輕甲，手持長槍，並配有角弓，戰鬥力十分強勁。呂布在投靠袁紹時曾靠數百個並州飛騎衝破張燕的萬眾精兵</t>
        </is>
      </c>
      <c r="E8268" t="inlineStr">
        <is>
          <t>Fei Xiongjunは、Xiliang陸軍のエリートと有能な人々で構成され、設備が整っています。「1日5セント、1日700マイル」の電力を供給できます</t>
        </is>
      </c>
    </row>
    <row customHeight="1" ht="16.5" r="8269" s="3">
      <c r="A8269" s="0" t="n">
        <v>8267</v>
      </c>
      <c r="B8269" s="0" t="inlineStr">
        <is>
          <t>飞熊军全部是由西凉军中的精英和能人异士组成且装备精良，能“力能负五百斤，日行七百里”</t>
        </is>
      </c>
      <c r="D8269" s="0" t="inlineStr">
        <is>
          <t>飛熊軍全部是由西涼軍中的精英和能人異士組成且裝備精良，能“力能負五百斤，日行七百里”</t>
        </is>
      </c>
      <c r="E8269" t="inlineStr">
        <is>
          <t>食料品店</t>
        </is>
      </c>
    </row>
    <row customHeight="1" ht="16.5" r="8270" s="3">
      <c r="A8270" s="0" t="n">
        <v>8268</v>
      </c>
      <c r="B8270" s="0" t="inlineStr">
        <is>
          <t>杂货铺</t>
        </is>
      </c>
      <c r="D8270" s="0" t="inlineStr">
        <is>
          <t>雜貨鋪</t>
        </is>
      </c>
      <c r="E8270" t="inlineStr">
        <is>
          <t>フォースストア</t>
        </is>
      </c>
    </row>
    <row customHeight="1" ht="16.5" r="8271" s="3">
      <c r="A8271" s="0" t="n">
        <v>8269</v>
      </c>
      <c r="B8271" s="0" t="inlineStr">
        <is>
          <t>势力商店</t>
        </is>
      </c>
      <c r="D8271" s="0" t="inlineStr">
        <is>
          <t>勢力商店</t>
        </is>
      </c>
      <c r="E8271" t="inlineStr">
        <is>
          <t>名声店</t>
        </is>
      </c>
    </row>
    <row customHeight="1" ht="16.5" r="8272" s="3">
      <c r="A8272" s="0" t="n">
        <v>8270</v>
      </c>
      <c r="B8272" s="0" t="inlineStr">
        <is>
          <t>名望商店</t>
        </is>
      </c>
      <c r="D8272" s="0" t="inlineStr">
        <is>
          <t>名望商店</t>
        </is>
      </c>
      <c r="E8272" t="inlineStr">
        <is>
          <t>韓国の実業家</t>
        </is>
      </c>
    </row>
    <row customHeight="1" ht="16.5" r="8273" s="3">
      <c r="A8273" s="0" t="n">
        <v>8271</v>
      </c>
      <c r="B8273" s="0" t="inlineStr">
        <is>
          <t>高丽商人</t>
        </is>
      </c>
      <c r="D8273" s="0" t="inlineStr">
        <is>
          <t>高麗商人</t>
        </is>
      </c>
      <c r="E8273" t="inlineStr">
        <is>
          <t>アマチュアビジネスマン</t>
        </is>
      </c>
    </row>
    <row customHeight="1" ht="16.5" r="8274" s="3">
      <c r="A8274" s="0" t="n">
        <v>8272</v>
      </c>
      <c r="B8274" s="0" t="inlineStr">
        <is>
          <t>天照商人</t>
        </is>
      </c>
      <c r="D8274" s="0" t="inlineStr">
        <is>
          <t>天照商人</t>
        </is>
      </c>
      <c r="E8274" t="inlineStr">
        <is>
          <t>Xianbeiビジネスマン</t>
        </is>
      </c>
    </row>
    <row customHeight="1" ht="16.5" r="8275" s="3">
      <c r="A8275" s="0" t="n">
        <v>8273</v>
      </c>
      <c r="B8275" s="0" t="inlineStr">
        <is>
          <t>鲜卑商人</t>
        </is>
      </c>
      <c r="D8275" s="0" t="inlineStr">
        <is>
          <t>鮮卑商人</t>
        </is>
      </c>
      <c r="E8275" t="inlineStr">
        <is>
          <t>スーパーフロスト商人</t>
        </is>
      </c>
    </row>
    <row customHeight="1" ht="16.5" r="8276" s="3">
      <c r="A8276" s="0" t="n">
        <v>8274</v>
      </c>
      <c r="B8276" s="0" t="inlineStr">
        <is>
          <t>贵霜商人</t>
        </is>
      </c>
      <c r="D8276" s="0" t="inlineStr">
        <is>
          <t>貴霜商人</t>
        </is>
      </c>
      <c r="E8276" t="inlineStr">
        <is>
          <t>ポイントストア</t>
        </is>
      </c>
    </row>
    <row customHeight="1" ht="16.5" r="8277" s="3">
      <c r="A8277" s="0" t="n">
        <v>8275</v>
      </c>
      <c r="B8277" s="0" t="inlineStr">
        <is>
          <t>积分商店</t>
        </is>
      </c>
      <c r="D8277" s="0" t="inlineStr">
        <is>
          <t>積分商店</t>
        </is>
      </c>
      <c r="E8277" t="inlineStr">
        <is>
          <t>鍛冶屋</t>
        </is>
      </c>
    </row>
    <row customHeight="1" ht="16.5" r="8278" s="3">
      <c r="A8278" s="0" t="n">
        <v>8276</v>
      </c>
      <c r="B8278" s="0" t="inlineStr">
        <is>
          <t>铁匠铺商店</t>
        </is>
      </c>
      <c r="D8278" s="0" t="inlineStr">
        <is>
          <t>鐵匠鋪商店</t>
        </is>
      </c>
      <c r="E8278" t="inlineStr">
        <is>
          <t>市場が確立した後にロックを解除します</t>
        </is>
      </c>
    </row>
    <row customHeight="1" ht="16.5" r="8279" s="3">
      <c r="A8279" s="0" t="n">
        <v>8277</v>
      </c>
      <c r="B8279" s="0" t="inlineStr">
        <is>
          <t>市集建立后解锁</t>
        </is>
      </c>
      <c r="D8279" s="0" t="inlineStr">
        <is>
          <t>市集建立後解鎖</t>
        </is>
      </c>
      <c r="E8279" t="inlineStr">
        <is>
          <t>力を合わせてロックを解除する</t>
        </is>
      </c>
    </row>
    <row customHeight="1" ht="16.5" r="8280" s="3">
      <c r="A8280" s="0" t="n">
        <v>8278</v>
      </c>
      <c r="B8280" s="0" t="inlineStr">
        <is>
          <t>加入势力后解锁</t>
        </is>
      </c>
      <c r="D8280" s="0" t="inlineStr">
        <is>
          <t>加入勢力後解鎖</t>
        </is>
      </c>
      <c r="E8280" t="inlineStr">
        <is>
          <t>外国の敵が開いているときにロックを解除します</t>
        </is>
      </c>
    </row>
    <row customHeight="1" ht="16.5" r="8281" s="3">
      <c r="A8281" s="0" t="n">
        <v>8279</v>
      </c>
      <c r="B8281" s="0" t="inlineStr">
        <is>
          <t>外敌开放后解锁</t>
        </is>
      </c>
      <c r="D8281" s="0" t="inlineStr">
        <is>
          <t>外敵開放後解鎖</t>
        </is>
      </c>
      <c r="E8281" t="inlineStr">
        <is>
          <t>市場レベル5のときにロックを解除</t>
        </is>
      </c>
    </row>
    <row customHeight="1" ht="16.5" r="8282" s="3">
      <c r="A8282" s="0" t="n">
        <v>8280</v>
      </c>
      <c r="B8282" s="0" t="inlineStr">
        <is>
          <t>市集5级的时候解锁</t>
        </is>
      </c>
      <c r="D8282" s="0" t="inlineStr">
        <is>
          <t>市集5級的時候解鎖</t>
        </is>
      </c>
      <c r="E8282" t="inlineStr">
        <is>
          <t>抽選を開いた後にロックを解除します</t>
        </is>
      </c>
    </row>
    <row customHeight="1" ht="16.5" r="8283" s="3">
      <c r="A8283" s="0" t="n">
        <v>8281</v>
      </c>
      <c r="B8283" s="0" t="inlineStr">
        <is>
          <t>开放抽奖后解锁</t>
        </is>
      </c>
      <c r="D8283" s="0" t="inlineStr">
        <is>
          <t>開放抽獎後解鎖</t>
        </is>
      </c>
      <c r="E8283" t="inlineStr">
        <is>
          <t>鍛冶屋がレベル5のときにロックを解除する</t>
        </is>
      </c>
    </row>
    <row customHeight="1" ht="16.5" r="8284" s="3">
      <c r="A8284" s="0" t="n">
        <v>8282</v>
      </c>
      <c r="B8284" s="0" t="inlineStr">
        <is>
          <t>铁匠铺5级的时候解锁</t>
        </is>
      </c>
      <c r="D8284" s="0" t="inlineStr">
        <is>
          <t>鐵匠鋪5級的時候解鎖</t>
        </is>
      </c>
      <c r="E8284" t="inlineStr">
        <is>
          <t>ジャニエ・レベル</t>
        </is>
      </c>
    </row>
    <row customHeight="1" ht="16.5" r="8285" s="3">
      <c r="A8285" s="0" t="n">
        <v>8283</v>
      </c>
      <c r="B8285" s="0" t="inlineStr">
        <is>
          <t>建业叛军</t>
        </is>
      </c>
      <c r="D8285" s="0" t="inlineStr">
        <is>
          <t>建業叛軍</t>
        </is>
      </c>
      <c r="E8285" t="inlineStr">
        <is>
          <t>成都反乱軍</t>
        </is>
      </c>
    </row>
    <row customHeight="1" ht="16.5" r="8286" s="3">
      <c r="A8286" s="0" t="n">
        <v>8284</v>
      </c>
      <c r="B8286" s="0" t="inlineStr">
        <is>
          <t>成都叛军</t>
        </is>
      </c>
      <c r="D8286" s="0" t="inlineStr">
        <is>
          <t>成都叛軍</t>
        </is>
      </c>
      <c r="E8286" t="inlineStr">
        <is>
          <t>o陽反乱軍</t>
        </is>
      </c>
    </row>
    <row customHeight="1" ht="16.5" r="8287" s="3">
      <c r="A8287" s="0" t="n">
        <v>8285</v>
      </c>
      <c r="B8287" s="0" t="inlineStr">
        <is>
          <t>洛阳叛军</t>
        </is>
      </c>
      <c r="D8287" s="0" t="inlineStr">
        <is>
          <t>洛陽叛軍</t>
        </is>
      </c>
      <c r="E8287" t="inlineStr">
        <is>
          <t>許昌反乱</t>
        </is>
      </c>
    </row>
    <row customHeight="1" ht="16.5" r="8288" s="3">
      <c r="A8288" s="0" t="n">
        <v>8286</v>
      </c>
      <c r="B8288" s="0" t="inlineStr">
        <is>
          <t>许昌叛军</t>
        </is>
      </c>
      <c r="D8288" s="0" t="inlineStr">
        <is>
          <t>許昌叛軍</t>
        </is>
      </c>
      <c r="E8288" t="inlineStr">
        <is>
          <t>反乱軍</t>
        </is>
      </c>
    </row>
    <row customHeight="1" ht="16.5" r="8289" s="3">
      <c r="A8289" s="0" t="n">
        <v>8287</v>
      </c>
      <c r="B8289" s="0" t="inlineStr">
        <is>
          <t>邺叛军</t>
        </is>
      </c>
      <c r="D8289" s="0" t="inlineStr">
        <is>
          <t>鄴叛軍</t>
        </is>
      </c>
      <c r="E8289" t="inlineStr">
        <is>
          <t>膝反乱</t>
        </is>
      </c>
    </row>
    <row customHeight="1" ht="16.5" r="8290" s="3">
      <c r="A8290" s="0" t="n">
        <v>8288</v>
      </c>
      <c r="B8290" s="0" t="inlineStr">
        <is>
          <t>下邳叛军</t>
        </is>
      </c>
      <c r="D8290" s="0" t="inlineStr">
        <is>
          <t>下邳叛軍</t>
        </is>
      </c>
      <c r="E8290" t="inlineStr">
        <is>
          <t>北海の反乱軍</t>
        </is>
      </c>
    </row>
    <row customHeight="1" ht="16.5" r="8291" s="3">
      <c r="A8291" s="0" t="n">
        <v>8289</v>
      </c>
      <c r="B8291" s="0" t="inlineStr">
        <is>
          <t>北海叛军</t>
        </is>
      </c>
      <c r="D8291" s="0" t="inlineStr">
        <is>
          <t>北海叛軍</t>
        </is>
      </c>
      <c r="E8291" t="inlineStr">
        <is>
          <t>シューチョン反乱</t>
        </is>
      </c>
    </row>
    <row customHeight="1" ht="16.5" r="8292" s="3">
      <c r="A8292" s="0" t="n">
        <v>8290</v>
      </c>
      <c r="B8292" s="0" t="inlineStr">
        <is>
          <t>寿春叛军</t>
        </is>
      </c>
      <c r="D8292" s="0" t="inlineStr">
        <is>
          <t>壽春叛軍</t>
        </is>
      </c>
      <c r="E8292" t="inlineStr">
        <is>
          <t>長沙反乱軍</t>
        </is>
      </c>
    </row>
    <row customHeight="1" ht="16.5" r="8293" s="3">
      <c r="A8293" s="0" t="n">
        <v>8291</v>
      </c>
      <c r="B8293" s="0" t="inlineStr">
        <is>
          <t>长沙叛军</t>
        </is>
      </c>
      <c r="D8293" s="0" t="inlineStr">
        <is>
          <t>長沙叛軍</t>
        </is>
      </c>
      <c r="E8293" t="inlineStr">
        <is>
          <t>つま先の反逆者</t>
        </is>
      </c>
    </row>
    <row customHeight="1" ht="16.5" r="8294" s="3">
      <c r="A8294" s="0" t="n">
        <v>8292</v>
      </c>
      <c r="B8294" s="0" t="inlineStr">
        <is>
          <t>交趾叛军</t>
        </is>
      </c>
      <c r="D8294" s="0" t="inlineStr">
        <is>
          <t>交趾叛軍</t>
        </is>
      </c>
      <c r="E8294" t="inlineStr">
        <is>
          <t>漢中反乱軍</t>
        </is>
      </c>
    </row>
    <row customHeight="1" ht="16.5" r="8295" s="3">
      <c r="A8295" s="0" t="n">
        <v>8293</v>
      </c>
      <c r="B8295" s="0" t="inlineStr">
        <is>
          <t>汉中叛军</t>
        </is>
      </c>
      <c r="D8295" s="0" t="inlineStr">
        <is>
          <t>漢中叛軍</t>
        </is>
      </c>
      <c r="E8295" t="inlineStr">
        <is>
          <t>阜陽反乱軍</t>
        </is>
      </c>
    </row>
    <row customHeight="1" ht="16.5" r="8296" s="3">
      <c r="A8296" s="0" t="n">
        <v>8294</v>
      </c>
      <c r="B8296" s="0" t="inlineStr">
        <is>
          <t>濮阳叛军</t>
        </is>
      </c>
      <c r="D8296" s="0" t="inlineStr">
        <is>
          <t>濮陽叛軍</t>
        </is>
      </c>
      <c r="E8296" t="inlineStr">
        <is>
          <t>長安反乱軍</t>
        </is>
      </c>
    </row>
    <row customHeight="1" ht="16.5" r="8297" s="3">
      <c r="A8297" s="0" t="n">
        <v>8295</v>
      </c>
      <c r="B8297" s="0" t="inlineStr">
        <is>
          <t>长安叛军</t>
        </is>
      </c>
      <c r="D8297" s="0" t="inlineStr">
        <is>
          <t>長安叛軍</t>
        </is>
      </c>
      <c r="E8297" t="inlineStr">
        <is>
          <t>h反乱軍</t>
        </is>
      </c>
    </row>
    <row customHeight="1" ht="16.5" r="8298" s="3">
      <c r="A8298" s="0" t="n">
        <v>8296</v>
      </c>
      <c r="B8298" s="0" t="inlineStr">
        <is>
          <t>敦煌叛军</t>
        </is>
      </c>
      <c r="D8298" s="0" t="inlineStr">
        <is>
          <t>敦煌叛軍</t>
        </is>
      </c>
      <c r="E8298" t="inlineStr">
        <is>
          <t>太原反乱軍</t>
        </is>
      </c>
    </row>
    <row customHeight="1" ht="16.5" r="8299" s="3">
      <c r="A8299" s="0" t="n">
        <v>8297</v>
      </c>
      <c r="B8299" s="0" t="inlineStr">
        <is>
          <t>太原叛军</t>
        </is>
      </c>
      <c r="D8299" s="0" t="inlineStr">
        <is>
          <t>太原叛軍</t>
        </is>
      </c>
      <c r="E8299" t="inlineStr">
        <is>
          <t>ペイピン反乱軍</t>
        </is>
      </c>
    </row>
    <row customHeight="1" ht="16.5" r="8300" s="3">
      <c r="A8300" s="0" t="n">
        <v>8298</v>
      </c>
      <c r="B8300" s="0" t="inlineStr">
        <is>
          <t>北平叛军</t>
        </is>
      </c>
      <c r="D8300" s="0" t="inlineStr">
        <is>
          <t>北平叛軍</t>
        </is>
      </c>
      <c r="E8300" t="inlineStr">
        <is>
          <t>落ち着いた反乱軍</t>
        </is>
      </c>
    </row>
    <row customHeight="1" ht="16.5" r="8301" s="3">
      <c r="A8301" s="0" t="n">
        <v>8299</v>
      </c>
      <c r="B8301" s="0" t="inlineStr">
        <is>
          <t>安定叛军</t>
        </is>
      </c>
      <c r="D8301" s="0" t="inlineStr">
        <is>
          <t>安定叛軍</t>
        </is>
      </c>
      <c r="E8301" t="inlineStr">
        <is>
          <t>天水反乱</t>
        </is>
      </c>
    </row>
    <row customHeight="1" ht="16.5" r="8302" s="3">
      <c r="A8302" s="0" t="n">
        <v>8300</v>
      </c>
      <c r="B8302" s="0" t="inlineStr">
        <is>
          <t>天水叛军</t>
        </is>
      </c>
      <c r="D8302" s="0" t="inlineStr">
        <is>
          <t>天水叛軍</t>
        </is>
      </c>
      <c r="E8302" t="inlineStr">
        <is>
          <t>風峰反乱</t>
        </is>
      </c>
    </row>
    <row customHeight="1" ht="16.5" r="8303" s="3">
      <c r="A8303" s="0" t="n">
        <v>8301</v>
      </c>
      <c r="B8303" s="0" t="inlineStr">
        <is>
          <t>扶风叛军</t>
        </is>
      </c>
      <c r="D8303" s="0" t="inlineStr">
        <is>
          <t>扶風叛軍</t>
        </is>
      </c>
      <c r="E8303" t="inlineStr">
        <is>
          <t>反乱軍</t>
        </is>
      </c>
    </row>
    <row customHeight="1" ht="16.5" r="8304" s="3">
      <c r="A8304" s="0" t="n">
        <v>8302</v>
      </c>
      <c r="B8304" s="0" t="inlineStr">
        <is>
          <t>谯叛军</t>
        </is>
      </c>
      <c r="D8304" s="0" t="inlineStr">
        <is>
          <t>譙叛軍</t>
        </is>
      </c>
      <c r="E8304" t="inlineStr">
        <is>
          <t>南福建反乱軍</t>
        </is>
      </c>
    </row>
    <row customHeight="1" ht="16.5" r="8305" s="3">
      <c r="A8305" s="0" t="n">
        <v>8303</v>
      </c>
      <c r="B8305" s="0" t="inlineStr">
        <is>
          <t>汝南叛军</t>
        </is>
      </c>
      <c r="D8305" s="0" t="inlineStr">
        <is>
          <t>汝南叛軍</t>
        </is>
      </c>
      <c r="E8305" t="inlineStr">
        <is>
          <t>水川反乱軍</t>
        </is>
      </c>
    </row>
    <row customHeight="1" ht="16.5" r="8306" s="3">
      <c r="A8306" s="0" t="n">
        <v>8304</v>
      </c>
      <c r="B8306" s="0" t="inlineStr">
        <is>
          <t>颍川叛军</t>
        </is>
      </c>
      <c r="D8306" s="0" t="inlineStr">
        <is>
          <t>潁川叛軍</t>
        </is>
      </c>
      <c r="E8306" t="inlineStr">
        <is>
          <t>上流党の反逆者</t>
        </is>
      </c>
    </row>
    <row customHeight="1" ht="16.5" r="8307" s="3">
      <c r="A8307" s="0" t="n">
        <v>8305</v>
      </c>
      <c r="B8307" s="0" t="inlineStr">
        <is>
          <t>上党叛军</t>
        </is>
      </c>
      <c r="D8307" s="0" t="inlineStr">
        <is>
          <t>上黨叛軍</t>
        </is>
      </c>
      <c r="E8307" t="inlineStr">
        <is>
          <t>in陽反乱軍</t>
        </is>
      </c>
    </row>
    <row customHeight="1" ht="16.5" r="8308" s="3">
      <c r="A8308" s="0" t="n">
        <v>8306</v>
      </c>
      <c r="B8308" s="0" t="inlineStr">
        <is>
          <t>晋阳叛军</t>
        </is>
      </c>
      <c r="D8308" s="0" t="inlineStr">
        <is>
          <t>晉陽叛軍</t>
        </is>
      </c>
      <c r="E8308" t="inlineStr">
        <is>
          <t>レピン反乱軍</t>
        </is>
      </c>
    </row>
    <row customHeight="1" ht="16.5" r="8309" s="3">
      <c r="A8309" s="0" t="n">
        <v>8307</v>
      </c>
      <c r="B8309" s="0" t="inlineStr">
        <is>
          <t>乐平叛军</t>
        </is>
      </c>
      <c r="D8309" s="0" t="inlineStr">
        <is>
          <t>樂平叛軍</t>
        </is>
      </c>
      <c r="E8309" t="inlineStr">
        <is>
          <t>日南反乱軍</t>
        </is>
      </c>
    </row>
    <row customHeight="1" ht="16.5" r="8310" s="3">
      <c r="A8310" s="0" t="n">
        <v>8308</v>
      </c>
      <c r="B8310" s="0" t="inlineStr">
        <is>
          <t>日南叛军</t>
        </is>
      </c>
      <c r="D8310" s="0" t="inlineStr">
        <is>
          <t>日南叛軍</t>
        </is>
      </c>
      <c r="E8310" t="inlineStr">
        <is>
          <t>南シナ海の反乱軍</t>
        </is>
      </c>
    </row>
    <row customHeight="1" ht="16.5" r="8311" s="3">
      <c r="A8311" s="0" t="n">
        <v>8309</v>
      </c>
      <c r="B8311" s="0" t="inlineStr">
        <is>
          <t>南海叛军</t>
        </is>
      </c>
      <c r="D8311" s="0" t="inlineStr">
        <is>
          <t>南海叛軍</t>
        </is>
      </c>
      <c r="E8311" t="inlineStr">
        <is>
          <t>九uz反乱軍</t>
        </is>
      </c>
    </row>
    <row customHeight="1" ht="16.5" r="8312" s="3">
      <c r="A8312" s="0" t="n">
        <v>8310</v>
      </c>
      <c r="B8312" s="0" t="inlineStr">
        <is>
          <t>九真叛军</t>
        </is>
      </c>
      <c r="D8312" s="0" t="inlineStr">
        <is>
          <t>九真叛軍</t>
        </is>
      </c>
      <c r="E8312" t="inlineStr">
        <is>
          <t>チェン・レベル</t>
        </is>
      </c>
    </row>
    <row customHeight="1" ht="16.5" r="8313" s="3">
      <c r="A8313" s="0" t="n">
        <v>8311</v>
      </c>
      <c r="B8313" s="0" t="inlineStr">
        <is>
          <t>陈留叛军</t>
        </is>
      </c>
      <c r="D8313" s="0" t="inlineStr">
        <is>
          <t>陳留叛軍</t>
        </is>
      </c>
      <c r="E8313" t="inlineStr">
        <is>
          <t>山陽反乱</t>
        </is>
      </c>
    </row>
    <row customHeight="1" ht="16.5" r="8314" s="3">
      <c r="A8314" s="0" t="n">
        <v>8312</v>
      </c>
      <c r="B8314" s="0" t="inlineStr">
        <is>
          <t>山阳叛军</t>
        </is>
      </c>
      <c r="D8314" s="0" t="inlineStr">
        <is>
          <t>山陽叛軍</t>
        </is>
      </c>
      <c r="E8314" t="inlineStr">
        <is>
          <t>台山反乱軍</t>
        </is>
      </c>
    </row>
    <row customHeight="1" ht="16.5" r="8315" s="3">
      <c r="A8315" s="0" t="n">
        <v>8313</v>
      </c>
      <c r="B8315" s="0" t="inlineStr">
        <is>
          <t>泰山叛军</t>
        </is>
      </c>
      <c r="D8315" s="0" t="inlineStr">
        <is>
          <t>泰山叛軍</t>
        </is>
      </c>
      <c r="E8315" t="inlineStr">
        <is>
          <t>反乱軍</t>
        </is>
      </c>
    </row>
    <row customHeight="1" ht="16.5" r="8316" s="3">
      <c r="A8316" s="0" t="n">
        <v>8314</v>
      </c>
      <c r="B8316" s="0" t="inlineStr">
        <is>
          <t>梓潼叛军</t>
        </is>
      </c>
      <c r="D8316" s="0" t="inlineStr">
        <is>
          <t>梓潼叛軍</t>
        </is>
      </c>
      <c r="E8316" t="inlineStr">
        <is>
          <t>ブラジルの反乱軍</t>
        </is>
      </c>
    </row>
    <row customHeight="1" ht="16.5" r="8317" s="3">
      <c r="A8317" s="0" t="n">
        <v>8315</v>
      </c>
      <c r="B8317" s="0" t="inlineStr">
        <is>
          <t>巴西叛军</t>
        </is>
      </c>
      <c r="D8317" s="0" t="inlineStr">
        <is>
          <t>巴西叛軍</t>
        </is>
      </c>
      <c r="E8317" t="inlineStr">
        <is>
          <t>パトン反乱軍</t>
        </is>
      </c>
    </row>
    <row customHeight="1" ht="16.5" r="8318" s="3">
      <c r="A8318" s="0" t="n">
        <v>8316</v>
      </c>
      <c r="B8318" s="0" t="inlineStr">
        <is>
          <t>巴东叛军</t>
        </is>
      </c>
      <c r="D8318" s="0" t="inlineStr">
        <is>
          <t>巴東叛軍</t>
        </is>
      </c>
      <c r="E8318" t="inlineStr">
        <is>
          <t>江夏の反乱軍</t>
        </is>
      </c>
    </row>
    <row customHeight="1" ht="16.5" r="8319" s="3">
      <c r="A8319" s="0" t="n">
        <v>8317</v>
      </c>
      <c r="B8319" s="0" t="inlineStr">
        <is>
          <t>江夏叛军</t>
        </is>
      </c>
      <c r="D8319" s="0" t="inlineStr">
        <is>
          <t>江夏叛軍</t>
        </is>
      </c>
      <c r="E8319" t="inlineStr">
        <is>
          <t>南陽反乱軍</t>
        </is>
      </c>
    </row>
    <row customHeight="1" ht="16.5" r="8320" s="3">
      <c r="A8320" s="0" t="n">
        <v>8318</v>
      </c>
      <c r="B8320" s="0" t="inlineStr">
        <is>
          <t>南阳叛军</t>
        </is>
      </c>
      <c r="D8320" s="0" t="inlineStr">
        <is>
          <t>南陽叛軍</t>
        </is>
      </c>
      <c r="E8320" t="inlineStr">
        <is>
          <t>阜陽反乱軍</t>
        </is>
      </c>
    </row>
    <row customHeight="1" ht="16.5" r="8321" s="3">
      <c r="A8321" s="0" t="n">
        <v>8319</v>
      </c>
      <c r="B8321" s="0" t="inlineStr">
        <is>
          <t>襄阳叛军</t>
        </is>
      </c>
      <c r="D8321" s="0" t="inlineStr">
        <is>
          <t>襄陽叛軍</t>
        </is>
      </c>
      <c r="E8321" t="inlineStr">
        <is>
          <t>反逆者</t>
        </is>
      </c>
    </row>
    <row customHeight="1" ht="16.5" r="8322" s="3">
      <c r="A8322" s="0" t="n">
        <v>8320</v>
      </c>
      <c r="B8322" s="0" t="inlineStr">
        <is>
          <t>代叛军</t>
        </is>
      </c>
      <c r="D8322" s="0" t="inlineStr">
        <is>
          <t>代叛軍</t>
        </is>
      </c>
      <c r="E8322" t="inlineStr">
        <is>
          <t>アッパーバレー反乱軍</t>
        </is>
      </c>
    </row>
    <row customHeight="1" ht="16.5" r="8323" s="3">
      <c r="A8323" s="0" t="n">
        <v>8321</v>
      </c>
      <c r="B8323" s="0" t="inlineStr">
        <is>
          <t>上谷叛军</t>
        </is>
      </c>
      <c r="D8323" s="0" t="inlineStr">
        <is>
          <t>上穀叛軍</t>
        </is>
      </c>
      <c r="E8323" t="inlineStr">
        <is>
          <t>ユヤン反乱軍</t>
        </is>
      </c>
    </row>
    <row customHeight="1" ht="16.5" r="8324" s="3">
      <c r="A8324" s="0" t="n">
        <v>8322</v>
      </c>
      <c r="B8324" s="0" t="inlineStr">
        <is>
          <t>渔阳叛军</t>
        </is>
      </c>
      <c r="D8324" s="0" t="inlineStr">
        <is>
          <t>漁陽叛軍</t>
        </is>
      </c>
      <c r="E8324" t="inlineStr">
        <is>
          <t>hai海反乱軍</t>
        </is>
      </c>
    </row>
    <row customHeight="1" ht="16.5" r="8325" s="3">
      <c r="A8325" s="0" t="n">
        <v>8323</v>
      </c>
      <c r="B8325" s="0" t="inlineStr">
        <is>
          <t>渤海叛军</t>
        </is>
      </c>
      <c r="D8325" s="0" t="inlineStr">
        <is>
          <t>渤海叛軍</t>
        </is>
      </c>
      <c r="E8325" t="inlineStr">
        <is>
          <t>明白な反逆者</t>
        </is>
      </c>
    </row>
    <row customHeight="1" ht="16.5" r="8326" s="3">
      <c r="A8326" s="0" t="n">
        <v>8324</v>
      </c>
      <c r="B8326" s="0" t="inlineStr">
        <is>
          <t>平原叛军</t>
        </is>
      </c>
      <c r="D8326" s="0" t="inlineStr">
        <is>
          <t>平原叛軍</t>
        </is>
      </c>
      <c r="E8326" t="inlineStr">
        <is>
          <t>ジャイアントシカ反逆者</t>
        </is>
      </c>
    </row>
    <row customHeight="1" ht="16.5" r="8327" s="3">
      <c r="A8327" s="0" t="n">
        <v>8325</v>
      </c>
      <c r="B8327" s="0" t="inlineStr">
        <is>
          <t>巨鹿叛军</t>
        </is>
      </c>
      <c r="D8327" s="0" t="inlineStr">
        <is>
          <t>巨鹿叛軍</t>
        </is>
      </c>
      <c r="E8327" t="inlineStr">
        <is>
          <t>麗江反乱</t>
        </is>
      </c>
    </row>
    <row customHeight="1" ht="16.5" r="8328" s="3">
      <c r="A8328" s="0" t="n">
        <v>8326</v>
      </c>
      <c r="B8328" s="0" t="inlineStr">
        <is>
          <t>庐江叛军</t>
        </is>
      </c>
      <c r="D8328" s="0" t="inlineStr">
        <is>
          <t>廬江叛軍</t>
        </is>
      </c>
      <c r="E8328" t="inlineStr">
        <is>
          <t>ai南反乱軍</t>
        </is>
      </c>
    </row>
    <row customHeight="1" ht="16.5" r="8329" s="3">
      <c r="A8329" s="0" t="n">
        <v>8327</v>
      </c>
      <c r="B8329" s="0" t="inlineStr">
        <is>
          <t>淮南叛军</t>
        </is>
      </c>
      <c r="D8329" s="0" t="inlineStr">
        <is>
          <t>淮南叛軍</t>
        </is>
      </c>
      <c r="E8329" t="inlineStr">
        <is>
          <t>丹陽反乱軍</t>
        </is>
      </c>
    </row>
    <row customHeight="1" ht="16.5" r="8330" s="3">
      <c r="A8330" s="0" t="n">
        <v>8328</v>
      </c>
      <c r="B8330" s="0" t="inlineStr">
        <is>
          <t>丹阳叛军</t>
        </is>
      </c>
      <c r="D8330" s="0" t="inlineStr">
        <is>
          <t>丹陽叛軍</t>
        </is>
      </c>
      <c r="E8330" t="inlineStr">
        <is>
          <t>東guan反乱軍</t>
        </is>
      </c>
    </row>
    <row customHeight="1" ht="16.5" r="8331" s="3">
      <c r="A8331" s="0" t="n">
        <v>8329</v>
      </c>
      <c r="B8331" s="0" t="inlineStr">
        <is>
          <t>东莞叛军</t>
        </is>
      </c>
      <c r="D8331" s="0" t="inlineStr">
        <is>
          <t>東莞叛軍</t>
        </is>
      </c>
      <c r="E8331" t="inlineStr">
        <is>
          <t>シャオペイ・レベル</t>
        </is>
      </c>
    </row>
    <row customHeight="1" ht="16.5" r="8332" s="3">
      <c r="A8332" s="0" t="n">
        <v>8330</v>
      </c>
      <c r="B8332" s="0" t="inlineStr">
        <is>
          <t>小沛叛军</t>
        </is>
      </c>
      <c r="D8332" s="0" t="inlineStr">
        <is>
          <t>小沛叛軍</t>
        </is>
      </c>
      <c r="E8332" t="inlineStr">
        <is>
          <t>反乱軍</t>
        </is>
      </c>
    </row>
    <row customHeight="1" ht="16.5" r="8333" s="3">
      <c r="A8333" s="0" t="n">
        <v>8331</v>
      </c>
      <c r="B8333" s="0" t="inlineStr">
        <is>
          <t>琅琊叛军</t>
        </is>
      </c>
      <c r="D8333" s="0" t="inlineStr">
        <is>
          <t>琅琊叛軍</t>
        </is>
      </c>
      <c r="E8333" t="inlineStr">
        <is>
          <t>ドンライ反乱軍</t>
        </is>
      </c>
    </row>
    <row customHeight="1" ht="16.5" r="8334" s="3">
      <c r="A8334" s="0" t="n">
        <v>8332</v>
      </c>
      <c r="B8334" s="0" t="inlineStr">
        <is>
          <t>东莱叛军</t>
        </is>
      </c>
      <c r="D8334" s="0" t="inlineStr">
        <is>
          <t>東萊叛軍</t>
        </is>
      </c>
      <c r="E8334" t="inlineStr">
        <is>
          <t>済南反乱軍</t>
        </is>
      </c>
    </row>
    <row customHeight="1" ht="16.5" r="8335" s="3">
      <c r="A8335" s="0" t="n">
        <v>8333</v>
      </c>
      <c r="B8335" s="0" t="inlineStr">
        <is>
          <t>济南叛军</t>
        </is>
      </c>
      <c r="D8335" s="0" t="inlineStr">
        <is>
          <t>濟南叛軍</t>
        </is>
      </c>
      <c r="E8335" t="inlineStr">
        <is>
          <t>臨y反乱軍</t>
        </is>
      </c>
    </row>
    <row customHeight="1" ht="16.5" r="8336" s="3">
      <c r="A8336" s="0" t="n">
        <v>8334</v>
      </c>
      <c r="B8336" s="0" t="inlineStr">
        <is>
          <t>临淄叛军</t>
        </is>
      </c>
      <c r="D8336" s="0" t="inlineStr">
        <is>
          <t>臨淄叛軍</t>
        </is>
      </c>
      <c r="E8336" t="inlineStr">
        <is>
          <t>武威反乱軍</t>
        </is>
      </c>
    </row>
    <row customHeight="1" ht="16.5" r="8337" s="3">
      <c r="A8337" s="0" t="n">
        <v>8335</v>
      </c>
      <c r="B8337" s="0" t="inlineStr">
        <is>
          <t>武威叛军</t>
        </is>
      </c>
      <c r="D8337" s="0" t="inlineStr">
        <is>
          <t>武威叛軍</t>
        </is>
      </c>
      <c r="E8337" t="inlineStr">
        <is>
          <t>ゴールデンシティ反乱軍</t>
        </is>
      </c>
    </row>
    <row customHeight="1" ht="16.5" r="8338" s="3">
      <c r="A8338" s="0" t="n">
        <v>8336</v>
      </c>
      <c r="B8338" s="0" t="inlineStr">
        <is>
          <t>金城叛军</t>
        </is>
      </c>
      <c r="D8338" s="0" t="inlineStr">
        <is>
          <t>金城叛軍</t>
        </is>
      </c>
      <c r="E8338" t="inlineStr">
        <is>
          <t>酒泉反乱軍</t>
        </is>
      </c>
    </row>
    <row customHeight="1" ht="16.5" r="8339" s="3">
      <c r="A8339" s="0" t="n">
        <v>8337</v>
      </c>
      <c r="B8339" s="0" t="inlineStr">
        <is>
          <t>酒泉叛军</t>
        </is>
      </c>
      <c r="D8339" s="0" t="inlineStr">
        <is>
          <t>酒泉叛軍</t>
        </is>
      </c>
      <c r="E8339" t="inlineStr">
        <is>
          <t>山泥棒エリート</t>
        </is>
      </c>
    </row>
    <row customHeight="1" ht="16.5" r="8340" s="3">
      <c r="A8340" s="0" t="n">
        <v>8338</v>
      </c>
      <c r="B8340" s="0" t="inlineStr">
        <is>
          <t>山贼精英</t>
        </is>
      </c>
      <c r="D8340" s="0" t="inlineStr">
        <is>
          <t>山賊精英</t>
        </is>
      </c>
      <c r="E8340" t="inlineStr">
        <is>
          <t>盗賊エリート</t>
        </is>
      </c>
    </row>
    <row customHeight="1" ht="16.5" r="8341" s="3">
      <c r="A8341" s="0" t="n">
        <v>8339</v>
      </c>
      <c r="B8341" s="0" t="inlineStr">
        <is>
          <t>土匪精英</t>
        </is>
      </c>
      <c r="D8341" s="0" t="inlineStr">
        <is>
          <t>土匪精英</t>
        </is>
      </c>
      <c r="E8341" t="inlineStr">
        <is>
          <t>ローグエリート</t>
        </is>
      </c>
    </row>
    <row customHeight="1" ht="16.5" r="8342" s="3">
      <c r="A8342" s="0" t="n">
        <v>8340</v>
      </c>
      <c r="B8342" s="0" t="inlineStr">
        <is>
          <t>流寇精英</t>
        </is>
      </c>
      <c r="D8342" s="0" t="inlineStr">
        <is>
          <t>流寇精英</t>
        </is>
      </c>
      <c r="E8342" t="inlineStr">
        <is>
          <t>反乱軍エリート</t>
        </is>
      </c>
    </row>
    <row customHeight="1" ht="16.5" r="8343" s="3">
      <c r="A8343" s="0" t="n">
        <v>8341</v>
      </c>
      <c r="B8343" s="0" t="inlineStr">
        <is>
          <t>叛军精英</t>
        </is>
      </c>
      <c r="D8343" s="0" t="inlineStr">
        <is>
          <t>叛軍精英</t>
        </is>
      </c>
      <c r="E8343" t="inlineStr">
        <is>
          <t>泥棒リーダー</t>
        </is>
      </c>
    </row>
    <row customHeight="1" ht="16.5" r="8344" s="3">
      <c r="A8344" s="0" t="n">
        <v>8342</v>
      </c>
      <c r="B8344" s="0" t="inlineStr">
        <is>
          <t>山贼首领</t>
        </is>
      </c>
      <c r="D8344" s="0" t="inlineStr">
        <is>
          <t>山賊首領</t>
        </is>
      </c>
      <c r="E8344" t="inlineStr">
        <is>
          <t>盗賊のリーダー</t>
        </is>
      </c>
    </row>
    <row customHeight="1" ht="16.5" r="8345" s="3">
      <c r="A8345" s="0" t="n">
        <v>8343</v>
      </c>
      <c r="B8345" s="0" t="inlineStr">
        <is>
          <t>土匪首领</t>
        </is>
      </c>
      <c r="D8345" s="0" t="inlineStr">
        <is>
          <t>土匪首領</t>
        </is>
      </c>
      <c r="E8345" t="inlineStr">
        <is>
          <t>ローグリーダー</t>
        </is>
      </c>
    </row>
    <row customHeight="1" ht="16.5" r="8346" s="3">
      <c r="A8346" s="0" t="n">
        <v>8344</v>
      </c>
      <c r="B8346" s="0" t="inlineStr">
        <is>
          <t>流寇首领</t>
        </is>
      </c>
      <c r="D8346" s="0" t="inlineStr">
        <is>
          <t>流寇首領</t>
        </is>
      </c>
      <c r="E8346" t="inlineStr">
        <is>
          <t>反乱軍のリーダー</t>
        </is>
      </c>
    </row>
    <row customHeight="1" ht="16.5" r="8347" s="3">
      <c r="A8347" s="0" t="n">
        <v>8345</v>
      </c>
      <c r="B8347" s="0" t="inlineStr">
        <is>
          <t>叛军首领</t>
        </is>
      </c>
      <c r="D8347" s="0" t="inlineStr">
        <is>
          <t>叛軍首領</t>
        </is>
      </c>
      <c r="E8347" t="inlineStr">
        <is>
          <t>韓国都市プール</t>
        </is>
      </c>
    </row>
    <row customHeight="1" ht="16.5" r="8348" s="3">
      <c r="A8348" s="0" t="n">
        <v>8346</v>
      </c>
      <c r="B8348" s="0" t="inlineStr">
        <is>
          <t>高丽城池</t>
        </is>
      </c>
      <c r="D8348" s="0" t="inlineStr">
        <is>
          <t>高麗城池</t>
        </is>
      </c>
      <c r="E8348" t="inlineStr">
        <is>
          <t>韓国の村</t>
        </is>
      </c>
    </row>
    <row customHeight="1" ht="16.5" r="8349" s="3">
      <c r="A8349" s="0" t="n">
        <v>8347</v>
      </c>
      <c r="B8349" s="0" t="inlineStr">
        <is>
          <t>高丽村庄</t>
        </is>
      </c>
      <c r="D8349" s="0" t="inlineStr">
        <is>
          <t>高麗村莊</t>
        </is>
      </c>
      <c r="E8349" t="inlineStr">
        <is>
          <t>フランケンシュタイン</t>
        </is>
      </c>
    </row>
    <row customHeight="1" ht="16.5" r="8350" s="3">
      <c r="A8350" s="0" t="n">
        <v>8348</v>
      </c>
      <c r="B8350" s="0" t="inlineStr">
        <is>
          <t>怪人</t>
        </is>
      </c>
      <c r="D8350" s="0" t="inlineStr">
        <is>
          <t>怪人</t>
        </is>
      </c>
      <c r="E8350" t="inlineStr">
        <is>
          <t>別の獣</t>
        </is>
      </c>
    </row>
    <row customHeight="1" ht="16.5" r="8351" s="3">
      <c r="A8351" s="0" t="n">
        <v>8349</v>
      </c>
      <c r="B8351" s="0" t="inlineStr">
        <is>
          <t>异兽</t>
        </is>
      </c>
      <c r="D8351" s="0" t="inlineStr">
        <is>
          <t>異獸</t>
        </is>
      </c>
      <c r="E8351" t="inlineStr">
        <is>
          <t>神秘的な穴</t>
        </is>
      </c>
    </row>
    <row customHeight="1" ht="16.5" r="8352" s="3">
      <c r="A8352" s="0" t="n">
        <v>8350</v>
      </c>
      <c r="B8352" s="0" t="inlineStr">
        <is>
          <t>神秘的洞口</t>
        </is>
      </c>
      <c r="D8352" s="0" t="inlineStr">
        <is>
          <t>神秘的洞口</t>
        </is>
      </c>
      <c r="E8352" t="inlineStr">
        <is>
          <t>10代の少女</t>
        </is>
      </c>
    </row>
    <row customHeight="1" ht="16.5" r="8353" s="3">
      <c r="A8353" s="0" t="n">
        <v>8351</v>
      </c>
      <c r="B8353" s="0" t="inlineStr">
        <is>
          <t>少女</t>
        </is>
      </c>
      <c r="D8353" s="0" t="inlineStr">
        <is>
          <t>少女</t>
        </is>
      </c>
      <c r="E8353" t="inlineStr">
        <is>
          <t>天照将軍</t>
        </is>
      </c>
    </row>
    <row customHeight="1" ht="16.5" r="8354" s="3">
      <c r="A8354" s="0" t="n">
        <v>8352</v>
      </c>
      <c r="B8354" s="0" t="inlineStr">
        <is>
          <t>天照幕府</t>
        </is>
      </c>
      <c r="D8354" s="0" t="inlineStr">
        <is>
          <t>天照幕府</t>
        </is>
      </c>
      <c r="E8354" t="inlineStr">
        <is>
          <t>紺Azureの村</t>
        </is>
      </c>
    </row>
    <row customHeight="1" ht="16.5" r="8355" s="3">
      <c r="A8355" s="0" t="n">
        <v>8353</v>
      </c>
      <c r="B8355" s="0" t="inlineStr">
        <is>
          <t>天照村庄</t>
        </is>
      </c>
      <c r="D8355" s="0" t="inlineStr">
        <is>
          <t>天照村莊</t>
        </is>
      </c>
      <c r="E8355" t="inlineStr">
        <is>
          <t>変な人</t>
        </is>
      </c>
    </row>
    <row customHeight="1" ht="16.5" r="8356" s="3">
      <c r="A8356" s="0" t="n">
        <v>8354</v>
      </c>
      <c r="B8356" s="0" t="inlineStr">
        <is>
          <t>怪异的人</t>
        </is>
      </c>
      <c r="D8356" s="0" t="inlineStr">
        <is>
          <t>怪異的人</t>
        </is>
      </c>
      <c r="E8356" t="inlineStr">
        <is>
          <t>Xianbei Wangying</t>
        </is>
      </c>
    </row>
    <row customHeight="1" ht="16.5" r="8357" s="3">
      <c r="A8357" s="0" t="n">
        <v>8355</v>
      </c>
      <c r="B8357" s="0" t="inlineStr">
        <is>
          <t>鲜卑王营</t>
        </is>
      </c>
      <c r="D8357" s="0" t="inlineStr">
        <is>
          <t>鮮卑王營</t>
        </is>
      </c>
      <c r="E8357" t="inlineStr">
        <is>
          <t>仙北テント</t>
        </is>
      </c>
    </row>
    <row customHeight="1" ht="16.5" r="8358" s="3">
      <c r="A8358" s="0" t="n">
        <v>8356</v>
      </c>
      <c r="B8358" s="0" t="inlineStr">
        <is>
          <t>鲜卑帐篷</t>
        </is>
      </c>
      <c r="D8358" s="0" t="inlineStr">
        <is>
          <t>鮮卑帳篷</t>
        </is>
      </c>
      <c r="E8358" t="inlineStr">
        <is>
          <t>桂光寺</t>
        </is>
      </c>
    </row>
    <row customHeight="1" ht="16.5" r="8359" s="3">
      <c r="A8359" s="0" t="n">
        <v>8357</v>
      </c>
      <c r="B8359" s="0" t="inlineStr">
        <is>
          <t>贵霜寺院</t>
        </is>
      </c>
      <c r="D8359" s="0" t="inlineStr">
        <is>
          <t>貴霜寺院</t>
        </is>
      </c>
      <c r="E8359" t="inlineStr">
        <is>
          <t>貴双小omi</t>
        </is>
      </c>
    </row>
    <row customHeight="1" ht="16.5" r="8360" s="3">
      <c r="A8360" s="0" t="n">
        <v>8358</v>
      </c>
      <c r="B8360" s="0" t="inlineStr">
        <is>
          <t>贵霜小庙</t>
        </is>
      </c>
      <c r="D8360" s="0" t="inlineStr">
        <is>
          <t>貴霜小廟</t>
        </is>
      </c>
      <c r="E8360" t="inlineStr">
        <is>
          <t>アイドル状態</t>
        </is>
      </c>
    </row>
    <row customHeight="1" ht="16.5" r="8361" s="3">
      <c r="A8361" s="0" t="n">
        <v>8359</v>
      </c>
      <c r="B8361" s="0" t="inlineStr">
        <is>
          <t>空闲</t>
        </is>
      </c>
      <c r="D8361" s="0" t="inlineStr">
        <is>
          <t>空閒</t>
        </is>
      </c>
      <c r="E8361" t="inlineStr">
        <is>
          <t>アップグレード</t>
        </is>
      </c>
    </row>
    <row customHeight="1" ht="16.5" r="8362" s="3">
      <c r="A8362" s="0" t="n">
        <v>8360</v>
      </c>
      <c r="B8362" s="0" t="inlineStr">
        <is>
          <t>升级</t>
        </is>
      </c>
      <c r="D8362" s="0" t="inlineStr">
        <is>
          <t>升級</t>
        </is>
      </c>
      <c r="E8362" t="inlineStr">
        <is>
          <t>研究技術</t>
        </is>
      </c>
    </row>
    <row customHeight="1" ht="16.5" r="8363" s="3">
      <c r="A8363" s="0" t="n">
        <v>8361</v>
      </c>
      <c r="B8363" s="0" t="inlineStr">
        <is>
          <t>研究科技</t>
        </is>
      </c>
      <c r="D8363" s="0" t="inlineStr">
        <is>
          <t>研究科技</t>
        </is>
      </c>
      <c r="E8363" t="inlineStr">
        <is>
          <t>行進</t>
        </is>
      </c>
    </row>
    <row customHeight="1" ht="16.5" r="8364" s="3">
      <c r="A8364" s="0" t="n">
        <v>8362</v>
      </c>
      <c r="B8364" s="0" t="inlineStr">
        <is>
          <t>行军中</t>
        </is>
      </c>
      <c r="D8364" s="0" t="inlineStr">
        <is>
          <t>行軍中</t>
        </is>
      </c>
      <c r="E8364" t="inlineStr">
        <is>
          <t>トレーニング中</t>
        </is>
      </c>
    </row>
    <row customHeight="1" ht="16.5" r="8365" s="3">
      <c r="A8365" s="0" t="n">
        <v>8363</v>
      </c>
      <c r="B8365" s="0" t="inlineStr">
        <is>
          <t>训练中</t>
        </is>
      </c>
      <c r="D8365" s="0" t="inlineStr">
        <is>
          <t>訓練中</t>
        </is>
      </c>
      <c r="E8365" t="inlineStr">
        <is>
          <t>帰国</t>
        </is>
      </c>
    </row>
    <row customHeight="1" ht="16.5" r="8366" s="3">
      <c r="A8366" s="0" t="n">
        <v>8364</v>
      </c>
      <c r="B8366" s="0" t="inlineStr">
        <is>
          <t>返回中</t>
        </is>
      </c>
      <c r="D8366" s="0" t="inlineStr">
        <is>
          <t>返回中</t>
        </is>
      </c>
      <c r="E8366" t="inlineStr">
        <is>
          <t>コレクションに</t>
        </is>
      </c>
    </row>
    <row customHeight="1" ht="16.5" r="8367" s="3">
      <c r="A8367" s="0" t="n">
        <v>8365</v>
      </c>
      <c r="B8367" s="0" t="inlineStr">
        <is>
          <t>采集中</t>
        </is>
      </c>
      <c r="D8367" s="0" t="inlineStr">
        <is>
          <t>採集中</t>
        </is>
      </c>
      <c r="E8367" t="inlineStr">
        <is>
          <t>収集行進</t>
        </is>
      </c>
    </row>
    <row customHeight="1" ht="16.5" r="8368" s="3">
      <c r="A8368" s="0" t="n">
        <v>8366</v>
      </c>
      <c r="B8368" s="0" t="inlineStr">
        <is>
          <t>采集行军中</t>
        </is>
      </c>
      <c r="D8368" s="0" t="inlineStr">
        <is>
          <t>採集行軍中</t>
        </is>
      </c>
      <c r="E8368" t="inlineStr">
        <is>
          <t>共同防衛</t>
        </is>
      </c>
    </row>
    <row customHeight="1" ht="16.5" r="8369" s="3">
      <c r="A8369" s="0" t="n">
        <v>8367</v>
      </c>
      <c r="B8369" s="0" t="inlineStr">
        <is>
          <t>协防中</t>
        </is>
      </c>
      <c r="D8369" s="0" t="inlineStr">
        <is>
          <t>協防中</t>
        </is>
      </c>
      <c r="E8369" t="inlineStr">
        <is>
          <t>共同防衛行進</t>
        </is>
      </c>
    </row>
    <row customHeight="1" ht="16.5" r="8370" s="3">
      <c r="A8370" s="0" t="n">
        <v>8368</v>
      </c>
      <c r="B8370" s="0" t="inlineStr">
        <is>
          <t>协防行军中</t>
        </is>
      </c>
      <c r="D8370" s="0" t="inlineStr">
        <is>
          <t>協防行軍中</t>
        </is>
      </c>
      <c r="E8370" t="inlineStr">
        <is>
          <t>3月にプレイヤーを攻撃する</t>
        </is>
      </c>
    </row>
    <row customHeight="1" ht="16.5" r="8371" s="3">
      <c r="A8371" s="0" t="n">
        <v>8369</v>
      </c>
      <c r="B8371" s="0" t="inlineStr">
        <is>
          <t>攻打玩家行军中</t>
        </is>
      </c>
      <c r="D8371" s="0" t="inlineStr">
        <is>
          <t>攻打玩家行軍中</t>
        </is>
      </c>
      <c r="E8371" t="inlineStr">
        <is>
          <t>常駐</t>
        </is>
      </c>
    </row>
    <row customHeight="1" ht="16.5" r="8372" s="3">
      <c r="A8372" s="0" t="n">
        <v>8370</v>
      </c>
      <c r="B8372" s="0" t="inlineStr">
        <is>
          <t>驻防中</t>
        </is>
      </c>
      <c r="D8372" s="0" t="inlineStr">
        <is>
          <t>駐防中</t>
        </is>
      </c>
      <c r="E8372" t="inlineStr">
        <is>
          <t>攻城行進</t>
        </is>
      </c>
    </row>
    <row customHeight="1" ht="16.5" r="8373" s="3">
      <c r="A8373" s="0" t="n">
        <v>8371</v>
      </c>
      <c r="B8373" s="0" t="inlineStr">
        <is>
          <t>攻城行军中</t>
        </is>
      </c>
      <c r="D8373" s="0" t="inlineStr">
        <is>
          <t>攻城行軍中</t>
        </is>
      </c>
      <c r="E8373" t="inlineStr">
        <is>
          <t>3月の十字軍</t>
        </is>
      </c>
    </row>
    <row customHeight="1" ht="16.5" r="8374" s="3">
      <c r="A8374" s="0" t="n">
        <v>8372</v>
      </c>
      <c r="B8374" s="0" t="inlineStr">
        <is>
          <t>讨伐行军中</t>
        </is>
      </c>
      <c r="D8374" s="0" t="inlineStr">
        <is>
          <t>討伐行軍中</t>
        </is>
      </c>
      <c r="E8374" t="inlineStr">
        <is>
          <t>ダーツ</t>
        </is>
      </c>
    </row>
    <row customHeight="1" ht="16.5" r="8375" s="3">
      <c r="A8375" s="0" t="n">
        <v>8373</v>
      </c>
      <c r="B8375" s="0" t="inlineStr">
        <is>
          <t>运镖中</t>
        </is>
      </c>
      <c r="D8375" s="0" t="inlineStr">
        <is>
          <t>運鏢中</t>
        </is>
      </c>
      <c r="E8375" t="inlineStr">
        <is>
          <t>ダーツの戦い</t>
        </is>
      </c>
    </row>
    <row customHeight="1" ht="16.5" r="8376" s="3">
      <c r="A8376" s="0" t="n">
        <v>8374</v>
      </c>
      <c r="B8376" s="0" t="inlineStr">
        <is>
          <t>运镖战斗中</t>
        </is>
      </c>
      <c r="D8376" s="0" t="inlineStr">
        <is>
          <t>運鏢戰鬥中</t>
        </is>
      </c>
      <c r="E8376" t="inlineStr">
        <is>
          <t>採用</t>
        </is>
      </c>
    </row>
    <row customHeight="1" ht="16.5" r="8377" s="3">
      <c r="A8377" s="0" t="n">
        <v>8375</v>
      </c>
      <c r="B8377" s="0" t="inlineStr">
        <is>
          <t>雇佣中</t>
        </is>
      </c>
      <c r="D8377" s="0" t="inlineStr">
        <is>
          <t>雇傭中</t>
        </is>
      </c>
      <c r="E8377" t="inlineStr">
        <is>
          <t>雇用待機</t>
        </is>
      </c>
    </row>
    <row customHeight="1" ht="16.5" r="8378" s="3">
      <c r="A8378" s="0" t="n">
        <v>8376</v>
      </c>
      <c r="B8378" s="0" t="inlineStr">
        <is>
          <t>雇佣等待中</t>
        </is>
      </c>
      <c r="D8378" s="0" t="inlineStr">
        <is>
          <t>雇傭等待中</t>
        </is>
      </c>
      <c r="E8378" t="inlineStr">
        <is>
          <t>組立準備</t>
        </is>
      </c>
    </row>
    <row customHeight="1" ht="16.5" r="8379" s="3">
      <c r="A8379" s="0" t="n">
        <v>8377</v>
      </c>
      <c r="B8379" s="0" t="inlineStr">
        <is>
          <t>集结准备</t>
        </is>
      </c>
      <c r="D8379" s="0" t="inlineStr">
        <is>
          <t>集結準備</t>
        </is>
      </c>
      <c r="E8379" t="inlineStr">
        <is>
          <t>集会行進</t>
        </is>
      </c>
    </row>
    <row customHeight="1" ht="16.5" r="8380" s="3">
      <c r="A8380" s="0" t="n">
        <v>8378</v>
      </c>
      <c r="B8380" s="0" t="inlineStr">
        <is>
          <t>集结行军</t>
        </is>
      </c>
      <c r="D8380" s="0" t="inlineStr">
        <is>
          <t>集結行軍</t>
        </is>
      </c>
      <c r="E8380" t="inlineStr">
        <is>
          <t>フォースダーツが準備中</t>
        </is>
      </c>
    </row>
    <row customHeight="1" ht="16.5" r="8381" s="3">
      <c r="A8381" s="0" t="n">
        <v>8379</v>
      </c>
      <c r="B8381" s="0" t="inlineStr">
        <is>
          <t>势力押镖准备中</t>
        </is>
      </c>
      <c r="D8381" s="0" t="inlineStr">
        <is>
          <t>勢力押鏢準備中</t>
        </is>
      </c>
      <c r="E8381" t="inlineStr">
        <is>
          <t>ダーツの力</t>
        </is>
      </c>
    </row>
    <row customHeight="1" ht="16.5" r="8382" s="3">
      <c r="A8382" s="0" t="n">
        <v>8380</v>
      </c>
      <c r="B8382" s="0" t="inlineStr">
        <is>
          <t>势力押镖中</t>
        </is>
      </c>
      <c r="D8382" s="0" t="inlineStr">
        <is>
          <t>勢力押鏢中</t>
        </is>
      </c>
      <c r="E8382" t="inlineStr">
        <is>
          <t>行進の大胆さ</t>
        </is>
      </c>
    </row>
    <row customHeight="1" ht="16.5" r="8383" s="3">
      <c r="A8383" s="0" t="n">
        <v>8381</v>
      </c>
      <c r="B8383" s="0" t="inlineStr">
        <is>
          <t>劫镖行军中</t>
        </is>
      </c>
      <c r="D8383" s="0" t="inlineStr">
        <is>
          <t>劫鏢行軍中</t>
        </is>
      </c>
      <c r="E8383" t="inlineStr">
        <is>
          <t>戦闘中</t>
        </is>
      </c>
    </row>
    <row customHeight="1" ht="16.5" r="8384" s="3">
      <c r="A8384" s="0" t="n">
        <v>8382</v>
      </c>
      <c r="B8384" s="0" t="inlineStr">
        <is>
          <t>战斗中</t>
        </is>
      </c>
      <c r="D8384" s="0" t="inlineStr">
        <is>
          <t>戰鬥中</t>
        </is>
      </c>
      <c r="E8384" t="inlineStr">
        <is>
          <t>3月に配置</t>
        </is>
      </c>
    </row>
    <row customHeight="1" ht="16.5" r="8385" s="3">
      <c r="A8385" s="0" t="n">
        <v>8383</v>
      </c>
      <c r="B8385" s="0" t="inlineStr">
        <is>
          <t>驻防行军中</t>
        </is>
      </c>
      <c r="D8385" s="0" t="inlineStr">
        <is>
          <t>駐防行軍中</t>
        </is>
      </c>
      <c r="E8385" t="inlineStr">
        <is>
          <t>戦いを待っています</t>
        </is>
      </c>
    </row>
    <row customHeight="1" ht="16.5" r="8386" s="3">
      <c r="A8386" s="0" t="n">
        <v>8384</v>
      </c>
      <c r="B8386" s="0" t="inlineStr">
        <is>
          <t>等待战斗中</t>
        </is>
      </c>
      <c r="D8386" s="0" t="inlineStr">
        <is>
          <t>等待戰鬥中</t>
        </is>
      </c>
      <c r="E8386" t="inlineStr">
        <is>
          <t>攻撃部隊の行進</t>
        </is>
      </c>
    </row>
    <row customHeight="1" ht="16.5" r="8387" s="3">
      <c r="A8387" s="0" t="n">
        <v>8385</v>
      </c>
      <c r="B8387" s="0" t="inlineStr">
        <is>
          <t>攻击势力行军中</t>
        </is>
      </c>
      <c r="D8387" s="0" t="inlineStr">
        <is>
          <t>攻擊勢力行軍中</t>
        </is>
      </c>
      <c r="E8387" t="inlineStr">
        <is>
          <t>遺物調査</t>
        </is>
      </c>
    </row>
    <row customHeight="1" ht="16.5" r="8388" s="3">
      <c r="A8388" s="0" t="n">
        <v>8386</v>
      </c>
      <c r="B8388" s="0" t="inlineStr">
        <is>
          <t>遗迹探索中</t>
        </is>
      </c>
      <c r="D8388" s="0" t="inlineStr">
        <is>
          <t>遺跡探索中</t>
        </is>
      </c>
      <c r="E8388" t="inlineStr">
        <is>
          <t>行進の遺物</t>
        </is>
      </c>
    </row>
    <row customHeight="1" ht="16.5" r="8389" s="3">
      <c r="A8389" s="0" t="n">
        <v>8387</v>
      </c>
      <c r="B8389" s="0" t="inlineStr">
        <is>
          <t>遗迹探索行军中</t>
        </is>
      </c>
      <c r="D8389" s="0" t="inlineStr">
        <is>
          <t>遺跡探索行軍中</t>
        </is>
      </c>
      <c r="E8389" t="inlineStr">
        <is>
          <t>シティプールミッションマーチ</t>
        </is>
      </c>
    </row>
    <row customHeight="1" ht="16.5" r="8390" s="3">
      <c r="A8390" s="0" t="n">
        <v>8388</v>
      </c>
      <c r="B8390" s="0" t="inlineStr">
        <is>
          <t>城池任务行军</t>
        </is>
      </c>
      <c r="D8390" s="0" t="inlineStr">
        <is>
          <t>城池任務行軍</t>
        </is>
      </c>
      <c r="E8390" t="inlineStr">
        <is>
          <t>集中化</t>
        </is>
      </c>
    </row>
    <row customHeight="1" ht="16.5" r="8391" s="3">
      <c r="A8391" s="0" t="n">
        <v>8389</v>
      </c>
      <c r="B8391" s="0" t="inlineStr">
        <is>
          <t>集权</t>
        </is>
      </c>
      <c r="D8391" s="0" t="inlineStr">
        <is>
          <t>集權</t>
        </is>
      </c>
      <c r="E8391" t="inlineStr">
        <is>
          <t>诛宦</t>
        </is>
      </c>
    </row>
    <row customHeight="1" ht="16.5" r="8392" s="3">
      <c r="A8392" s="0" t="n">
        <v>8390</v>
      </c>
      <c r="B8392" s="0" t="inlineStr">
        <is>
          <t>诛宦</t>
        </is>
      </c>
      <c r="D8392" s="0" t="inlineStr">
        <is>
          <t>誅宦</t>
        </is>
      </c>
      <c r="E8392" t="inlineStr">
        <is>
          <t>バランス</t>
        </is>
      </c>
    </row>
    <row customHeight="1" ht="16.5" r="8393" s="3">
      <c r="A8393" s="0" t="n">
        <v>8391</v>
      </c>
      <c r="B8393" s="0" t="inlineStr">
        <is>
          <t>制衡</t>
        </is>
      </c>
      <c r="D8393" s="0" t="inlineStr">
        <is>
          <t>制衡</t>
        </is>
      </c>
      <c r="E8393" t="inlineStr">
        <is>
          <t>レンデ</t>
        </is>
      </c>
    </row>
    <row customHeight="1" ht="16.5" r="8394" s="3">
      <c r="A8394" s="0" t="n">
        <v>8392</v>
      </c>
      <c r="B8394" s="0" t="inlineStr">
        <is>
          <t>仁德</t>
        </is>
      </c>
      <c r="D8394" s="0" t="inlineStr">
        <is>
          <t>仁德</t>
        </is>
      </c>
      <c r="E8394" t="inlineStr">
        <is>
          <t>貪欲なオオカミ</t>
        </is>
      </c>
    </row>
    <row customHeight="1" ht="16.5" r="8395" s="3">
      <c r="A8395" s="0" t="n">
        <v>8393</v>
      </c>
      <c r="B8395" s="0" t="inlineStr">
        <is>
          <t>贪狼</t>
        </is>
      </c>
      <c r="D8395" s="0" t="inlineStr">
        <is>
          <t>貪狼</t>
        </is>
      </c>
      <c r="E8395" t="inlineStr">
        <is>
          <t>長明</t>
        </is>
      </c>
    </row>
    <row customHeight="1" ht="16.5" r="8396" s="3">
      <c r="A8396" s="0" t="n">
        <v>8394</v>
      </c>
      <c r="B8396" s="0" t="inlineStr">
        <is>
          <t>龙鸣</t>
        </is>
      </c>
      <c r="D8396" s="0" t="inlineStr">
        <is>
          <t>龍鳴</t>
        </is>
      </c>
      <c r="E8396" t="inlineStr">
        <is>
          <t>血まみれ</t>
        </is>
      </c>
    </row>
    <row customHeight="1" ht="16.5" r="8397" s="3">
      <c r="A8397" s="0" t="n">
        <v>8395</v>
      </c>
      <c r="B8397" s="0" t="inlineStr">
        <is>
          <t>血戟</t>
        </is>
      </c>
      <c r="D8397" s="0" t="inlineStr">
        <is>
          <t>血戟</t>
        </is>
      </c>
      <c r="E8397" t="inlineStr">
        <is>
          <t>ウー・シェン</t>
        </is>
      </c>
    </row>
    <row customHeight="1" ht="16.5" r="8398" s="3">
      <c r="A8398" s="0" t="n">
        <v>8396</v>
      </c>
      <c r="B8398" s="0" t="inlineStr">
        <is>
          <t>武圣</t>
        </is>
      </c>
      <c r="D8398" s="0" t="inlineStr">
        <is>
          <t>武聖</t>
        </is>
      </c>
      <c r="E8398" t="inlineStr">
        <is>
          <t>神威</t>
        </is>
      </c>
    </row>
    <row customHeight="1" ht="16.5" r="8399" s="3">
      <c r="A8399" s="0" t="n">
        <v>8397</v>
      </c>
      <c r="B8399" s="0" t="inlineStr">
        <is>
          <t>神威</t>
        </is>
      </c>
      <c r="D8399" s="0" t="inlineStr">
        <is>
          <t>神威</t>
        </is>
      </c>
      <c r="E8399" t="inlineStr">
        <is>
          <t>怒った顔</t>
        </is>
      </c>
    </row>
    <row customHeight="1" ht="16.5" r="8400" s="3">
      <c r="A8400" s="0" t="n">
        <v>8398</v>
      </c>
      <c r="B8400" s="0" t="inlineStr">
        <is>
          <t>怒面</t>
        </is>
      </c>
      <c r="D8400" s="0" t="inlineStr">
        <is>
          <t>怒面</t>
        </is>
      </c>
      <c r="E8400" t="inlineStr">
        <is>
          <t>落下日</t>
        </is>
      </c>
    </row>
    <row customHeight="1" ht="16.5" r="8401" s="3">
      <c r="A8401" s="0" t="n">
        <v>8399</v>
      </c>
      <c r="B8401" s="0" t="inlineStr">
        <is>
          <t>坠日</t>
        </is>
      </c>
      <c r="D8401" s="0" t="inlineStr">
        <is>
          <t>墜日</t>
        </is>
      </c>
      <c r="E8401" t="inlineStr">
        <is>
          <t>タイガーバカ</t>
        </is>
      </c>
    </row>
    <row customHeight="1" ht="16.5" r="8402" s="3">
      <c r="A8402" s="0" t="n">
        <v>8400</v>
      </c>
      <c r="B8402" s="0" t="inlineStr">
        <is>
          <t>虎痴</t>
        </is>
      </c>
      <c r="D8402" s="0" t="inlineStr">
        <is>
          <t>虎癡</t>
        </is>
      </c>
      <c r="E8402" t="inlineStr">
        <is>
          <t>悟りを開いた</t>
        </is>
      </c>
    </row>
    <row customHeight="1" ht="16.5" r="8403" s="3">
      <c r="A8403" s="0" t="n">
        <v>8401</v>
      </c>
      <c r="B8403" s="0" t="inlineStr">
        <is>
          <t>开明</t>
        </is>
      </c>
      <c r="D8403" s="0" t="inlineStr">
        <is>
          <t>開明</t>
        </is>
      </c>
      <c r="E8403" t="inlineStr">
        <is>
          <t>強いx</t>
        </is>
      </c>
    </row>
    <row customHeight="1" ht="16.5" r="8404" s="3">
      <c r="A8404" s="0" t="n">
        <v>8402</v>
      </c>
      <c r="B8404" s="0" t="inlineStr">
        <is>
          <t>壮斧</t>
        </is>
      </c>
      <c r="D8404" s="0" t="inlineStr">
        <is>
          <t>壯斧</t>
        </is>
      </c>
      <c r="E8404" t="inlineStr">
        <is>
          <t>Ro音</t>
        </is>
      </c>
    </row>
    <row customHeight="1" ht="16.5" r="8405" s="3">
      <c r="A8405" s="0" t="n">
        <v>8403</v>
      </c>
      <c r="B8405" s="0" t="inlineStr">
        <is>
          <t>怒斩</t>
        </is>
      </c>
      <c r="D8405" s="0" t="inlineStr">
        <is>
          <t>怒斬</t>
        </is>
      </c>
      <c r="E8405" t="inlineStr">
        <is>
          <t>抑制</t>
        </is>
      </c>
    </row>
    <row customHeight="1" ht="16.5" r="8406" s="3">
      <c r="A8406" s="0" t="n">
        <v>8404</v>
      </c>
      <c r="B8406" s="0" t="inlineStr">
        <is>
          <t>压制</t>
        </is>
      </c>
      <c r="D8406" s="0" t="inlineStr">
        <is>
          <t>壓制</t>
        </is>
      </c>
      <c r="E8406" t="inlineStr">
        <is>
          <t>イーイー</t>
        </is>
      </c>
    </row>
    <row customHeight="1" ht="16.5" r="8407" s="3">
      <c r="A8407" s="0" t="n">
        <v>8405</v>
      </c>
      <c r="B8407" s="0" t="inlineStr">
        <is>
          <t>笃义</t>
        </is>
      </c>
      <c r="D8407" s="0" t="inlineStr">
        <is>
          <t>篤義</t>
        </is>
      </c>
      <c r="E8407" t="inlineStr">
        <is>
          <t>壊れた軍隊</t>
        </is>
      </c>
    </row>
    <row customHeight="1" ht="16.5" r="8408" s="3">
      <c r="A8408" s="0" t="n">
        <v>8406</v>
      </c>
      <c r="B8408" s="0" t="inlineStr">
        <is>
          <t>破军</t>
        </is>
      </c>
      <c r="D8408" s="0" t="inlineStr">
        <is>
          <t>破軍</t>
        </is>
      </c>
      <c r="E8408" t="inlineStr">
        <is>
          <t>サプライズ</t>
        </is>
      </c>
    </row>
    <row customHeight="1" ht="16.5" r="8409" s="3">
      <c r="A8409" s="0" t="n">
        <v>8407</v>
      </c>
      <c r="B8409" s="0" t="inlineStr">
        <is>
          <t>奇袭</t>
        </is>
      </c>
      <c r="D8409" s="0" t="inlineStr">
        <is>
          <t>奇襲</t>
        </is>
      </c>
      <c r="E8409" t="inlineStr">
        <is>
          <t>壊れたウー</t>
        </is>
      </c>
    </row>
    <row customHeight="1" ht="16.5" r="8410" s="3">
      <c r="A8410" s="0" t="n">
        <v>8408</v>
      </c>
      <c r="B8410" s="0" t="inlineStr">
        <is>
          <t>破吴</t>
        </is>
      </c>
      <c r="D8410" s="0" t="inlineStr">
        <is>
          <t>破吳</t>
        </is>
      </c>
      <c r="E8410" t="inlineStr">
        <is>
          <t>ヘビーブロー</t>
        </is>
      </c>
    </row>
    <row customHeight="1" ht="16.5" r="8411" s="3">
      <c r="A8411" s="0" t="n">
        <v>8409</v>
      </c>
      <c r="B8411" s="0" t="inlineStr">
        <is>
          <t>重击</t>
        </is>
      </c>
      <c r="D8411" s="0" t="inlineStr">
        <is>
          <t>重擊</t>
        </is>
      </c>
      <c r="E8411" t="inlineStr">
        <is>
          <t>ユ・ユアン</t>
        </is>
      </c>
    </row>
    <row customHeight="1" ht="16.5" r="8412" s="3">
      <c r="A8412" s="0" t="n">
        <v>8410</v>
      </c>
      <c r="B8412" s="0" t="inlineStr">
        <is>
          <t>斩渊</t>
        </is>
      </c>
      <c r="D8412" s="0" t="inlineStr">
        <is>
          <t>斬淵</t>
        </is>
      </c>
      <c r="E8412" t="inlineStr">
        <is>
          <t>平塚</t>
        </is>
      </c>
    </row>
    <row customHeight="1" ht="16.5" r="8413" s="3">
      <c r="A8413" s="0" t="n">
        <v>8411</v>
      </c>
      <c r="B8413" s="0" t="inlineStr">
        <is>
          <t>平虏</t>
        </is>
      </c>
      <c r="D8413" s="0" t="inlineStr">
        <is>
          <t>平虜</t>
        </is>
      </c>
      <c r="E8413" t="inlineStr">
        <is>
          <t>フェンウェイ</t>
        </is>
      </c>
    </row>
    <row customHeight="1" ht="16.5" r="8414" s="3">
      <c r="A8414" s="0" t="n">
        <v>8412</v>
      </c>
      <c r="B8414" s="0" t="inlineStr">
        <is>
          <t>奋威</t>
        </is>
      </c>
      <c r="D8414" s="0" t="inlineStr">
        <is>
          <t>奮威</t>
        </is>
      </c>
      <c r="E8414" t="inlineStr">
        <is>
          <t>やめて</t>
        </is>
      </c>
    </row>
    <row customHeight="1" ht="16.5" r="8415" s="3">
      <c r="A8415" s="0" t="n">
        <v>8413</v>
      </c>
      <c r="B8415" s="0" t="inlineStr">
        <is>
          <t>止啼</t>
        </is>
      </c>
      <c r="D8415" s="0" t="inlineStr">
        <is>
          <t>止啼</t>
        </is>
      </c>
      <c r="E8415" t="inlineStr">
        <is>
          <t>拍車</t>
        </is>
      </c>
    </row>
    <row customHeight="1" ht="16.5" r="8416" s="3">
      <c r="A8416" s="0" t="n">
        <v>8414</v>
      </c>
      <c r="B8416" s="0" t="inlineStr">
        <is>
          <t>突刺</t>
        </is>
      </c>
      <c r="D8416" s="0" t="inlineStr">
        <is>
          <t>突刺</t>
        </is>
      </c>
      <c r="E8416" t="inlineStr">
        <is>
          <t>祝福</t>
        </is>
      </c>
    </row>
    <row customHeight="1" ht="16.5" r="8417" s="3">
      <c r="A8417" s="0" t="n">
        <v>8415</v>
      </c>
      <c r="B8417" s="0" t="inlineStr">
        <is>
          <t>庇佑</t>
        </is>
      </c>
      <c r="D8417" s="0" t="inlineStr">
        <is>
          <t>庇佑</t>
        </is>
      </c>
      <c r="E8417" t="inlineStr">
        <is>
          <t>大胆不敵</t>
        </is>
      </c>
    </row>
    <row customHeight="1" ht="16.5" r="8418" s="3">
      <c r="A8418" s="0" t="n">
        <v>8416</v>
      </c>
      <c r="B8418" s="0" t="inlineStr">
        <is>
          <t>无畏</t>
        </is>
      </c>
      <c r="D8418" s="0" t="inlineStr">
        <is>
          <t>無畏</t>
        </is>
      </c>
      <c r="E8418" t="inlineStr">
        <is>
          <t>休憩</t>
        </is>
      </c>
    </row>
    <row customHeight="1" ht="16.5" r="8419" s="3">
      <c r="A8419" s="0" t="n">
        <v>8417</v>
      </c>
      <c r="B8419" s="0" t="inlineStr">
        <is>
          <t>破羌</t>
        </is>
      </c>
      <c r="D8419" s="0" t="inlineStr">
        <is>
          <t>破羌</t>
        </is>
      </c>
      <c r="E8419" t="inlineStr">
        <is>
          <t>矢印ドロップ</t>
        </is>
      </c>
    </row>
    <row customHeight="1" ht="16.5" r="8420" s="3">
      <c r="A8420" s="0" t="n">
        <v>8418</v>
      </c>
      <c r="B8420" s="0" t="inlineStr">
        <is>
          <t>箭落</t>
        </is>
      </c>
      <c r="D8420" s="0" t="inlineStr">
        <is>
          <t>箭落</t>
        </is>
      </c>
      <c r="E8420" t="inlineStr">
        <is>
          <t>マジェスティック</t>
        </is>
      </c>
    </row>
    <row customHeight="1" ht="16.5" r="8421" s="3">
      <c r="A8421" s="0" t="n">
        <v>8419</v>
      </c>
      <c r="B8421" s="0" t="inlineStr">
        <is>
          <t>雄姿</t>
        </is>
      </c>
      <c r="D8421" s="0" t="inlineStr">
        <is>
          <t>雄姿</t>
        </is>
      </c>
      <c r="E8421" t="inlineStr">
        <is>
          <t>魂</t>
        </is>
      </c>
    </row>
    <row customHeight="1" ht="16.5" r="8422" s="3">
      <c r="A8422" s="0" t="n">
        <v>8420</v>
      </c>
      <c r="B8422" s="0" t="inlineStr">
        <is>
          <t>英魂</t>
        </is>
      </c>
      <c r="D8422" s="0" t="inlineStr">
        <is>
          <t>英魂</t>
        </is>
      </c>
      <c r="E8422" t="inlineStr">
        <is>
          <t>壊れたa</t>
        </is>
      </c>
    </row>
    <row customHeight="1" ht="16.5" r="8423" s="3">
      <c r="A8423" s="0" t="n">
        <v>8421</v>
      </c>
      <c r="B8423" s="0" t="inlineStr">
        <is>
          <t>断斧</t>
        </is>
      </c>
      <c r="D8423" s="0" t="inlineStr">
        <is>
          <t>斷斧</t>
        </is>
      </c>
      <c r="E8423" t="inlineStr">
        <is>
          <t>回転刃</t>
        </is>
      </c>
    </row>
    <row customHeight="1" ht="16.5" r="8424" s="3">
      <c r="A8424" s="0" t="n">
        <v>8422</v>
      </c>
      <c r="B8424" s="0" t="inlineStr">
        <is>
          <t>旋刃</t>
        </is>
      </c>
      <c r="D8424" s="0" t="inlineStr">
        <is>
          <t>旋刃</t>
        </is>
      </c>
      <c r="E8424" t="inlineStr">
        <is>
          <t>ワン・ハオ</t>
        </is>
      </c>
    </row>
    <row customHeight="1" ht="16.5" r="8425" s="3">
      <c r="A8425" s="0" t="n">
        <v>8423</v>
      </c>
      <c r="B8425" s="0" t="inlineStr">
        <is>
          <t>万钧</t>
        </is>
      </c>
      <c r="D8425" s="0" t="inlineStr">
        <is>
          <t>萬鈞</t>
        </is>
      </c>
      <c r="E8425" t="inlineStr">
        <is>
          <t>天罰</t>
        </is>
      </c>
    </row>
    <row customHeight="1" ht="16.5" r="8426" s="3">
      <c r="A8426" s="0" t="n">
        <v>8424</v>
      </c>
      <c r="B8426" s="0" t="inlineStr">
        <is>
          <t>天罚</t>
        </is>
      </c>
      <c r="D8426" s="0" t="inlineStr">
        <is>
          <t>天罰</t>
        </is>
      </c>
      <c r="E8426" t="inlineStr">
        <is>
          <t>悪の炎症</t>
        </is>
      </c>
    </row>
    <row customHeight="1" ht="16.5" r="8427" s="3">
      <c r="A8427" s="0" t="n">
        <v>8425</v>
      </c>
      <c r="B8427" s="0" t="inlineStr">
        <is>
          <t>邪炎</t>
        </is>
      </c>
      <c r="D8427" s="0" t="inlineStr">
        <is>
          <t>邪炎</t>
        </is>
      </c>
      <c r="E8427" t="inlineStr">
        <is>
          <t>トルテ</t>
        </is>
      </c>
    </row>
    <row customHeight="1" ht="16.5" r="8428" s="3">
      <c r="A8428" s="0" t="n">
        <v>8426</v>
      </c>
      <c r="B8428" s="0" t="inlineStr">
        <is>
          <t>突石</t>
        </is>
      </c>
      <c r="D8428" s="0" t="inlineStr">
        <is>
          <t>突石</t>
        </is>
      </c>
      <c r="E8428" t="inlineStr">
        <is>
          <t>ちぞう</t>
        </is>
      </c>
    </row>
    <row customHeight="1" ht="16.5" r="8429" s="3">
      <c r="A8429" s="0" t="n">
        <v>8427</v>
      </c>
      <c r="B8429" s="0" t="inlineStr">
        <is>
          <t>奇佐</t>
        </is>
      </c>
      <c r="D8429" s="0" t="inlineStr">
        <is>
          <t>奇佐</t>
        </is>
      </c>
      <c r="E8429" t="inlineStr">
        <is>
          <t>香ばしい</t>
        </is>
      </c>
    </row>
    <row customHeight="1" ht="16.5" r="8430" s="3">
      <c r="A8430" s="0" t="n">
        <v>8428</v>
      </c>
      <c r="B8430" s="0" t="inlineStr">
        <is>
          <t>留香</t>
        </is>
      </c>
      <c r="D8430" s="0" t="inlineStr">
        <is>
          <t>留香</t>
        </is>
      </c>
      <c r="E8430" t="inlineStr">
        <is>
          <t>アドバイス</t>
        </is>
      </c>
    </row>
    <row customHeight="1" ht="16.5" r="8431" s="3">
      <c r="A8431" s="0" t="n">
        <v>8429</v>
      </c>
      <c r="B8431" s="0" t="inlineStr">
        <is>
          <t>献策</t>
        </is>
      </c>
      <c r="D8431" s="0" t="inlineStr">
        <is>
          <t>獻策</t>
        </is>
      </c>
      <c r="E8431" t="inlineStr">
        <is>
          <t>蘭武</t>
        </is>
      </c>
    </row>
    <row customHeight="1" ht="16.5" r="8432" s="3">
      <c r="A8432" s="0" t="n">
        <v>8430</v>
      </c>
      <c r="B8432" s="0" t="inlineStr">
        <is>
          <t>乱武</t>
        </is>
      </c>
      <c r="D8432" s="0" t="inlineStr">
        <is>
          <t>亂武</t>
        </is>
      </c>
      <c r="E8432" t="inlineStr">
        <is>
          <t>コミュニティ</t>
        </is>
      </c>
    </row>
    <row customHeight="1" ht="16.5" r="8433" s="3">
      <c r="A8433" s="0" t="n">
        <v>8431</v>
      </c>
      <c r="B8433" s="0" t="inlineStr">
        <is>
          <t>社稷</t>
        </is>
      </c>
      <c r="D8433" s="0" t="inlineStr">
        <is>
          <t>社稷</t>
        </is>
      </c>
      <c r="E8433" t="inlineStr">
        <is>
          <t>ストレート</t>
        </is>
      </c>
    </row>
    <row customHeight="1" ht="16.5" r="8434" s="3">
      <c r="A8434" s="0" t="n">
        <v>8432</v>
      </c>
      <c r="B8434" s="0" t="inlineStr">
        <is>
          <t>刚直</t>
        </is>
      </c>
      <c r="D8434" s="0" t="inlineStr">
        <is>
          <t>剛直</t>
        </is>
      </c>
      <c r="E8434" t="inlineStr">
        <is>
          <t>タウンガード</t>
        </is>
      </c>
    </row>
    <row customHeight="1" ht="16.5" r="8435" s="3">
      <c r="A8435" s="0" t="n">
        <v>8433</v>
      </c>
      <c r="B8435" s="0" t="inlineStr">
        <is>
          <t>镇卫</t>
        </is>
      </c>
      <c r="D8435" s="0" t="inlineStr">
        <is>
          <t>鎮衛</t>
        </is>
      </c>
      <c r="E8435" t="inlineStr">
        <is>
          <t>ジ・ウェイ</t>
        </is>
      </c>
    </row>
    <row customHeight="1" ht="16.5" r="8436" s="3">
      <c r="A8436" s="0" t="n">
        <v>8434</v>
      </c>
      <c r="B8436" s="0" t="inlineStr">
        <is>
          <t>计威</t>
        </is>
      </c>
      <c r="D8436" s="0" t="inlineStr">
        <is>
          <t>計威</t>
        </is>
      </c>
      <c r="E8436" t="inlineStr">
        <is>
          <t>巻く</t>
        </is>
      </c>
    </row>
    <row customHeight="1" ht="16.5" r="8437" s="3">
      <c r="A8437" s="0" t="n">
        <v>8435</v>
      </c>
      <c r="B8437" s="0" t="inlineStr">
        <is>
          <t>风起</t>
        </is>
      </c>
      <c r="D8437" s="0" t="inlineStr">
        <is>
          <t>風起</t>
        </is>
      </c>
      <c r="E8437" t="inlineStr">
        <is>
          <t>自己否定</t>
        </is>
      </c>
    </row>
    <row customHeight="1" ht="16.5" r="8438" s="3">
      <c r="A8438" s="0" t="n">
        <v>8436</v>
      </c>
      <c r="B8438" s="0" t="inlineStr">
        <is>
          <t>克己</t>
        </is>
      </c>
      <c r="D8438" s="0" t="inlineStr">
        <is>
          <t>克己</t>
        </is>
      </c>
      <c r="E8438" t="inlineStr">
        <is>
          <t>ガード</t>
        </is>
      </c>
    </row>
    <row customHeight="1" ht="16.5" r="8439" s="3">
      <c r="A8439" s="0" t="n">
        <v>8437</v>
      </c>
      <c r="B8439" s="0" t="inlineStr">
        <is>
          <t>护军</t>
        </is>
      </c>
      <c r="D8439" s="0" t="inlineStr">
        <is>
          <t>護軍</t>
        </is>
      </c>
      <c r="E8439" t="inlineStr">
        <is>
          <t>フェンウー</t>
        </is>
      </c>
    </row>
    <row customHeight="1" ht="16.5" r="8440" s="3">
      <c r="A8440" s="0" t="n">
        <v>8438</v>
      </c>
      <c r="B8440" s="0" t="inlineStr">
        <is>
          <t>奋武</t>
        </is>
      </c>
      <c r="D8440" s="0" t="inlineStr">
        <is>
          <t>奮武</t>
        </is>
      </c>
      <c r="E8440" t="inlineStr">
        <is>
          <t>正当性</t>
        </is>
      </c>
    </row>
    <row customHeight="1" ht="16.5" r="8441" s="3">
      <c r="A8441" s="0" t="n">
        <v>8439</v>
      </c>
      <c r="B8441" s="0" t="inlineStr">
        <is>
          <t>遗策</t>
        </is>
      </c>
      <c r="D8441" s="0" t="inlineStr">
        <is>
          <t>遺策</t>
        </is>
      </c>
      <c r="E8441" t="inlineStr">
        <is>
          <t>破壊する</t>
        </is>
      </c>
    </row>
    <row customHeight="1" ht="16.5" r="8442" s="3">
      <c r="A8442" s="0" t="n">
        <v>8440</v>
      </c>
      <c r="B8442" s="0" t="inlineStr">
        <is>
          <t>灭迹</t>
        </is>
      </c>
      <c r="D8442" s="0" t="inlineStr">
        <is>
          <t>滅跡</t>
        </is>
      </c>
      <c r="E8442" t="inlineStr">
        <is>
          <t>天一</t>
        </is>
      </c>
    </row>
    <row customHeight="1" ht="16.5" r="8443" s="3">
      <c r="A8443" s="0" t="n">
        <v>8441</v>
      </c>
      <c r="B8443" s="0" t="inlineStr">
        <is>
          <t>天义</t>
        </is>
      </c>
      <c r="D8443" s="0" t="inlineStr">
        <is>
          <t>天義</t>
        </is>
      </c>
      <c r="E8443" t="inlineStr">
        <is>
          <t>ラッシュ</t>
        </is>
      </c>
    </row>
    <row customHeight="1" ht="16.5" r="8444" s="3">
      <c r="A8444" s="0" t="n">
        <v>8442</v>
      </c>
      <c r="B8444" s="0" t="inlineStr">
        <is>
          <t>乱击</t>
        </is>
      </c>
      <c r="D8444" s="0" t="inlineStr">
        <is>
          <t>亂擊</t>
        </is>
      </c>
      <c r="E8444" t="inlineStr">
        <is>
          <t>ジョン・ホウ</t>
        </is>
      </c>
    </row>
    <row customHeight="1" ht="16.5" r="8445" s="3">
      <c r="A8445" s="0" t="n">
        <v>8443</v>
      </c>
      <c r="B8445" s="0" t="inlineStr">
        <is>
          <t>忠侯</t>
        </is>
      </c>
      <c r="D8445" s="0" t="inlineStr">
        <is>
          <t>忠侯</t>
        </is>
      </c>
      <c r="E8445" t="inlineStr">
        <is>
          <t>たき火</t>
        </is>
      </c>
    </row>
    <row customHeight="1" ht="16.5" r="8446" s="3">
      <c r="A8446" s="0" t="n">
        <v>8444</v>
      </c>
      <c r="B8446" s="0" t="inlineStr">
        <is>
          <t>烽火</t>
        </is>
      </c>
      <c r="D8446" s="0" t="inlineStr">
        <is>
          <t>烽火</t>
        </is>
      </c>
      <c r="E8446" t="inlineStr">
        <is>
          <t>暗い矢印</t>
        </is>
      </c>
    </row>
    <row customHeight="1" ht="16.5" r="8447" s="3">
      <c r="A8447" s="0" t="n">
        <v>8445</v>
      </c>
      <c r="B8447" s="0" t="inlineStr">
        <is>
          <t>暗箭</t>
        </is>
      </c>
      <c r="D8447" s="0" t="inlineStr">
        <is>
          <t>暗箭</t>
        </is>
      </c>
      <c r="E8447" t="inlineStr">
        <is>
          <t>塗装魂</t>
        </is>
      </c>
    </row>
    <row customHeight="1" ht="16.5" r="8448" s="3">
      <c r="A8448" s="0" t="n">
        <v>8446</v>
      </c>
      <c r="B8448" s="0" t="inlineStr">
        <is>
          <t>画魂</t>
        </is>
      </c>
      <c r="D8448" s="0" t="inlineStr">
        <is>
          <t>畫魂</t>
        </is>
      </c>
      <c r="E8448" t="inlineStr">
        <is>
          <t>ユ・セ</t>
        </is>
      </c>
    </row>
    <row customHeight="1" ht="16.5" r="8449" s="3">
      <c r="A8449" s="0" t="n">
        <v>8447</v>
      </c>
      <c r="B8449" s="0" t="inlineStr">
        <is>
          <t>御策</t>
        </is>
      </c>
      <c r="D8449" s="0" t="inlineStr">
        <is>
          <t>禦策</t>
        </is>
      </c>
      <c r="E8449" t="inlineStr">
        <is>
          <t>生活政策</t>
        </is>
      </c>
    </row>
    <row customHeight="1" ht="16.5" r="8450" s="3">
      <c r="A8450" s="0" t="n">
        <v>8448</v>
      </c>
      <c r="B8450" s="0" t="inlineStr">
        <is>
          <t>命策</t>
        </is>
      </c>
      <c r="D8450" s="0" t="inlineStr">
        <is>
          <t>命策</t>
        </is>
      </c>
      <c r="E8450" t="inlineStr">
        <is>
          <t>強い刃</t>
        </is>
      </c>
    </row>
    <row customHeight="1" ht="16.5" r="8451" s="3">
      <c r="A8451" s="0" t="n">
        <v>8449</v>
      </c>
      <c r="B8451" s="0" t="inlineStr">
        <is>
          <t>烈刃</t>
        </is>
      </c>
      <c r="D8451" s="0" t="inlineStr">
        <is>
          <t>烈刃</t>
        </is>
      </c>
      <c r="E8451" t="inlineStr">
        <is>
          <t>突風</t>
        </is>
      </c>
    </row>
    <row customHeight="1" ht="16.5" r="8452" s="3">
      <c r="A8452" s="0" t="n">
        <v>8450</v>
      </c>
      <c r="B8452" s="0" t="inlineStr">
        <is>
          <t>乱舞</t>
        </is>
      </c>
      <c r="D8452" s="0" t="inlineStr">
        <is>
          <t>亂舞</t>
        </is>
      </c>
      <c r="E8452" t="inlineStr">
        <is>
          <t>突撃</t>
        </is>
      </c>
    </row>
    <row customHeight="1" ht="16.5" r="8453" s="3">
      <c r="A8453" s="0" t="n">
        <v>8451</v>
      </c>
      <c r="B8453" s="0" t="inlineStr">
        <is>
          <t>急袭</t>
        </is>
      </c>
      <c r="D8453" s="0" t="inlineStr">
        <is>
          <t>急襲</t>
        </is>
      </c>
      <c r="E8453" t="inlineStr">
        <is>
          <t>産業</t>
        </is>
      </c>
    </row>
    <row customHeight="1" ht="16.5" r="8454" s="3">
      <c r="A8454" s="0" t="n">
        <v>8452</v>
      </c>
      <c r="B8454" s="0" t="inlineStr">
        <is>
          <t>业炎</t>
        </is>
      </c>
      <c r="D8454" s="0" t="inlineStr">
        <is>
          <t>業炎</t>
        </is>
      </c>
      <c r="E8454" t="inlineStr">
        <is>
          <t>襲撃</t>
        </is>
      </c>
    </row>
    <row customHeight="1" ht="16.5" r="8455" s="3">
      <c r="A8455" s="0" t="n">
        <v>8453</v>
      </c>
      <c r="B8455" s="0" t="inlineStr">
        <is>
          <t>奔袭</t>
        </is>
      </c>
      <c r="D8455" s="0" t="inlineStr">
        <is>
          <t>奔襲</t>
        </is>
      </c>
      <c r="E8455" t="inlineStr">
        <is>
          <t>スパイク</t>
        </is>
      </c>
    </row>
    <row customHeight="1" ht="16.5" r="8456" s="3">
      <c r="A8456" s="0" t="n">
        <v>8454</v>
      </c>
      <c r="B8456" s="0" t="inlineStr">
        <is>
          <t>狼牙</t>
        </is>
      </c>
      <c r="D8456" s="0" t="inlineStr">
        <is>
          <t>狼牙</t>
        </is>
      </c>
      <c r="E8456" t="inlineStr">
        <is>
          <t>折りたたむ</t>
        </is>
      </c>
    </row>
    <row customHeight="1" ht="16.5" r="8457" s="3">
      <c r="A8457" s="0" t="n">
        <v>8455</v>
      </c>
      <c r="B8457" s="0" t="inlineStr">
        <is>
          <t>崩坏</t>
        </is>
      </c>
      <c r="D8457" s="0" t="inlineStr">
        <is>
          <t>崩壞</t>
        </is>
      </c>
      <c r="E8457" t="inlineStr">
        <is>
          <t>エッジを取る</t>
        </is>
      </c>
    </row>
    <row customHeight="1" ht="16.5" r="8458" s="3">
      <c r="A8458" s="0" t="n">
        <v>8456</v>
      </c>
      <c r="B8458" s="0" t="inlineStr">
        <is>
          <t>夺刃</t>
        </is>
      </c>
      <c r="D8458" s="0" t="inlineStr">
        <is>
          <t>奪刃</t>
        </is>
      </c>
      <c r="E8458" t="inlineStr">
        <is>
          <t>バンプ</t>
        </is>
      </c>
    </row>
    <row customHeight="1" ht="16.5" r="8459" s="3">
      <c r="A8459" s="0" t="n">
        <v>8457</v>
      </c>
      <c r="B8459" s="0" t="inlineStr">
        <is>
          <t>陷阵</t>
        </is>
      </c>
      <c r="D8459" s="0" t="inlineStr">
        <is>
          <t>陷陣</t>
        </is>
      </c>
      <c r="E8459" t="inlineStr">
        <is>
          <t>呉建</t>
        </is>
      </c>
    </row>
    <row customHeight="1" ht="16.5" r="8460" s="3">
      <c r="A8460" s="0" t="n">
        <v>8458</v>
      </c>
      <c r="B8460" s="0" t="inlineStr">
        <is>
          <t>无坚</t>
        </is>
      </c>
      <c r="D8460" s="0" t="inlineStr">
        <is>
          <t>無堅</t>
        </is>
      </c>
      <c r="E8460" t="inlineStr">
        <is>
          <t>壊れた</t>
        </is>
      </c>
    </row>
    <row customHeight="1" ht="16.5" r="8461" s="3">
      <c r="A8461" s="0" t="n">
        <v>8459</v>
      </c>
      <c r="B8461" s="0" t="inlineStr">
        <is>
          <t>连破</t>
        </is>
      </c>
      <c r="D8461" s="0" t="inlineStr">
        <is>
          <t>連破</t>
        </is>
      </c>
      <c r="E8461" t="inlineStr">
        <is>
          <t>最初に</t>
        </is>
      </c>
    </row>
    <row customHeight="1" ht="16.5" r="8462" s="3">
      <c r="A8462" s="0" t="n">
        <v>8460</v>
      </c>
      <c r="B8462" s="0" t="inlineStr">
        <is>
          <t>当先</t>
        </is>
      </c>
      <c r="D8462" s="0" t="inlineStr">
        <is>
          <t>當先</t>
        </is>
      </c>
      <c r="E8462" t="inlineStr">
        <is>
          <t>攻撃</t>
        </is>
      </c>
    </row>
    <row customHeight="1" ht="16.5" r="8463" s="3">
      <c r="A8463" s="0" t="n">
        <v>8461</v>
      </c>
      <c r="B8463" s="0" t="inlineStr">
        <is>
          <t>攻袭</t>
        </is>
      </c>
      <c r="D8463" s="0" t="inlineStr">
        <is>
          <t>攻襲</t>
        </is>
      </c>
      <c r="E8463" t="inlineStr">
        <is>
          <t>心臓発作</t>
        </is>
      </c>
    </row>
    <row customHeight="1" ht="16.5" r="8464" s="3">
      <c r="A8464" s="0" t="n">
        <v>8462</v>
      </c>
      <c r="B8464" s="0" t="inlineStr">
        <is>
          <t>攻心</t>
        </is>
      </c>
      <c r="D8464" s="0" t="inlineStr">
        <is>
          <t>攻心</t>
        </is>
      </c>
      <c r="E8464" t="inlineStr">
        <is>
          <t>狩り</t>
        </is>
      </c>
    </row>
    <row customHeight="1" ht="16.5" r="8465" s="3">
      <c r="A8465" s="0" t="n">
        <v>8463</v>
      </c>
      <c r="B8465" s="0" t="inlineStr">
        <is>
          <t>狙猎</t>
        </is>
      </c>
      <c r="D8465" s="0" t="inlineStr">
        <is>
          <t>狙獵</t>
        </is>
      </c>
      <c r="E8465" t="inlineStr">
        <is>
          <t>魂</t>
        </is>
      </c>
    </row>
    <row customHeight="1" ht="16.5" r="8466" s="3">
      <c r="A8466" s="0" t="n">
        <v>8464</v>
      </c>
      <c r="B8466" s="0" t="inlineStr">
        <is>
          <t>制魂</t>
        </is>
      </c>
      <c r="D8466" s="0" t="inlineStr">
        <is>
          <t>制魂</t>
        </is>
      </c>
      <c r="E8466" t="inlineStr">
        <is>
          <t>バーニングハート</t>
        </is>
      </c>
    </row>
    <row customHeight="1" ht="16.5" r="8467" s="3">
      <c r="A8467" s="0" t="n">
        <v>8465</v>
      </c>
      <c r="B8467" s="0" t="inlineStr">
        <is>
          <t>焚心</t>
        </is>
      </c>
      <c r="D8467" s="0" t="inlineStr">
        <is>
          <t>焚心</t>
        </is>
      </c>
      <c r="E8467" t="inlineStr">
        <is>
          <t>暴君</t>
        </is>
      </c>
    </row>
    <row customHeight="1" ht="16.5" r="8468" s="3">
      <c r="A8468" s="0" t="n">
        <v>8466</v>
      </c>
      <c r="B8468" s="0" t="inlineStr">
        <is>
          <t>暴虐</t>
        </is>
      </c>
      <c r="D8468" s="0" t="inlineStr">
        <is>
          <t>暴虐</t>
        </is>
      </c>
      <c r="E8468" t="inlineStr">
        <is>
          <t>最初に</t>
        </is>
      </c>
    </row>
    <row customHeight="1" ht="16.5" r="8469" s="3">
      <c r="A8469" s="0" t="n">
        <v>8467</v>
      </c>
      <c r="B8469" s="0" t="inlineStr">
        <is>
          <t>先行</t>
        </is>
      </c>
      <c r="D8469" s="0" t="inlineStr">
        <is>
          <t>先行</t>
        </is>
      </c>
      <c r="E8469" t="inlineStr">
        <is>
          <t>ポピー</t>
        </is>
      </c>
    </row>
    <row customHeight="1" ht="16.5" r="8470" s="3">
      <c r="A8470" s="0" t="n">
        <v>8468</v>
      </c>
      <c r="B8470" s="0" t="inlineStr">
        <is>
          <t>罂粟</t>
        </is>
      </c>
      <c r="D8470" s="0" t="inlineStr">
        <is>
          <t>罌粟</t>
        </is>
      </c>
      <c r="E8470" t="inlineStr">
        <is>
          <t>勇敢な</t>
        </is>
      </c>
    </row>
    <row customHeight="1" ht="16.5" r="8471" s="3">
      <c r="A8471" s="0" t="n">
        <v>8469</v>
      </c>
      <c r="B8471" s="0" t="inlineStr">
        <is>
          <t>勇武</t>
        </is>
      </c>
      <c r="D8471" s="0" t="inlineStr">
        <is>
          <t>勇武</t>
        </is>
      </c>
      <c r="E8471" t="inlineStr">
        <is>
          <t>苦い肉</t>
        </is>
      </c>
    </row>
    <row customHeight="1" ht="16.5" r="8472" s="3">
      <c r="A8472" s="0" t="n">
        <v>8470</v>
      </c>
      <c r="B8472" s="0" t="inlineStr">
        <is>
          <t>苦肉</t>
        </is>
      </c>
      <c r="D8472" s="0" t="inlineStr">
        <is>
          <t>苦肉</t>
        </is>
      </c>
      <c r="E8472" t="inlineStr">
        <is>
          <t>ミ・ジアン</t>
        </is>
      </c>
    </row>
    <row customHeight="1" ht="16.5" r="8473" s="3">
      <c r="A8473" s="0" t="n">
        <v>8471</v>
      </c>
      <c r="B8473" s="0" t="inlineStr">
        <is>
          <t>弥坚</t>
        </is>
      </c>
      <c r="D8473" s="0" t="inlineStr">
        <is>
          <t>彌堅</t>
        </is>
      </c>
      <c r="E8473" t="inlineStr">
        <is>
          <t>一定の傷害</t>
        </is>
      </c>
    </row>
    <row customHeight="1" ht="16.5" r="8474" s="3">
      <c r="A8474" s="0" t="n">
        <v>8472</v>
      </c>
      <c r="B8474" s="0" t="inlineStr">
        <is>
          <t>恒伤</t>
        </is>
      </c>
      <c r="D8474" s="0" t="inlineStr">
        <is>
          <t>恒傷</t>
        </is>
      </c>
      <c r="E8474" t="inlineStr">
        <is>
          <t>チャーム</t>
        </is>
      </c>
    </row>
    <row customHeight="1" ht="16.5" r="8475" s="3">
      <c r="A8475" s="0" t="n">
        <v>8473</v>
      </c>
      <c r="B8475" s="0" t="inlineStr">
        <is>
          <t>魅惑</t>
        </is>
      </c>
      <c r="D8475" s="0" t="inlineStr">
        <is>
          <t>魅惑</t>
        </is>
      </c>
      <c r="E8475" t="inlineStr">
        <is>
          <t>連花</t>
        </is>
      </c>
    </row>
    <row customHeight="1" ht="16.5" r="8476" s="3">
      <c r="A8476" s="0" t="n">
        <v>8474</v>
      </c>
      <c r="B8476" s="0" t="inlineStr">
        <is>
          <t>莲华</t>
        </is>
      </c>
      <c r="D8476" s="0" t="inlineStr">
        <is>
          <t>蓮華</t>
        </is>
      </c>
      <c r="E8476" t="inlineStr">
        <is>
          <t>ヒョンライト</t>
        </is>
      </c>
    </row>
    <row customHeight="1" ht="16.5" r="8477" s="3">
      <c r="A8477" s="0" t="n">
        <v>8475</v>
      </c>
      <c r="B8477" s="0" t="inlineStr">
        <is>
          <t>炫灯</t>
        </is>
      </c>
      <c r="D8477" s="0" t="inlineStr">
        <is>
          <t>炫燈</t>
        </is>
      </c>
      <c r="E8477" t="inlineStr">
        <is>
          <t>良い手</t>
        </is>
      </c>
    </row>
    <row customHeight="1" ht="16.5" r="8478" s="3">
      <c r="A8478" s="0" t="n">
        <v>8476</v>
      </c>
      <c r="B8478" s="0" t="inlineStr">
        <is>
          <t>妙手</t>
        </is>
      </c>
      <c r="D8478" s="0" t="inlineStr">
        <is>
          <t>妙手</t>
        </is>
      </c>
      <c r="E8478" t="inlineStr">
        <is>
          <t>月</t>
        </is>
      </c>
    </row>
    <row customHeight="1" ht="16.5" r="8479" s="3">
      <c r="A8479" s="0" t="n">
        <v>8477</v>
      </c>
      <c r="B8479" s="0" t="inlineStr">
        <is>
          <t>月斩</t>
        </is>
      </c>
      <c r="D8479" s="0" t="inlineStr">
        <is>
          <t>月斬</t>
        </is>
      </c>
      <c r="E8479" t="inlineStr">
        <is>
          <t>固体</t>
        </is>
      </c>
    </row>
    <row customHeight="1" ht="16.5" r="8480" s="3">
      <c r="A8480" s="0" t="n">
        <v>8478</v>
      </c>
      <c r="B8480" s="0" t="inlineStr">
        <is>
          <t>固本</t>
        </is>
      </c>
      <c r="D8480" s="0" t="inlineStr">
        <is>
          <t>固本</t>
        </is>
      </c>
      <c r="E8480" t="inlineStr">
        <is>
          <t>ハートのとげ</t>
        </is>
      </c>
    </row>
    <row customHeight="1" ht="16.5" r="8481" s="3">
      <c r="A8481" s="0" t="n">
        <v>8479</v>
      </c>
      <c r="B8481" s="0" t="inlineStr">
        <is>
          <t>心刺</t>
        </is>
      </c>
      <c r="D8481" s="0" t="inlineStr">
        <is>
          <t>心刺</t>
        </is>
      </c>
      <c r="E8481" t="inlineStr">
        <is>
          <t>ヒョウ</t>
        </is>
      </c>
    </row>
    <row customHeight="1" ht="16.5" r="8482" s="3">
      <c r="A8482" s="0" t="n">
        <v>8480</v>
      </c>
      <c r="B8482" s="0" t="inlineStr">
        <is>
          <t>驱豹</t>
        </is>
      </c>
      <c r="D8482" s="0" t="inlineStr">
        <is>
          <t>驅豹</t>
        </is>
      </c>
      <c r="E8482" t="inlineStr">
        <is>
          <t>神様</t>
        </is>
      </c>
    </row>
    <row customHeight="1" ht="16.5" r="8483" s="3">
      <c r="A8483" s="0" t="n">
        <v>8481</v>
      </c>
      <c r="B8483" s="0" t="inlineStr">
        <is>
          <t>神鸢</t>
        </is>
      </c>
      <c r="D8483" s="0" t="inlineStr">
        <is>
          <t>神鳶</t>
        </is>
      </c>
      <c r="E8483" t="inlineStr">
        <is>
          <t>フェザリング</t>
        </is>
      </c>
    </row>
    <row customHeight="1" ht="16.5" r="8484" s="3">
      <c r="A8484" s="0" t="n">
        <v>8482</v>
      </c>
      <c r="B8484" s="0" t="inlineStr">
        <is>
          <t>羽化</t>
        </is>
      </c>
      <c r="D8484" s="0" t="inlineStr">
        <is>
          <t>羽化</t>
        </is>
      </c>
      <c r="E8484" t="inlineStr">
        <is>
          <t>聖なる光</t>
        </is>
      </c>
    </row>
    <row customHeight="1" ht="16.5" r="8485" s="3">
      <c r="A8485" s="0" t="n">
        <v>8483</v>
      </c>
      <c r="B8485" s="0" t="inlineStr">
        <is>
          <t>圣光</t>
        </is>
      </c>
      <c r="D8485" s="0" t="inlineStr">
        <is>
          <t>聖光</t>
        </is>
      </c>
      <c r="E8485" t="inlineStr">
        <is>
          <t>壊れた腸</t>
        </is>
      </c>
    </row>
    <row customHeight="1" ht="16.5" r="8486" s="3">
      <c r="A8486" s="0" t="n">
        <v>8484</v>
      </c>
      <c r="B8486" s="0" t="inlineStr">
        <is>
          <t>断肠</t>
        </is>
      </c>
      <c r="D8486" s="0" t="inlineStr">
        <is>
          <t>斷腸</t>
        </is>
      </c>
      <c r="E8486" t="inlineStr">
        <is>
          <t>夢見る</t>
        </is>
      </c>
    </row>
    <row customHeight="1" ht="16.5" r="8487" s="3">
      <c r="A8487" s="0" t="n">
        <v>8485</v>
      </c>
      <c r="B8487" s="0" t="inlineStr">
        <is>
          <t>回梦</t>
        </is>
      </c>
      <c r="D8487" s="0" t="inlineStr">
        <is>
          <t>回夢</t>
        </is>
      </c>
      <c r="E8487" t="inlineStr">
        <is>
          <t>スターフォール</t>
        </is>
      </c>
    </row>
    <row customHeight="1" ht="16.5" r="8488" s="3">
      <c r="A8488" s="0" t="n">
        <v>8486</v>
      </c>
      <c r="B8488" s="0" t="inlineStr">
        <is>
          <t>星落</t>
        </is>
      </c>
      <c r="D8488" s="0" t="inlineStr">
        <is>
          <t>星落</t>
        </is>
      </c>
      <c r="E8488" t="inlineStr">
        <is>
          <t>比類のない</t>
        </is>
      </c>
    </row>
    <row customHeight="1" ht="16.5" r="8489" s="3">
      <c r="A8489" s="0" t="n">
        <v>8487</v>
      </c>
      <c r="B8489" s="0" t="inlineStr">
        <is>
          <t>无双</t>
        </is>
      </c>
      <c r="D8489" s="0" t="inlineStr">
        <is>
          <t>無雙</t>
        </is>
      </c>
      <c r="E8489" t="inlineStr">
        <is>
          <t>主な方針</t>
        </is>
      </c>
    </row>
    <row customHeight="1" ht="16.5" r="8490" s="3">
      <c r="A8490" s="0" t="n">
        <v>8488</v>
      </c>
      <c r="B8490" s="0" t="inlineStr">
        <is>
          <t>初级计策</t>
        </is>
      </c>
      <c r="D8490" s="0" t="inlineStr">
        <is>
          <t>初級計策</t>
        </is>
      </c>
      <c r="E8490" t="inlineStr">
        <is>
          <t>中間ポリシー</t>
        </is>
      </c>
    </row>
    <row customHeight="1" ht="16.5" r="8491" s="3">
      <c r="A8491" s="0" t="n">
        <v>8489</v>
      </c>
      <c r="B8491" s="0" t="inlineStr">
        <is>
          <t>中级计策</t>
        </is>
      </c>
      <c r="D8491" s="0" t="inlineStr">
        <is>
          <t>中級計策</t>
        </is>
      </c>
      <c r="E8491" t="inlineStr">
        <is>
          <t>高度なポリシー</t>
        </is>
      </c>
    </row>
    <row customHeight="1" ht="16.5" r="8492" s="3">
      <c r="A8492" s="0" t="n">
        <v>8490</v>
      </c>
      <c r="B8492" s="0" t="inlineStr">
        <is>
          <t>高级计策</t>
        </is>
      </c>
      <c r="D8492" s="0" t="inlineStr">
        <is>
          <t>高級計策</t>
        </is>
      </c>
      <c r="E8492" t="inlineStr">
        <is>
          <t>一次消費削減</t>
        </is>
      </c>
    </row>
    <row customHeight="1" ht="16.5" r="8493" s="3">
      <c r="A8493" s="0" t="n">
        <v>8491</v>
      </c>
      <c r="B8493" s="0" t="inlineStr">
        <is>
          <t>初级减耗</t>
        </is>
      </c>
      <c r="D8493" s="0" t="inlineStr">
        <is>
          <t>初級減耗</t>
        </is>
      </c>
      <c r="E8493" t="inlineStr">
        <is>
          <t>中間消費削減</t>
        </is>
      </c>
    </row>
    <row customHeight="1" ht="16.5" r="8494" s="3">
      <c r="A8494" s="0" t="n">
        <v>8492</v>
      </c>
      <c r="B8494" s="0" t="inlineStr">
        <is>
          <t>中级减耗</t>
        </is>
      </c>
      <c r="D8494" s="0" t="inlineStr">
        <is>
          <t>中級減耗</t>
        </is>
      </c>
      <c r="E8494" t="inlineStr">
        <is>
          <t>高度な消費削減</t>
        </is>
      </c>
    </row>
    <row customHeight="1" ht="16.5" r="8495" s="3">
      <c r="A8495" s="0" t="n">
        <v>8493</v>
      </c>
      <c r="B8495" s="0" t="inlineStr">
        <is>
          <t>高级减耗</t>
        </is>
      </c>
      <c r="D8495" s="0" t="inlineStr">
        <is>
          <t>高級減耗</t>
        </is>
      </c>
      <c r="E8495" t="inlineStr">
        <is>
          <t>一次攻撃</t>
        </is>
      </c>
    </row>
    <row customHeight="1" ht="16.5" r="8496" s="3">
      <c r="A8496" s="0" t="n">
        <v>8494</v>
      </c>
      <c r="B8496" s="0" t="inlineStr">
        <is>
          <t>初级攻强</t>
        </is>
      </c>
      <c r="D8496" s="0" t="inlineStr">
        <is>
          <t>初級攻強</t>
        </is>
      </c>
      <c r="E8496" t="inlineStr">
        <is>
          <t>中間攻撃</t>
        </is>
      </c>
    </row>
    <row customHeight="1" ht="16.5" r="8497" s="3">
      <c r="A8497" s="0" t="n">
        <v>8495</v>
      </c>
      <c r="B8497" s="0" t="inlineStr">
        <is>
          <t>中级攻强</t>
        </is>
      </c>
      <c r="D8497" s="0" t="inlineStr">
        <is>
          <t>中級攻強</t>
        </is>
      </c>
      <c r="E8497" t="inlineStr">
        <is>
          <t>高度な攻撃</t>
        </is>
      </c>
    </row>
    <row customHeight="1" ht="16.5" r="8498" s="3">
      <c r="A8498" s="0" t="n">
        <v>8496</v>
      </c>
      <c r="B8498" s="0" t="inlineStr">
        <is>
          <t>高级攻强</t>
        </is>
      </c>
      <c r="D8498" s="0" t="inlineStr">
        <is>
          <t>高級攻強</t>
        </is>
      </c>
      <c r="E8498" t="inlineStr">
        <is>
          <t>一次物理的防衛</t>
        </is>
      </c>
    </row>
    <row customHeight="1" ht="16.5" r="8499" s="3">
      <c r="A8499" s="0" t="n">
        <v>8497</v>
      </c>
      <c r="B8499" s="0" t="inlineStr">
        <is>
          <t>初级物防</t>
        </is>
      </c>
      <c r="D8499" s="0" t="inlineStr">
        <is>
          <t>初級物防</t>
        </is>
      </c>
      <c r="E8499" t="inlineStr">
        <is>
          <t>中級物理防御</t>
        </is>
      </c>
    </row>
    <row customHeight="1" ht="16.5" r="8500" s="3">
      <c r="A8500" s="0" t="n">
        <v>8498</v>
      </c>
      <c r="B8500" s="0" t="inlineStr">
        <is>
          <t>中级物防</t>
        </is>
      </c>
      <c r="D8500" s="0" t="inlineStr">
        <is>
          <t>中級物防</t>
        </is>
      </c>
      <c r="E8500" t="inlineStr">
        <is>
          <t>高度な物理的防御</t>
        </is>
      </c>
    </row>
    <row customHeight="1" ht="16.5" r="8501" s="3">
      <c r="A8501" s="0" t="n">
        <v>8499</v>
      </c>
      <c r="B8501" s="0" t="inlineStr">
        <is>
          <t>高级物防</t>
        </is>
      </c>
      <c r="D8501" s="0" t="inlineStr">
        <is>
          <t>高級物防</t>
        </is>
      </c>
      <c r="E8501" t="inlineStr">
        <is>
          <t>第一法</t>
        </is>
      </c>
    </row>
    <row customHeight="1" ht="16.5" r="8502" s="3">
      <c r="A8502" s="0" t="n">
        <v>8500</v>
      </c>
      <c r="B8502" s="0" t="inlineStr">
        <is>
          <t>初级法强</t>
        </is>
      </c>
      <c r="D8502" s="0" t="inlineStr">
        <is>
          <t>初級法強</t>
        </is>
      </c>
      <c r="E8502" t="inlineStr">
        <is>
          <t>中間法</t>
        </is>
      </c>
    </row>
    <row customHeight="1" ht="16.5" r="8503" s="3">
      <c r="A8503" s="0" t="n">
        <v>8501</v>
      </c>
      <c r="B8503" s="0" t="inlineStr">
        <is>
          <t>中级法强</t>
        </is>
      </c>
      <c r="D8503" s="0" t="inlineStr">
        <is>
          <t>中級法強</t>
        </is>
      </c>
      <c r="E8503" t="inlineStr">
        <is>
          <t>高度な法律</t>
        </is>
      </c>
    </row>
    <row customHeight="1" ht="16.5" r="8504" s="3">
      <c r="A8504" s="0" t="n">
        <v>8502</v>
      </c>
      <c r="B8504" s="0" t="inlineStr">
        <is>
          <t>高级法强</t>
        </is>
      </c>
      <c r="D8504" s="0" t="inlineStr">
        <is>
          <t>高級法強</t>
        </is>
      </c>
      <c r="E8504" t="inlineStr">
        <is>
          <t>一次防衛</t>
        </is>
      </c>
    </row>
    <row customHeight="1" ht="16.5" r="8505" s="3">
      <c r="A8505" s="0" t="n">
        <v>8503</v>
      </c>
      <c r="B8505" s="0" t="inlineStr">
        <is>
          <t>初级法防</t>
        </is>
      </c>
      <c r="D8505" s="0" t="inlineStr">
        <is>
          <t>初級法防</t>
        </is>
      </c>
      <c r="E8505" t="inlineStr">
        <is>
          <t>中級防衛</t>
        </is>
      </c>
    </row>
    <row customHeight="1" ht="16.5" r="8506" s="3">
      <c r="A8506" s="0" t="n">
        <v>8504</v>
      </c>
      <c r="B8506" s="0" t="inlineStr">
        <is>
          <t>中级法防</t>
        </is>
      </c>
      <c r="D8506" s="0" t="inlineStr">
        <is>
          <t>中級法防</t>
        </is>
      </c>
      <c r="E8506" t="inlineStr">
        <is>
          <t>高度な防御</t>
        </is>
      </c>
    </row>
    <row customHeight="1" ht="16.5" r="8507" s="3">
      <c r="A8507" s="0" t="n">
        <v>8505</v>
      </c>
      <c r="B8507" s="0" t="inlineStr">
        <is>
          <t>高级法防</t>
        </is>
      </c>
      <c r="D8507" s="0" t="inlineStr">
        <is>
          <t>高級法防</t>
        </is>
      </c>
      <c r="E8507" t="inlineStr">
        <is>
          <t>主な強さ</t>
        </is>
      </c>
    </row>
    <row customHeight="1" ht="16.5" r="8508" s="3">
      <c r="A8508" s="0" t="n">
        <v>8506</v>
      </c>
      <c r="B8508" s="0" t="inlineStr">
        <is>
          <t>初级坚挺</t>
        </is>
      </c>
      <c r="D8508" s="0" t="inlineStr">
        <is>
          <t>初級堅挺</t>
        </is>
      </c>
      <c r="E8508" t="inlineStr">
        <is>
          <t>中級</t>
        </is>
      </c>
    </row>
    <row customHeight="1" ht="16.5" r="8509" s="3">
      <c r="A8509" s="0" t="n">
        <v>8507</v>
      </c>
      <c r="B8509" s="0" t="inlineStr">
        <is>
          <t>中级坚挺</t>
        </is>
      </c>
      <c r="D8509" s="0" t="inlineStr">
        <is>
          <t>中級堅挺</t>
        </is>
      </c>
      <c r="E8509" t="inlineStr">
        <is>
          <t>シニアストロング</t>
        </is>
      </c>
    </row>
    <row customHeight="1" ht="16.5" r="8510" s="3">
      <c r="A8510" s="0" t="n">
        <v>8508</v>
      </c>
      <c r="B8510" s="0" t="inlineStr">
        <is>
          <t>高级坚挺</t>
        </is>
      </c>
      <c r="D8510" s="0" t="inlineStr">
        <is>
          <t>高級堅挺</t>
        </is>
      </c>
      <c r="E8510" t="inlineStr">
        <is>
          <t>一次リバウンド</t>
        </is>
      </c>
    </row>
    <row customHeight="1" ht="16.5" r="8511" s="3">
      <c r="A8511" s="0" t="n">
        <v>8509</v>
      </c>
      <c r="B8511" s="0" t="inlineStr">
        <is>
          <t>初级反弹</t>
        </is>
      </c>
      <c r="D8511" s="0" t="inlineStr">
        <is>
          <t>初級反彈</t>
        </is>
      </c>
      <c r="E8511" t="inlineStr">
        <is>
          <t>中間リバウンド</t>
        </is>
      </c>
    </row>
    <row customHeight="1" ht="16.5" r="8512" s="3">
      <c r="A8512" s="0" t="n">
        <v>8510</v>
      </c>
      <c r="B8512" s="0" t="inlineStr">
        <is>
          <t>中级反弹</t>
        </is>
      </c>
      <c r="D8512" s="0" t="inlineStr">
        <is>
          <t>中級反彈</t>
        </is>
      </c>
      <c r="E8512" t="inlineStr">
        <is>
          <t>高度なリバウンド</t>
        </is>
      </c>
    </row>
    <row customHeight="1" ht="16.5" r="8513" s="3">
      <c r="A8513" s="0" t="n">
        <v>8511</v>
      </c>
      <c r="B8513" s="0" t="inlineStr">
        <is>
          <t>高级反弹</t>
        </is>
      </c>
      <c r="D8513" s="0" t="inlineStr">
        <is>
          <t>高級反彈</t>
        </is>
      </c>
      <c r="E8513" t="inlineStr">
        <is>
          <t>一次傷害の減少</t>
        </is>
      </c>
    </row>
    <row customHeight="1" ht="16.5" r="8514" s="3">
      <c r="A8514" s="0" t="n">
        <v>8512</v>
      </c>
      <c r="B8514" s="0" t="inlineStr">
        <is>
          <t>初级减伤</t>
        </is>
      </c>
      <c r="D8514" s="0" t="inlineStr">
        <is>
          <t>初級減傷</t>
        </is>
      </c>
      <c r="E8514" t="inlineStr">
        <is>
          <t>中程度の怪我の軽減</t>
        </is>
      </c>
    </row>
    <row customHeight="1" ht="16.5" r="8515" s="3">
      <c r="A8515" s="0" t="n">
        <v>8513</v>
      </c>
      <c r="B8515" s="0" t="inlineStr">
        <is>
          <t>中级减伤</t>
        </is>
      </c>
      <c r="D8515" s="0" t="inlineStr">
        <is>
          <t>中級減傷</t>
        </is>
      </c>
      <c r="E8515" t="inlineStr">
        <is>
          <t>高度な傷害軽減</t>
        </is>
      </c>
    </row>
    <row customHeight="1" ht="16.5" r="8516" s="3">
      <c r="A8516" s="0" t="n">
        <v>8514</v>
      </c>
      <c r="B8516" s="0" t="inlineStr">
        <is>
          <t>高级减伤</t>
        </is>
      </c>
      <c r="D8516" s="0" t="inlineStr">
        <is>
          <t>高級減傷</t>
        </is>
      </c>
      <c r="E8516" t="inlineStr">
        <is>
          <t>主な壊れた壁</t>
        </is>
      </c>
    </row>
    <row customHeight="1" ht="16.5" r="8517" s="3">
      <c r="A8517" s="0" t="n">
        <v>8515</v>
      </c>
      <c r="B8517" s="0" t="inlineStr">
        <is>
          <t>初级破墙</t>
        </is>
      </c>
      <c r="D8517" s="0" t="inlineStr">
        <is>
          <t>初級破牆</t>
        </is>
      </c>
      <c r="E8517" t="inlineStr">
        <is>
          <t>中間の壊れた壁</t>
        </is>
      </c>
    </row>
    <row customHeight="1" ht="16.5" r="8518" s="3">
      <c r="A8518" s="0" t="n">
        <v>8516</v>
      </c>
      <c r="B8518" s="0" t="inlineStr">
        <is>
          <t>中级破墙</t>
        </is>
      </c>
      <c r="D8518" s="0" t="inlineStr">
        <is>
          <t>中級破牆</t>
        </is>
      </c>
      <c r="E8518" t="inlineStr">
        <is>
          <t>高度な壊れた壁</t>
        </is>
      </c>
    </row>
    <row customHeight="1" ht="16.5" r="8519" s="3">
      <c r="A8519" s="0" t="n">
        <v>8517</v>
      </c>
      <c r="B8519" s="0" t="inlineStr">
        <is>
          <t>高级破墙</t>
        </is>
      </c>
      <c r="D8519" s="0" t="inlineStr">
        <is>
          <t>高級破牆</t>
        </is>
      </c>
      <c r="E8519" t="inlineStr">
        <is>
          <t>主な犠牲</t>
        </is>
      </c>
    </row>
    <row customHeight="1" ht="16.5" r="8520" s="3">
      <c r="A8520" s="0" t="n">
        <v>8518</v>
      </c>
      <c r="B8520" s="0" t="inlineStr">
        <is>
          <t>初级献祭</t>
        </is>
      </c>
      <c r="D8520" s="0" t="inlineStr">
        <is>
          <t>初級獻祭</t>
        </is>
      </c>
      <c r="E8520" t="inlineStr">
        <is>
          <t>中間の犠牲</t>
        </is>
      </c>
    </row>
    <row customHeight="1" ht="16.5" r="8521" s="3">
      <c r="A8521" s="0" t="n">
        <v>8519</v>
      </c>
      <c r="B8521" s="0" t="inlineStr">
        <is>
          <t>中级献祭</t>
        </is>
      </c>
      <c r="D8521" s="0" t="inlineStr">
        <is>
          <t>中級獻祭</t>
        </is>
      </c>
      <c r="E8521" t="inlineStr">
        <is>
          <t>シニアの犠牲</t>
        </is>
      </c>
    </row>
    <row customHeight="1" ht="16.5" r="8522" s="3">
      <c r="A8522" s="0" t="n">
        <v>8520</v>
      </c>
      <c r="B8522" s="0" t="inlineStr">
        <is>
          <t>高级献祭</t>
        </is>
      </c>
      <c r="D8522" s="0" t="inlineStr">
        <is>
          <t>高級獻祭</t>
        </is>
      </c>
      <c r="E8522" t="inlineStr">
        <is>
          <t>一次血の呪い</t>
        </is>
      </c>
    </row>
    <row customHeight="1" ht="16.5" r="8523" s="3">
      <c r="A8523" s="0" t="n">
        <v>8521</v>
      </c>
      <c r="B8523" s="0" t="inlineStr">
        <is>
          <t>初级血咒</t>
        </is>
      </c>
      <c r="D8523" s="0" t="inlineStr">
        <is>
          <t>初級血咒</t>
        </is>
      </c>
      <c r="E8523" t="inlineStr">
        <is>
          <t>中級の血の呪い</t>
        </is>
      </c>
    </row>
    <row customHeight="1" ht="16.5" r="8524" s="3">
      <c r="A8524" s="0" t="n">
        <v>8522</v>
      </c>
      <c r="B8524" s="0" t="inlineStr">
        <is>
          <t>中级血咒</t>
        </is>
      </c>
      <c r="D8524" s="0" t="inlineStr">
        <is>
          <t>中級血咒</t>
        </is>
      </c>
      <c r="E8524" t="inlineStr">
        <is>
          <t>高度な血の呪い</t>
        </is>
      </c>
    </row>
    <row customHeight="1" ht="16.5" r="8525" s="3">
      <c r="A8525" s="0" t="n">
        <v>8523</v>
      </c>
      <c r="B8525" s="0" t="inlineStr">
        <is>
          <t>高级血咒</t>
        </is>
      </c>
      <c r="D8525" s="0" t="inlineStr">
        <is>
          <t>高級血咒</t>
        </is>
      </c>
      <c r="E8525" t="inlineStr">
        <is>
          <t>主な暴力</t>
        </is>
      </c>
    </row>
    <row customHeight="1" ht="16.5" r="8526" s="3">
      <c r="A8526" s="0" t="n">
        <v>8524</v>
      </c>
      <c r="B8526" s="0" t="inlineStr">
        <is>
          <t>初级狂暴</t>
        </is>
      </c>
      <c r="D8526" s="0" t="inlineStr">
        <is>
          <t>初級狂暴</t>
        </is>
      </c>
      <c r="E8526" t="inlineStr">
        <is>
          <t>中級暴力</t>
        </is>
      </c>
    </row>
    <row customHeight="1" ht="16.5" r="8527" s="3">
      <c r="A8527" s="0" t="n">
        <v>8525</v>
      </c>
      <c r="B8527" s="0" t="inlineStr">
        <is>
          <t>中级狂暴</t>
        </is>
      </c>
      <c r="D8527" s="0" t="inlineStr">
        <is>
          <t>中級狂暴</t>
        </is>
      </c>
      <c r="E8527" t="inlineStr">
        <is>
          <t>シニア暴力</t>
        </is>
      </c>
    </row>
    <row customHeight="1" ht="16.5" r="8528" s="3">
      <c r="A8528" s="0" t="n">
        <v>8526</v>
      </c>
      <c r="B8528" s="0" t="inlineStr">
        <is>
          <t>高级狂暴</t>
        </is>
      </c>
      <c r="D8528" s="0" t="inlineStr">
        <is>
          <t>高級狂暴</t>
        </is>
      </c>
      <c r="E8528" t="inlineStr">
        <is>
          <t>主なリマインダー</t>
        </is>
      </c>
    </row>
    <row customHeight="1" ht="16.5" r="8529" s="3">
      <c r="A8529" s="0" t="n">
        <v>8527</v>
      </c>
      <c r="B8529" s="0" t="inlineStr">
        <is>
          <t>初级催命</t>
        </is>
      </c>
      <c r="D8529" s="0" t="inlineStr">
        <is>
          <t>初級催命</t>
        </is>
      </c>
      <c r="E8529" t="inlineStr">
        <is>
          <t>中級レベル</t>
        </is>
      </c>
    </row>
    <row customHeight="1" ht="16.5" r="8530" s="3">
      <c r="A8530" s="0" t="n">
        <v>8528</v>
      </c>
      <c r="B8530" s="0" t="inlineStr">
        <is>
          <t>中级催命</t>
        </is>
      </c>
      <c r="D8530" s="0" t="inlineStr">
        <is>
          <t>中級催命</t>
        </is>
      </c>
      <c r="E8530" t="inlineStr">
        <is>
          <t>高度なリマインダー</t>
        </is>
      </c>
    </row>
    <row customHeight="1" ht="16.5" r="8531" s="3">
      <c r="A8531" s="0" t="n">
        <v>8529</v>
      </c>
      <c r="B8531" s="0" t="inlineStr">
        <is>
          <t>高级催命</t>
        </is>
      </c>
      <c r="D8531" s="0" t="inlineStr">
        <is>
          <t>高級催命</t>
        </is>
      </c>
      <c r="E8531" t="inlineStr">
        <is>
          <t>主な焦点</t>
        </is>
      </c>
    </row>
    <row customHeight="1" ht="16.5" r="8532" s="3">
      <c r="A8532" s="0" t="n">
        <v>8530</v>
      </c>
      <c r="B8532" s="0" t="inlineStr">
        <is>
          <t>初级专注</t>
        </is>
      </c>
      <c r="D8532" s="0" t="inlineStr">
        <is>
          <t>初級專注</t>
        </is>
      </c>
      <c r="E8532" t="inlineStr">
        <is>
          <t>中間焦点</t>
        </is>
      </c>
    </row>
    <row customHeight="1" ht="16.5" r="8533" s="3">
      <c r="A8533" s="0" t="n">
        <v>8531</v>
      </c>
      <c r="B8533" s="0" t="inlineStr">
        <is>
          <t>中级专注</t>
        </is>
      </c>
      <c r="D8533" s="0" t="inlineStr">
        <is>
          <t>中級專注</t>
        </is>
      </c>
      <c r="E8533" t="inlineStr">
        <is>
          <t>シニアフォーカス</t>
        </is>
      </c>
    </row>
    <row customHeight="1" ht="16.5" r="8534" s="3">
      <c r="A8534" s="0" t="n">
        <v>8532</v>
      </c>
      <c r="B8534" s="0" t="inlineStr">
        <is>
          <t>高级专注</t>
        </is>
      </c>
      <c r="D8534" s="0" t="inlineStr">
        <is>
          <t>高級專注</t>
        </is>
      </c>
      <c r="E8534" t="inlineStr">
        <is>
          <t>一次タフ</t>
        </is>
      </c>
    </row>
    <row customHeight="1" ht="16.5" r="8535" s="3">
      <c r="A8535" s="0" t="n">
        <v>8533</v>
      </c>
      <c r="B8535" s="0" t="inlineStr">
        <is>
          <t>初级坚韧</t>
        </is>
      </c>
      <c r="D8535" s="0" t="inlineStr">
        <is>
          <t>初級堅韌</t>
        </is>
      </c>
      <c r="E8535" t="inlineStr">
        <is>
          <t>中級タフ</t>
        </is>
      </c>
    </row>
    <row customHeight="1" ht="16.5" r="8536" s="3">
      <c r="A8536" s="0" t="n">
        <v>8534</v>
      </c>
      <c r="B8536" s="0" t="inlineStr">
        <is>
          <t>中级坚韧</t>
        </is>
      </c>
      <c r="D8536" s="0" t="inlineStr">
        <is>
          <t>中級堅韌</t>
        </is>
      </c>
      <c r="E8536" t="inlineStr">
        <is>
          <t>高度なタフ</t>
        </is>
      </c>
    </row>
    <row customHeight="1" ht="16.5" r="8537" s="3">
      <c r="A8537" s="0" t="n">
        <v>8535</v>
      </c>
      <c r="B8537" s="0" t="inlineStr">
        <is>
          <t>高级坚韧</t>
        </is>
      </c>
      <c r="D8537" s="0" t="inlineStr">
        <is>
          <t>高級堅韌</t>
        </is>
      </c>
      <c r="E8537" t="inlineStr">
        <is>
          <t>一次エンタングルメント</t>
        </is>
      </c>
    </row>
    <row customHeight="1" ht="16.5" r="8538" s="3">
      <c r="A8538" s="0" t="n">
        <v>8536</v>
      </c>
      <c r="B8538" s="0" t="inlineStr">
        <is>
          <t>初级缠身</t>
        </is>
      </c>
      <c r="D8538" s="0" t="inlineStr">
        <is>
          <t>初級纏身</t>
        </is>
      </c>
      <c r="E8538" t="inlineStr">
        <is>
          <t>中級者</t>
        </is>
      </c>
    </row>
    <row customHeight="1" ht="16.5" r="8539" s="3">
      <c r="A8539" s="0" t="n">
        <v>8537</v>
      </c>
      <c r="B8539" s="0" t="inlineStr">
        <is>
          <t>中级缠身</t>
        </is>
      </c>
      <c r="D8539" s="0" t="inlineStr">
        <is>
          <t>中級纏身</t>
        </is>
      </c>
      <c r="E8539" t="inlineStr">
        <is>
          <t>シニア乗車</t>
        </is>
      </c>
    </row>
    <row customHeight="1" ht="16.5" r="8540" s="3">
      <c r="A8540" s="0" t="n">
        <v>8538</v>
      </c>
      <c r="B8540" s="0" t="inlineStr">
        <is>
          <t>高级缠身</t>
        </is>
      </c>
      <c r="D8540" s="0" t="inlineStr">
        <is>
          <t>高級纏身</t>
        </is>
      </c>
      <c r="E8540" t="inlineStr">
        <is>
          <t>一次血に飢えた</t>
        </is>
      </c>
    </row>
    <row customHeight="1" ht="16.5" r="8541" s="3">
      <c r="A8541" s="0" t="n">
        <v>8539</v>
      </c>
      <c r="B8541" s="0" t="inlineStr">
        <is>
          <t>初级嗜血</t>
        </is>
      </c>
      <c r="D8541" s="0" t="inlineStr">
        <is>
          <t>初級嗜血</t>
        </is>
      </c>
      <c r="E8541" t="inlineStr">
        <is>
          <t>中度の血に飢えた</t>
        </is>
      </c>
    </row>
    <row customHeight="1" ht="16.5" r="8542" s="3">
      <c r="A8542" s="0" t="n">
        <v>8540</v>
      </c>
      <c r="B8542" s="0" t="inlineStr">
        <is>
          <t>中级嗜血</t>
        </is>
      </c>
      <c r="D8542" s="0" t="inlineStr">
        <is>
          <t>中級嗜血</t>
        </is>
      </c>
      <c r="E8542" t="inlineStr">
        <is>
          <t>高度な血に飢えた</t>
        </is>
      </c>
    </row>
    <row customHeight="1" ht="16.5" r="8543" s="3">
      <c r="A8543" s="0" t="n">
        <v>8541</v>
      </c>
      <c r="B8543" s="0" t="inlineStr">
        <is>
          <t>高级嗜血</t>
        </is>
      </c>
      <c r="D8543" s="0" t="inlineStr">
        <is>
          <t>高級嗜血</t>
        </is>
      </c>
      <c r="E8543" t="inlineStr">
        <is>
          <t>武器Pugong 1つのセクション</t>
        </is>
      </c>
    </row>
    <row customHeight="1" ht="16.5" r="8544" s="3">
      <c r="A8544" s="0" t="n">
        <v>8542</v>
      </c>
      <c r="B8544" s="0" t="inlineStr">
        <is>
          <t>刀兵普攻1段</t>
        </is>
      </c>
      <c r="D8544" s="0" t="inlineStr">
        <is>
          <t>刀兵普攻1段</t>
        </is>
      </c>
      <c r="E8544" t="inlineStr">
        <is>
          <t>弓兵近距離</t>
        </is>
      </c>
    </row>
    <row customHeight="1" ht="16.5" r="8545" s="3">
      <c r="A8545" s="0" t="n">
        <v>8543</v>
      </c>
      <c r="B8545" s="0" t="inlineStr">
        <is>
          <t>弓兵近距离普攻</t>
        </is>
      </c>
      <c r="D8545" s="0" t="inlineStr">
        <is>
          <t>弓兵近距離普攻</t>
        </is>
      </c>
      <c r="E8545" t="inlineStr">
        <is>
          <t>アーチャーは、これまでPugong 1つのセクションを</t>
        </is>
      </c>
    </row>
    <row customHeight="1" ht="16.5" r="8546" s="3">
      <c r="A8546" s="0" t="n">
        <v>8544</v>
      </c>
      <c r="B8546" s="0" t="inlineStr">
        <is>
          <t>弓兵远普攻1段</t>
        </is>
      </c>
      <c r="D8546" s="0" t="inlineStr">
        <is>
          <t>弓兵遠普攻1段</t>
        </is>
      </c>
      <c r="E8546" t="inlineStr">
        <is>
          <t>武器Pugong 2 節</t>
        </is>
      </c>
    </row>
    <row customHeight="1" ht="16.5" r="8547" s="3">
      <c r="A8547" s="0" t="n">
        <v>8545</v>
      </c>
      <c r="B8547" s="0" t="inlineStr">
        <is>
          <t>刀兵普攻2段</t>
        </is>
      </c>
      <c r="D8547" s="0" t="inlineStr">
        <is>
          <t>刀兵普攻2段</t>
        </is>
      </c>
      <c r="E8547" t="inlineStr">
        <is>
          <t>兵器Pugong 3つのセグメント</t>
        </is>
      </c>
    </row>
    <row customHeight="1" ht="16.5" r="8548" s="3">
      <c r="A8548" s="0" t="n">
        <v>8546</v>
      </c>
      <c r="B8548" s="0" t="inlineStr">
        <is>
          <t>刀兵普攻3段</t>
        </is>
      </c>
      <c r="D8548" s="0" t="inlineStr">
        <is>
          <t>刀兵普攻3段</t>
        </is>
      </c>
      <c r="E8548" t="inlineStr">
        <is>
          <t>ナイフ攻撃4 セグメント</t>
        </is>
      </c>
    </row>
    <row customHeight="1" ht="16.5" r="8549" s="3">
      <c r="A8549" s="0" t="n">
        <v>8547</v>
      </c>
      <c r="B8549" s="0" t="inlineStr">
        <is>
          <t>刀兵普攻4段</t>
        </is>
      </c>
      <c r="D8549" s="0" t="inlineStr">
        <is>
          <t>刀兵普攻4段</t>
        </is>
      </c>
      <c r="E8549" t="inlineStr">
        <is>
          <t>アーチャーは、これまでPugong 2つのセクションを</t>
        </is>
      </c>
    </row>
    <row customHeight="1" ht="16.5" r="8550" s="3">
      <c r="A8550" s="0" t="n">
        <v>8548</v>
      </c>
      <c r="B8550" s="0" t="inlineStr">
        <is>
          <t>弓兵远普攻2段</t>
        </is>
      </c>
      <c r="D8550" s="0" t="inlineStr">
        <is>
          <t>弓兵遠普攻2段</t>
        </is>
      </c>
      <c r="E8550" t="inlineStr">
        <is>
          <t>アーチャーは、これまでPugong 3つのセグメントを</t>
        </is>
      </c>
    </row>
    <row customHeight="1" ht="16.5" r="8551" s="3">
      <c r="A8551" s="0" t="n">
        <v>8549</v>
      </c>
      <c r="B8551" s="0" t="inlineStr">
        <is>
          <t>弓兵远普攻3段</t>
        </is>
      </c>
      <c r="D8551" s="0" t="inlineStr">
        <is>
          <t>弓兵遠普攻3段</t>
        </is>
      </c>
      <c r="E8551" t="inlineStr">
        <is>
          <t>楽器攻撃</t>
        </is>
      </c>
    </row>
    <row customHeight="1" ht="16.5" r="8552" s="3">
      <c r="A8552" s="0" t="n">
        <v>8550</v>
      </c>
      <c r="B8552" s="0" t="inlineStr">
        <is>
          <t>器械普攻</t>
        </is>
      </c>
      <c r="D8552" s="0" t="inlineStr">
        <is>
          <t>器械普攻</t>
        </is>
      </c>
      <c r="E8552" t="inlineStr">
        <is>
          <t>第二級将軍長距離攻撃2 セグメント</t>
        </is>
      </c>
    </row>
    <row customHeight="1" ht="16.5" r="8553" s="3">
      <c r="A8553" s="0" t="n">
        <v>8551</v>
      </c>
      <c r="B8553" s="0" t="inlineStr">
        <is>
          <t>二类将领远程攻击2段</t>
        </is>
      </c>
      <c r="D8553" s="0" t="inlineStr">
        <is>
          <t>二類將領遠程攻擊2段</t>
        </is>
      </c>
      <c r="E8553" t="inlineStr">
        <is>
          <t>セカンドクラスの一般的な近接攻撃2つのセクション</t>
        </is>
      </c>
    </row>
    <row customHeight="1" ht="16.5" r="8554" s="3">
      <c r="A8554" s="0" t="n">
        <v>8552</v>
      </c>
      <c r="B8554" s="0" t="inlineStr">
        <is>
          <t>二类将领近战攻击2段</t>
        </is>
      </c>
      <c r="D8554" s="0" t="inlineStr">
        <is>
          <t>二類將領近戰攻擊2段</t>
        </is>
      </c>
      <c r="E8554" t="inlineStr">
        <is>
          <t>嵐</t>
        </is>
      </c>
    </row>
    <row customHeight="1" ht="16.5" r="8555" s="3">
      <c r="A8555" s="0" t="n">
        <v>8553</v>
      </c>
      <c r="B8555" s="0" t="inlineStr">
        <is>
          <t>猛攻</t>
        </is>
      </c>
      <c r="D8555" s="0" t="inlineStr">
        <is>
          <t>猛攻</t>
        </is>
      </c>
      <c r="E8555" t="inlineStr">
        <is>
          <t>集中力は、すべての敵ユニットに&lt;color =＃189DE2&gt; {0} &lt;/ color&gt; ダメージを与え、3 秒間すべての味方部隊にダメージの80％を吸収するシールドを追加します。</t>
        </is>
      </c>
    </row>
    <row customHeight="1" ht="16.5" r="8556" s="3">
      <c r="A8556" s="0" t="n">
        <v>8554</v>
      </c>
      <c r="B8556" s="0" t="inlineStr">
        <is>
          <t>集中权力对所有敌军分别造成&lt;color=#189DE2&gt;{0}&lt;/color&gt;伤害，同时为所有友军添加一个可吸收其伤害量80%的护罩，持续3秒</t>
        </is>
      </c>
      <c r="D8556" s="0" t="inlineStr">
        <is>
          <t>集中權力對所有敵軍分別造成&lt;color=#189DE2&gt;{0}&lt;/color&gt;傷害，同時為所有友軍添加一個可吸收其傷害量80%的護罩，持續3秒</t>
        </is>
      </c>
      <c r="E8556" t="inlineStr">
        <is>
          <t>彼らの最近のシーンの2は、2つの原因敵のターゲットである&lt;色=＃189DE2&gt; {0 } &lt;/色&gt; すべての友好を奨励しながら、怪我、それはエレベーターで攻撃し、攻撃した10％のため。3 秒</t>
        </is>
      </c>
    </row>
    <row customHeight="1" ht="16.5" r="8557" s="3">
      <c r="A8557" s="0" t="n">
        <v>8555</v>
      </c>
      <c r="B8557" s="0" t="inlineStr">
        <is>
          <t>挥剑对距离自己最近的2个敌方目标分别造成&lt;color=#189DE2&gt;{0}&lt;/color&gt;伤害，同时鼓舞所有友军，使其物攻和法攻各提升10%，持续3秒</t>
        </is>
      </c>
      <c r="D8557" s="0" t="inlineStr">
        <is>
          <t>揮劍對距離自己最近的2個敵方目標分別造成&lt;color=#189DE2&gt;{0}&lt;/color&gt;傷害，同時鼓舞所有友軍，使其物攻和法攻各提升10%，持續3秒</t>
        </is>
      </c>
      <c r="E8557" t="inlineStr">
        <is>
          <t>チェックとバランスを実行し、1つのターゲットに&lt;color =＃189DE2&gt; {0} &lt;/ color&gt; ダメージを与え、すべての味方部隊を浄化し、3 秒間物理的防御と防御を10％増加させます。</t>
        </is>
      </c>
    </row>
    <row customHeight="1" ht="16.5" r="8558" s="3">
      <c r="A8558" s="0" t="n">
        <v>8556</v>
      </c>
      <c r="B8558" s="0" t="inlineStr">
        <is>
          <t>施展制衡手段，对单个目标造成&lt;color=#189DE2&gt;{0}&lt;/color&gt;伤害，同时净化所有友军，使其物防和法防各增加10%，持续3秒</t>
        </is>
      </c>
      <c r="D8558" s="0" t="inlineStr">
        <is>
          <t>施展制衡手段，對單個目標造成&lt;color=#189DE2&gt;{0}&lt;/color&gt;傷害，同時淨化所有友軍，使其物防和法防各增加10%，持續3秒</t>
        </is>
      </c>
      <c r="E8558" t="inlineStr">
        <is>
          <t>わずかにShi Xiong、最小量の敵の血でターゲットに&lt;color =＃189DE2&gt; {0} &lt;/ color&gt; ダメージを与え、すべての友軍に10％のヘルスを返します。</t>
        </is>
      </c>
    </row>
    <row customHeight="1" ht="16.5" r="8559" s="3">
      <c r="A8559" s="0" t="n">
        <v>8557</v>
      </c>
      <c r="B8559" s="0" t="inlineStr">
        <is>
          <t>略施雄才，对敌方血量最少的目标造成&lt;color=#189DE2&gt;{0}&lt;/color&gt;伤害，同时为所有友军回复10%生命值</t>
        </is>
      </c>
      <c r="D8559" s="0" t="inlineStr">
        <is>
          <t>略施雄才，對敵方血量最少的目標造成&lt;color=#189DE2&gt;{0}&lt;/color&gt;傷害，同時為所有友軍回復10%生命值</t>
        </is>
      </c>
      <c r="E8559" t="inlineStr">
        <is>
          <t>貪欲なオオカミのスタントを解き放ち、単一のターゲットに&lt;color =＃189DE2&gt; {0} &lt;/ color&gt; ダメージを与え、3 秒間20％の吸血効果を得ながら、二重防御を10％減らします。</t>
        </is>
      </c>
    </row>
    <row customHeight="1" ht="16.5" r="8560" s="3">
      <c r="A8560" s="0" t="n">
        <v>8558</v>
      </c>
      <c r="B8560" s="0" t="inlineStr">
        <is>
          <t>释放贪狼绝技，对单个目标造成&lt;color=#189DE2&gt;{0}&lt;/color&gt;伤害，并使其双防各降低10%，同时自身获得20%吸血效果，持续3秒</t>
        </is>
      </c>
      <c r="D8560" s="0" t="inlineStr">
        <is>
          <t>釋放貪狼絕技，對單個目標造成&lt;color=#189DE2&gt;{0}&lt;/color&gt;傷害，並使其雙防各降低10%，同時自身獲得20%吸血效果，持續3秒</t>
        </is>
      </c>
      <c r="E8560" t="inlineStr">
        <is>
          <t>長い銃を振り回し、ドラゴンのスタントをキャストすると、周囲のターゲットに&lt;color =＃189DE2&gt; {0} &lt;/ color&gt; ダメージを与え、3 秒間効果に影響されず、吸血量が20％増加します。</t>
        </is>
      </c>
    </row>
    <row customHeight="1" ht="16.5" r="8561" s="3">
      <c r="A8561" s="0" t="n">
        <v>8559</v>
      </c>
      <c r="B8561" s="0" t="inlineStr">
        <is>
          <t>挥舞长枪，施展龙鸣绝技，对自身周围目标分别造成&lt;color=#189DE2&gt;{0}&lt;/color&gt;伤害，并使自身3秒内不受任何效果影响，吸血增加20%</t>
        </is>
      </c>
      <c r="D8561" s="0" t="inlineStr">
        <is>
          <t>揮舞長槍，施展龍鳴絕技，對自身周圍目標分別造成&lt;color=#189DE2&gt;{0}&lt;/color&gt;傷害，並使自身3秒內不受任何效果影響，吸血增加20%</t>
        </is>
      </c>
      <c r="E8561" t="inlineStr">
        <is>
          <t>Shuangjiは、現在のターゲット引き起こし、ピックアップ&lt;色=＃189DE2&gt; {0 } &lt;/色&gt; 傷害を、それ自体に応答する30％の血液を</t>
        </is>
      </c>
    </row>
    <row customHeight="1" ht="16.5" r="8562" s="3">
      <c r="A8562" s="0" t="n">
        <v>8560</v>
      </c>
      <c r="B8562" s="0" t="inlineStr">
        <is>
          <t>抡起双戟，对当前攻击目标造成&lt;color=#189DE2&gt;{0}&lt;/color&gt;伤害，同时回复自身30%血量</t>
        </is>
      </c>
      <c r="D8562" s="0" t="inlineStr">
        <is>
          <t>掄起雙戟，對當前攻擊目標造成&lt;color=#189DE2&gt;{0}&lt;/color&gt;傷害，同時回復自身30%血量</t>
        </is>
      </c>
      <c r="E8562" t="inlineStr">
        <is>
          <t>ダブルスマッシュを拾い上げ、現在の攻撃している敵に&lt;color =＃189DE2&gt; {0} &lt;/ color&gt; ダメージを与え、自身の血の32％を返す</t>
        </is>
      </c>
    </row>
    <row customHeight="1" ht="16.5" r="8563" s="3">
      <c r="A8563" s="0" t="n">
        <v>8561</v>
      </c>
      <c r="B8563" s="0" t="inlineStr">
        <is>
          <t>抡起双戟，对当前攻击敌人造成&lt;color=#189DE2&gt;{0}&lt;/color&gt;伤害，同时回复自身32%血量</t>
        </is>
      </c>
      <c r="D8563" s="0" t="inlineStr">
        <is>
          <t>掄起雙戟，對當前攻擊敵人造成&lt;color=#189DE2&gt;{0}&lt;/color&gt;傷害，同時回復自身32%血量</t>
        </is>
      </c>
      <c r="E8563" t="inlineStr">
        <is>
          <t>Shuangjiは、敵の攻撃に起因する電流ピックアップ&lt;色=＃189DE2&gt; {0 } &lt;/色&gt; 傷害を、それ自体に応答する34％の血液を</t>
        </is>
      </c>
    </row>
    <row customHeight="1" ht="16.5" r="8564" s="3">
      <c r="A8564" s="0" t="n">
        <v>8562</v>
      </c>
      <c r="B8564" s="0" t="inlineStr">
        <is>
          <t>抡起双戟，对当前攻击敌人造成&lt;color=#189DE2&gt;{0}&lt;/color&gt;伤害，同时回复自身34%血量</t>
        </is>
      </c>
      <c r="D8564" s="0" t="inlineStr">
        <is>
          <t>掄起雙戟，對當前攻擊敵人造成&lt;color=#189DE2&gt;{0}&lt;/color&gt;傷害，同時回復自身34%血量</t>
        </is>
      </c>
      <c r="E8564" t="inlineStr">
        <is>
          <t>サソリのペアを手に取り、現在の攻撃している敵に&lt;color =＃189DE2&gt; {0} &lt;/ color&gt; ダメージを与えながら、自分の血の36％を返す</t>
        </is>
      </c>
    </row>
    <row customHeight="1" ht="16.5" r="8565" s="3">
      <c r="A8565" s="0" t="n">
        <v>8563</v>
      </c>
      <c r="B8565" s="0" t="inlineStr">
        <is>
          <t>抡起双戟，对当前攻击敌人造成&lt;color=#189DE2&gt;{0}&lt;/color&gt;伤害，同时回复自身36%血量</t>
        </is>
      </c>
      <c r="D8565" s="0" t="inlineStr">
        <is>
          <t>掄起雙戟，對當前攻擊敵人造成&lt;color=#189DE2&gt;{0}&lt;/color&gt;傷害，同時回復自身36%血量</t>
        </is>
      </c>
      <c r="E8565" t="inlineStr">
        <is>
          <t>サソリのペアを手に取り、現在の攻撃している敵に&lt;color =＃189DE2&gt; {0} &lt;/ color&gt; ダメージを与え、自分の血の38％を返します</t>
        </is>
      </c>
    </row>
    <row customHeight="1" ht="16.5" r="8566" s="3">
      <c r="A8566" s="0" t="n">
        <v>8564</v>
      </c>
      <c r="B8566" s="0" t="inlineStr">
        <is>
          <t>抡起双戟，对当前攻击敌人造成&lt;color=#189DE2&gt;{0}&lt;/color&gt;伤害，同时回复自身38%血量</t>
        </is>
      </c>
      <c r="D8566" s="0" t="inlineStr">
        <is>
          <t>掄起雙戟，對當前攻擊敵人造成&lt;color=#189DE2&gt;{0}&lt;/color&gt;傷害，同時回復自身38%血量</t>
        </is>
      </c>
      <c r="E8566" t="inlineStr">
        <is>
          <t>サソリのペアを手に取り、現在の攻撃している敵に&lt;color =＃189DE2&gt; {0} &lt;/ color&gt;のダメージを与えながら、自分の血の40％を回復する</t>
        </is>
      </c>
    </row>
    <row customHeight="1" ht="16.5" r="8567" s="3">
      <c r="A8567" s="0" t="n">
        <v>8565</v>
      </c>
      <c r="B8567" s="0" t="inlineStr">
        <is>
          <t>抡起双戟，对当前攻击敌人造成&lt;color=#189DE2&gt;{0}&lt;/color&gt;伤害，同时回复自身40%血量</t>
        </is>
      </c>
      <c r="D8567" s="0" t="inlineStr">
        <is>
          <t>掄起雙戟，對當前攻擊敵人造成&lt;color=#189DE2&gt;{0}&lt;/color&gt;傷害，同時回復自身40%血量</t>
        </is>
      </c>
      <c r="E8567" t="inlineStr">
        <is>
          <t>サソリのペアを手に取り、現在の攻撃している敵に&lt;color =＃189DE2&gt; {0} &lt;/ color&gt; ダメージを与えながら、自分の血の42％を回復する</t>
        </is>
      </c>
    </row>
    <row customHeight="1" ht="16.5" r="8568" s="3">
      <c r="A8568" s="0" t="n">
        <v>8566</v>
      </c>
      <c r="B8568" s="0" t="inlineStr">
        <is>
          <t>抡起双戟，对当前攻击敌人造成&lt;color=#189DE2&gt;{0}&lt;/color&gt;伤害，同时回复自身42%血量</t>
        </is>
      </c>
      <c r="D8568" s="0" t="inlineStr">
        <is>
          <t>掄起雙戟，對當前攻擊敵人造成&lt;color=#189DE2&gt;{0}&lt;/color&gt;傷害，同時回復自身42%血量</t>
        </is>
      </c>
      <c r="E8568" t="inlineStr">
        <is>
          <t>Shuangjiは、敵の攻撃に起因する電流ピックアップ&lt;色=＃189DE2&gt; {0 } &lt;/色&gt; 傷害を、それ自体に応答する44％の血液を</t>
        </is>
      </c>
    </row>
    <row customHeight="1" ht="16.5" r="8569" s="3">
      <c r="A8569" s="0" t="n">
        <v>8567</v>
      </c>
      <c r="B8569" s="0" t="inlineStr">
        <is>
          <t>抡起双戟，对当前攻击敌人造成&lt;color=#189DE2&gt;{0}&lt;/color&gt;伤害，同时回复自身44%血量</t>
        </is>
      </c>
      <c r="D8569" s="0" t="inlineStr">
        <is>
          <t>掄起雙戟，對當前攻擊敵人造成&lt;color=#189DE2&gt;{0}&lt;/color&gt;傷害，同時回復自身44%血量</t>
        </is>
      </c>
      <c r="E8569" t="inlineStr">
        <is>
          <t>サソリのペアを手に取り、現在の攻撃している敵に&lt;color =＃189DE2&gt; {0} &lt;/ color&gt; ダメージを与え、自分の血の46％を回復する</t>
        </is>
      </c>
    </row>
    <row customHeight="1" ht="16.5" r="8570" s="3">
      <c r="A8570" s="0" t="n">
        <v>8568</v>
      </c>
      <c r="B8570" s="0" t="inlineStr">
        <is>
          <t>抡起双戟，对当前攻击敌人造成&lt;color=#189DE2&gt;{0}&lt;/color&gt;伤害，同时回复自身46%血量</t>
        </is>
      </c>
      <c r="D8570" s="0" t="inlineStr">
        <is>
          <t>掄起雙戟，對當前攻擊敵人造成&lt;color=#189DE2&gt;{0}&lt;/color&gt;傷害，同時回復自身46%血量</t>
        </is>
      </c>
      <c r="E8570" t="inlineStr">
        <is>
          <t>Shuangjiは、敵の攻撃に起因する電流ピックアップ&lt;色=＃189DE2&gt; {0 } &lt;/色&gt; 傷害を、それ自体に応答する48％の血液を</t>
        </is>
      </c>
    </row>
    <row customHeight="1" ht="16.5" r="8571" s="3">
      <c r="A8571" s="0" t="n">
        <v>8569</v>
      </c>
      <c r="B8571" s="0" t="inlineStr">
        <is>
          <t>抡起双戟，对当前攻击敌人造成&lt;color=#189DE2&gt;{0}&lt;/color&gt;伤害，同时回复自身48%血量</t>
        </is>
      </c>
      <c r="D8571" s="0" t="inlineStr">
        <is>
          <t>掄起雙戟，對當前攻擊敵人造成&lt;color=#189DE2&gt;{0}&lt;/color&gt;傷害，同時回復自身48%血量</t>
        </is>
      </c>
      <c r="E8571" t="inlineStr">
        <is>
          <t>神聖な光を放して緑のドラゴンを召喚し、前の敵に&lt;color =＃189DE2&gt; {0} &lt;/ color&gt;のダメージを与えますが、青龍玉威はそれを1 秒間黙らせます。</t>
        </is>
      </c>
    </row>
    <row customHeight="1" ht="16.5" r="8572" s="3">
      <c r="A8572" s="0" t="n">
        <v>8570</v>
      </c>
      <c r="B8572" s="0" t="inlineStr">
        <is>
          <t>释放武圣光芒召唤出青龙，对前方敌人各造成&lt;color=#189DE2&gt;{0}&lt;/color&gt;伤害，同时青龙余威使其沉默1秒</t>
        </is>
      </c>
      <c r="D8572" s="0" t="inlineStr">
        <is>
          <t>釋放武聖光芒召喚出青龍，對前方敵人各造成&lt;color=#189DE2&gt;{0}&lt;/color&gt;傷害，同時青龍餘威使其沉默1秒</t>
        </is>
      </c>
      <c r="E8572" t="inlineStr">
        <is>
          <t>ライフルを振り回し、前の敵に&lt;color =＃189DE2&gt; {0} &lt;/ color&gt; ダメージを与え、ノックバックする</t>
        </is>
      </c>
    </row>
    <row customHeight="1" ht="16.5" r="8573" s="3">
      <c r="A8573" s="0" t="n">
        <v>8571</v>
      </c>
      <c r="B8573" s="0" t="inlineStr">
        <is>
          <t>挥舞长枪，对前方敌人分别造成&lt;color=#189DE2&gt;{0}&lt;/color&gt;伤害，并将其击退</t>
        </is>
      </c>
      <c r="D8573" s="0" t="inlineStr">
        <is>
          <t>揮舞長槍，對前方敵人分別造成&lt;color=#189DE2&gt;{0}&lt;/color&gt;傷害，並將其擊退</t>
        </is>
      </c>
      <c r="E8573" t="inlineStr">
        <is>
          <t>猛烈な勢いで王冠に突進し、周囲の敵に&lt;color =＃189DE2&gt; {0} &lt;/ color&gt; ダメージを与え、1.5 秒間気絶させる</t>
        </is>
      </c>
    </row>
    <row customHeight="1" ht="16.5" r="8574" s="3">
      <c r="A8574" s="0" t="n">
        <v>8572</v>
      </c>
      <c r="B8574" s="0" t="inlineStr">
        <is>
          <t>怒发冲冠，对自身周围敌人各造成&lt;color=#189DE2&gt;{0}&lt;/color&gt;伤害，并使其眩晕1.5秒</t>
        </is>
      </c>
      <c r="D8574" s="0" t="inlineStr">
        <is>
          <t>怒髮衝冠，對自身周圍敵人各造成&lt;color=#189DE2&gt;{0}&lt;/color&gt;傷害，並使其眩暈1.5秒</t>
        </is>
      </c>
      <c r="E8574" t="inlineStr">
        <is>
          <t>弓を曲げて、あなたから最も遠い敵に&lt;color =＃189DE2&gt; {0} &lt;/ color&gt; ダメージを与え、3 秒間ターゲットの二重防御を8％減らします。</t>
        </is>
      </c>
    </row>
    <row customHeight="1" ht="16.5" r="8575" s="3">
      <c r="A8575" s="0" t="n">
        <v>8573</v>
      </c>
      <c r="B8575" s="0" t="inlineStr">
        <is>
          <t>弯弓搭箭，对距离自己最远的敌人造成&lt;color=#189DE2&gt;{0}&lt;/color&gt;伤害，并使该目标双防各降低8%，持续3秒</t>
        </is>
      </c>
      <c r="D8575" s="0" t="inlineStr">
        <is>
          <t>彎弓搭箭，對距離自己最遠的敵人造成&lt;color=#189DE2&gt;{0}&lt;/color&gt;傷害，並使該目標雙防各降低8%，持續3秒</t>
        </is>
      </c>
      <c r="E8575" t="inlineStr">
        <is>
          <t>スレッジハンマーを頻繁に使用し、周囲の敵に&lt;color =＃189DE2&gt; {0} &lt;/ color&gt; ダメージを与え、最も近い敵を笑しながら、3 秒間物理的な防御力を12％向上させます</t>
        </is>
      </c>
    </row>
    <row customHeight="1" ht="16.5" r="8576" s="3">
      <c r="A8576" s="0" t="n">
        <v>8574</v>
      </c>
      <c r="B8576" s="0" t="inlineStr">
        <is>
          <t>频繁挥舞大锤，对自身周围敌人各造成&lt;color=#189DE2&gt;{0}&lt;/color&gt;伤害，并嘲讽最近的敌人，同时提升自身12%物理防御，持续3秒</t>
        </is>
      </c>
      <c r="D8576" s="0" t="inlineStr">
        <is>
          <t>頻繁揮舞大錘，對自身周圍敵人各造成&lt;color=#189DE2&gt;{0}&lt;/color&gt;傷害，並嘲諷最近的敵人，同時提升自身12%物理防禦，持續3秒</t>
        </is>
      </c>
      <c r="E8576" t="inlineStr">
        <is>
          <t>現在の攻撃対象に&lt;color =＃189DE2&gt; {0} &lt;/ color&gt; ダメージを与え、次の3 秒間で各攻撃に対する二重防御を4％増加させます。</t>
        </is>
      </c>
    </row>
    <row customHeight="1" ht="16.5" r="8577" s="3">
      <c r="A8577" s="0" t="n">
        <v>8575</v>
      </c>
      <c r="B8577" s="0" t="inlineStr">
        <is>
          <t>对当前攻击目标造成&lt;color=#189DE2&gt;{0}&lt;/color&gt;伤害，并在接下来的3秒内使自身双防双攻各增加4%</t>
        </is>
      </c>
      <c r="D8577" s="0" t="inlineStr">
        <is>
          <t>對當前攻擊目標造成&lt;color=#189DE2&gt;{0}&lt;/color&gt;傷害，並在接下來的3秒內使自身雙防雙攻各增加4%</t>
        </is>
      </c>
      <c r="E8577" t="inlineStr">
        <is>
          <t>鉄のaを上げて、正面のターゲットに&lt;color =＃189DE2&gt; {0} &lt;/ color&gt;のダメージを与え、ノックバックします</t>
        </is>
      </c>
    </row>
    <row customHeight="1" ht="16.5" r="8578" s="3">
      <c r="A8578" s="0" t="n">
        <v>8576</v>
      </c>
      <c r="B8578" s="0" t="inlineStr">
        <is>
          <t>挥动铁斧，对前方目标分别造成&lt;color=#189DE2&gt;{0}&lt;/color&gt;伤害，并将他们击退</t>
        </is>
      </c>
      <c r="D8578" s="0" t="inlineStr">
        <is>
          <t>揮動鐵斧，對前方目標分別造成&lt;color=#189DE2&gt;{0}&lt;/color&gt;傷害，並將他們擊退</t>
        </is>
      </c>
      <c r="E8578" t="inlineStr">
        <is>
          <t>大きなナイフを振り回し、近くの敵に&lt;color =＃189DE2&gt; {0} &lt;/ color&gt;のダメージを与え、3 秒間すべての敵の防御力を4％減らす</t>
        </is>
      </c>
    </row>
    <row customHeight="1" ht="16.5" r="8579" s="3">
      <c r="A8579" s="0" t="n">
        <v>8577</v>
      </c>
      <c r="B8579" s="0" t="inlineStr">
        <is>
          <t>挥舞大刀，对周围敌军各造成&lt;color=#189DE2&gt;{0}&lt;/color&gt;伤害，并使全部敌军物防降低4%，持续3秒</t>
        </is>
      </c>
      <c r="D8579" s="0" t="inlineStr">
        <is>
          <t>揮舞大刀，對周圍敵軍各造成&lt;color=#189DE2&gt;{0}&lt;/color&gt;傷害，並使全部敵軍物防降低4%，持續3秒</t>
        </is>
      </c>
      <c r="E8579" t="inlineStr">
        <is>
          <t>敵引き起こす最も遠い&lt;色=＃189DE2&gt; {0 } &lt;/色&gt; 呪いを印加しつつ、損傷を3 秒以内にダメージを増加させる10％彼らの強化、吸引しながら10％を</t>
        </is>
      </c>
    </row>
    <row customHeight="1" ht="16.5" r="8580" s="3">
      <c r="A8580" s="0" t="n">
        <v>8578</v>
      </c>
      <c r="B8580" s="0" t="inlineStr">
        <is>
          <t>对最远敌人造成&lt;color=#189DE2&gt;{0}&lt;/color&gt;伤害，同时施加诅咒，使其3秒内受到的伤害增加10%，同时自身吸血提升10%</t>
        </is>
      </c>
      <c r="D8580" s="0" t="inlineStr">
        <is>
          <t>對最遠敵人造成&lt;color=#189DE2&gt;{0}&lt;/color&gt;傷害，同時施加詛咒，使其3秒內受到的傷害增加10%，同時自身吸血提升10%</t>
        </is>
      </c>
      <c r="E8580" t="inlineStr">
        <is>
          <t>ギャロッピング、最小の敵に&lt;color =＃189DE2&gt; {0} &lt;/ color&gt; ダメージを与え、5 秒で自分が受けるすべてのダメージを50％削減</t>
        </is>
      </c>
    </row>
    <row customHeight="1" ht="16.5" r="8581" s="3">
      <c r="A8581" s="0" t="n">
        <v>8579</v>
      </c>
      <c r="B8581" s="0" t="inlineStr">
        <is>
          <t>舞动双锏，对血量最少敌人造成&lt;color=#189DE2&gt;{0}&lt;/color&gt;伤害，同时5秒内自身受到的所有伤害降低50%</t>
        </is>
      </c>
      <c r="D8581" s="0" t="inlineStr">
        <is>
          <t>舞動雙鐧，對血量最少敵人造成&lt;color=#189DE2&gt;{0}&lt;/color&gt;傷害，同時5秒內自身受到的所有傷害降低50%</t>
        </is>
      </c>
      <c r="E8581" t="inlineStr">
        <is>
          <t>自分の範囲内の敵に&lt;color =＃189DE2&gt; {0} &lt;/ color&gt; ダメージを与え、1 秒間沈黙させます</t>
        </is>
      </c>
    </row>
    <row customHeight="1" ht="16.5" r="8582" s="3">
      <c r="A8582" s="0" t="n">
        <v>8580</v>
      </c>
      <c r="B8582" s="0" t="inlineStr">
        <is>
          <t>对自身范围内敌人各造成&lt;color=#189DE2&gt;{0}&lt;/color&gt;伤害，并使其沉默1秒</t>
        </is>
      </c>
      <c r="D8582" s="0" t="inlineStr">
        <is>
          <t>對自身範圍內敵人各造成&lt;color=#189DE2&gt;{0}&lt;/color&gt;傷害，並使其沉默1秒</t>
        </is>
      </c>
      <c r="E8582" t="inlineStr">
        <is>
          <t>現在のターゲットによって引き起こさ不意打ち、起動&lt;色=＃189DE2&gt; {0 } &lt;/色&gt; 損傷及び3 秒以内プルーフが低下し、12％彼らの反発しながら25％のダメージ</t>
        </is>
      </c>
    </row>
    <row customHeight="1" ht="16.5" r="8583" s="3">
      <c r="A8583" s="0" t="n">
        <v>8581</v>
      </c>
      <c r="B8583" s="0" t="inlineStr">
        <is>
          <t>发动奇袭，对当前攻击目标造成&lt;color=#189DE2&gt;{0}&lt;/color&gt;伤害，并使其3秒内物防降低12%,同时自身反弹25%伤害</t>
        </is>
      </c>
      <c r="D8583" s="0" t="inlineStr">
        <is>
          <t>發動奇襲，對當前攻擊目標造成&lt;color=#189DE2&gt;{0}&lt;/color&gt;傷害，並使其3秒內物防降低12%,同時自身反彈25%傷害</t>
        </is>
      </c>
      <c r="E8583" t="inlineStr">
        <is>
          <t>鉄の爪を振り、正面の敵に&lt;color =＃189DE2&gt; {0} &lt;/ color&gt; ダメージを与え、3 秒間効果なしでダメージを与えません。</t>
        </is>
      </c>
    </row>
    <row customHeight="1" ht="16.5" r="8584" s="3">
      <c r="A8584" s="0" t="n">
        <v>8582</v>
      </c>
      <c r="B8584" s="0" t="inlineStr">
        <is>
          <t>挥动铁爪，对前方敌人造成&lt;color=#189DE2&gt;{0}&lt;/color&gt;伤害，并使自身3秒内不受任何伤害，不受任何效果影响</t>
        </is>
      </c>
      <c r="D8584" s="0" t="inlineStr">
        <is>
          <t>揮動鐵爪，對前方敵人造成&lt;color=#189DE2&gt;{0}&lt;/color&gt;傷害，並使自身3秒內不受任何傷害，不受任何效果影響</t>
        </is>
      </c>
      <c r="E8584" t="inlineStr">
        <is>
          <t>エペを振り回し、現在のターゲットに&lt;color =＃189DE2&gt; {0} &lt;/ color&gt; ダメージを与え、次の3 秒間で二重防御を6％削減し、20％の吸血効果を達成する</t>
        </is>
      </c>
    </row>
    <row customHeight="1" ht="16.5" r="8585" s="3">
      <c r="A8585" s="0" t="n">
        <v>8583</v>
      </c>
      <c r="B8585" s="0" t="inlineStr">
        <is>
          <t>挥舞重剑，对当前攻击目标造成&lt;color=#189DE2&gt;{0}&lt;/color&gt;伤害，并在接下来的3秒内使其双防各降低6%，同时获得20%吸血效果</t>
        </is>
      </c>
      <c r="D8585" s="0" t="inlineStr">
        <is>
          <t>揮舞重劍，對當前攻擊目標造成&lt;color=#189DE2&gt;{0}&lt;/color&gt;傷害，並在接下來的3秒內使其雙防各降低6%，同時獲得20%吸血效果</t>
        </is>
      </c>
      <c r="E8585" t="inlineStr">
        <is>
          <t>鉄の刃を踊り、最も近い敵をm笑して&lt;color =＃189DE2&gt; {0} &lt;/ color&gt;のダメージを与え、同時にダメージの30％をダメージソースに3 秒間バウンドさせます。</t>
        </is>
      </c>
    </row>
    <row customHeight="1" ht="16.5" r="8586" s="3">
      <c r="A8586" s="0" t="n">
        <v>8584</v>
      </c>
      <c r="B8586" s="0" t="inlineStr">
        <is>
          <t>舞动铁刃，嘲讽最近的敌人并对其造成&lt;color=#189DE2&gt;{0}&lt;/color&gt;伤害，同时将自身受到伤害的30%反弹给伤害来源，持续3秒</t>
        </is>
      </c>
      <c r="D8586" s="0" t="inlineStr">
        <is>
          <t>舞動鐵刃，嘲諷最近的敵人並對其造成&lt;color=#189DE2&gt;{0}&lt;/color&gt;傷害，同時將自身受到傷害的30%反彈給傷害來源，持續3秒</t>
        </is>
      </c>
      <c r="E8586" t="inlineStr">
        <is>
          <t>武器を振って、正面の敵に&lt;color =＃189DE2&gt; {0} &lt;/ color&gt; ダメージを与え、3 秒間効果の影響を受けずに、それぞれのダメージを8％増加させます。</t>
        </is>
      </c>
    </row>
    <row customHeight="1" ht="16.5" r="8587" s="3">
      <c r="A8587" s="0" t="n">
        <v>8585</v>
      </c>
      <c r="B8587" s="0" t="inlineStr">
        <is>
          <t>挥动武器，对前方敌人各造成&lt;color=#189DE2&gt;{0}&lt;/color&gt;伤害，并增加自身的物攻法防各8%，同时自身不受任何效果影响，持续3秒</t>
        </is>
      </c>
      <c r="D8587" s="0" t="inlineStr">
        <is>
          <t>揮動武器，對前方敵人各造成&lt;color=#189DE2&gt;{0}&lt;/color&gt;傷害，並增加自身的物攻法防各8%，同時自身不受任何效果影響，持續3秒</t>
        </is>
      </c>
      <c r="E8587" t="inlineStr">
        <is>
          <t>激しく攻撃し、ターゲットをrid笑し、&lt;color =＃189DE2&gt; {0} &lt;/ color&gt;のダメージを与え、3 秒以内にダメージを15％減らします。</t>
        </is>
      </c>
    </row>
    <row customHeight="1" ht="16.5" r="8588" s="3">
      <c r="A8588" s="0" t="n">
        <v>8586</v>
      </c>
      <c r="B8588" s="0" t="inlineStr">
        <is>
          <t>奋力一击，嘲讽目标，对其造成&lt;color=#189DE2&gt;{0}&lt;/color&gt;伤害，同时3秒内自身减伤15%</t>
        </is>
      </c>
      <c r="D8588" s="0" t="inlineStr">
        <is>
          <t>奮力一擊，嘲諷目標，對其造成&lt;color=#189DE2&gt;{0}&lt;/color&gt;傷害，同時3秒內自身減傷15%</t>
        </is>
      </c>
      <c r="E8588" t="inlineStr">
        <is>
          <t>両刃で踊り、すべての味方部隊を浄化し、近くの敵に&lt;color =＃189DE2&gt; {0} &lt;/ color&gt; ダメージを与え、3 秒間、すべての味方防御とスペル攻撃を8％増加させます。</t>
        </is>
      </c>
    </row>
    <row customHeight="1" ht="16.5" r="8589" s="3">
      <c r="A8589" s="0" t="n">
        <v>8587</v>
      </c>
      <c r="B8589" s="0" t="inlineStr">
        <is>
          <t>舞动双刃，净化全部友军，对前方敌人分别造成&lt;color=#189DE2&gt;{0}&lt;/color&gt;伤害，并使全部友军物防、法攻各增加8%，持续3秒</t>
        </is>
      </c>
      <c r="D8589" s="0" t="inlineStr">
        <is>
          <t>舞動雙刃，淨化全部友軍，對前方敵人分別造成&lt;color=#189DE2&gt;{0}&lt;/color&gt;傷害，並使全部友軍物防、法攻各增加8%，持續3秒</t>
        </is>
      </c>
      <c r="E8589" t="inlineStr">
        <is>
          <t>ターゲットの敵に&lt;color =＃189DE2&gt; {0} &lt;/ color&gt; ダメージを与え、3 秒以内に血圧を10％増加させながら、自身が引き起こしたダメージの30％を回復します</t>
        </is>
      </c>
    </row>
    <row customHeight="1" ht="16.5" r="8590" s="3">
      <c r="A8590" s="0" t="n">
        <v>8588</v>
      </c>
      <c r="B8590" s="0" t="inlineStr">
        <is>
          <t>对目标敌人造成&lt;color=#189DE2&gt;{0}&lt;/color&gt;伤害，并回复自身造成伤害30%的血量,同时3秒内吸血提升10%</t>
        </is>
      </c>
      <c r="D8590" s="0" t="inlineStr">
        <is>
          <t>對目標敵人造成&lt;color=#189DE2&gt;{0}&lt;/color&gt;傷害，並回復自身造成傷害30%的血量,同時3秒內吸血提升10%</t>
        </is>
      </c>
      <c r="E8590" t="inlineStr">
        <is>
          <t>与える&lt;色=＃189DE2&gt; {0 } &lt;/色&gt;を同時にするための任意の損傷衝撃効果なし。3 秒</t>
        </is>
      </c>
    </row>
    <row customHeight="1" ht="16.5" r="8591" s="3">
      <c r="A8591" s="0" t="n">
        <v>8589</v>
      </c>
      <c r="B8591" s="0" t="inlineStr">
        <is>
          <t>对敌人造成&lt;color=#189DE2&gt;{0}&lt;/color&gt;伤害的同时不受任何效果影响，持续3秒</t>
        </is>
      </c>
      <c r="D8591" s="0" t="inlineStr">
        <is>
          <t>對敵人造成&lt;color=#189DE2&gt;{0}&lt;/color&gt;傷害的同時不受任何效果影響，持續3秒</t>
        </is>
      </c>
      <c r="E8591" t="inlineStr">
        <is>
          <t>敵に&lt;color =＃189DE2&gt; {0} &lt;/ color&gt; ダメージを与えながら、自身の二重防御を6％増加させ、3 秒間ダメージを30％回復させます。</t>
        </is>
      </c>
    </row>
    <row customHeight="1" ht="16.5" r="8592" s="3">
      <c r="A8592" s="0" t="n">
        <v>8590</v>
      </c>
      <c r="B8592" s="0" t="inlineStr">
        <is>
          <t>对敌方造成&lt;color=#189DE2&gt;{0}&lt;/color&gt;伤害的同时增加自身双防各6%，同时反弹伤害30%，持续3秒</t>
        </is>
      </c>
      <c r="D8592" s="0" t="inlineStr">
        <is>
          <t>對敵方造成&lt;color=#189DE2&gt;{0}&lt;/color&gt;傷害的同時增加自身雙防各6%，同時反彈傷害30%，持續3秒</t>
        </is>
      </c>
      <c r="E8592" t="inlineStr">
        <is>
          <t>長い銃を踊り、ターゲットの敵に&lt;color =＃189DE2&gt; {0} &lt;/ color&gt;のダメージを与え、ノックバックする</t>
        </is>
      </c>
    </row>
    <row customHeight="1" ht="16.5" r="8593" s="3">
      <c r="A8593" s="0" t="n">
        <v>8591</v>
      </c>
      <c r="B8593" s="0" t="inlineStr">
        <is>
          <t>舞动长枪，对目标敌人造成&lt;color=#189DE2&gt;{0}&lt;/color&gt;伤害，并将其击退</t>
        </is>
      </c>
      <c r="D8593" s="0" t="inlineStr">
        <is>
          <t>舞動長槍，對目標敵人造成&lt;color=#189DE2&gt;{0}&lt;/color&gt;傷害，並將其擊退</t>
        </is>
      </c>
      <c r="E8593" t="inlineStr">
        <is>
          <t>矢印を放し、正面の敵に&lt;color =＃189DE2&gt; {0} &lt;/ color&gt; ダメージを与え、1 秒間スタンさせます。</t>
        </is>
      </c>
    </row>
    <row customHeight="1" ht="16.5" r="8594" s="3">
      <c r="A8594" s="0" t="n">
        <v>8592</v>
      </c>
      <c r="B8594" s="0" t="inlineStr">
        <is>
          <t>释放箭落，对前方敌人分别造成&lt;color=#189DE2&gt;{0}&lt;/color&gt;伤害，并使其眩晕1秒</t>
        </is>
      </c>
      <c r="D8594" s="0" t="inlineStr">
        <is>
          <t>釋放箭落，對前方敵人分別造成&lt;color=#189DE2&gt;{0}&lt;/color&gt;傷害，並使其眩暈1秒</t>
        </is>
      </c>
      <c r="E8594" t="inlineStr">
        <is>
          <t>血の多い敵への&lt;color =＃189DE2&gt; {0} &lt;/ color&gt; ダメージを削減し、3 秒間で二重攻撃を6％削減します。</t>
        </is>
      </c>
    </row>
    <row customHeight="1" ht="16.5" r="8595" s="3">
      <c r="A8595" s="0" t="n">
        <v>8593</v>
      </c>
      <c r="B8595" s="0" t="inlineStr">
        <is>
          <t>挥刀对血量最多的敌人造成&lt;color=#189DE2&gt;{0}&lt;/color&gt;伤害，并使其3秒内双攻降低6%</t>
        </is>
      </c>
      <c r="D8595" s="0" t="inlineStr">
        <is>
          <t>揮刀對血量最多的敵人造成&lt;color=#189DE2&gt;{0}&lt;/color&gt;傷害，並使其3秒內雙攻降低6%</t>
        </is>
      </c>
      <c r="E8595" t="inlineStr">
        <is>
          <t>敵の前に発売魂が、引き起こされる&lt;色=＃189DE2&gt; {0 } &lt;/色&gt; 損傷、およびそれらの抗ビス増加に7％ 、ダメージの合計量を得ながら吸収60％のシールド、及び連続を3 秒</t>
        </is>
      </c>
    </row>
    <row customHeight="1" ht="16.5" r="8596" s="3">
      <c r="A8596" s="0" t="n">
        <v>8594</v>
      </c>
      <c r="B8596" s="0" t="inlineStr">
        <is>
          <t>释放英魂，对前方敌人分别造成&lt;color=#189DE2&gt;{0}&lt;/color&gt;伤害，并使自身双防增加7%，同时获得一个吸收其总伤害量60%的护盾，持续3秒</t>
        </is>
      </c>
      <c r="D8596" s="0" t="inlineStr">
        <is>
          <t>釋放英魂，對前方敵人分別造成&lt;color=#189DE2&gt;{0}&lt;/color&gt;傷害，並使自身雙防增加7%，同時獲得一個吸收其總傷害量60%的護盾，持續3秒</t>
        </is>
      </c>
      <c r="E8596" t="inlineStr">
        <is>
          <t>壊れたaを解放し、前の敵に&lt;color =＃189DE2&gt; {0} &lt;/ color&gt;のダメージを与え、自分の友人を浄化します。</t>
        </is>
      </c>
    </row>
    <row customHeight="1" ht="16.5" r="8597" s="3">
      <c r="A8597" s="0" t="n">
        <v>8595</v>
      </c>
      <c r="B8597" s="0" t="inlineStr">
        <is>
          <t>释放断斧，对前方敌人各造成&lt;color=#189DE2&gt;{0}&lt;/color&gt;伤害，并净化己方友军</t>
        </is>
      </c>
      <c r="D8597" s="0" t="inlineStr">
        <is>
          <t>釋放斷斧，對前方敵人各造成&lt;color=#189DE2&gt;{0}&lt;/color&gt;傷害，並淨化己方友軍</t>
        </is>
      </c>
      <c r="E8597" t="inlineStr">
        <is>
          <t>回転刃放出、ターゲットもたらす&lt;色=＃189DE2&gt; {0 } &lt;/色&gt; 損傷およびそれらの攻撃ビス増加6％ため。3 秒</t>
        </is>
      </c>
    </row>
    <row customHeight="1" ht="16.5" r="8598" s="3">
      <c r="A8598" s="0" t="n">
        <v>8596</v>
      </c>
      <c r="B8598" s="0" t="inlineStr">
        <is>
          <t>释放旋刃，对目标造成&lt;color=#189DE2&gt;{0}&lt;/color&gt;伤害，并使自身双攻增加6%，持续3秒</t>
        </is>
      </c>
      <c r="D8598" s="0" t="inlineStr">
        <is>
          <t>釋放旋刃，對目標造成&lt;color=#189DE2&gt;{0}&lt;/color&gt;傷害，並使自身雙攻增加6%，持續3秒</t>
        </is>
      </c>
      <c r="E8598" t="inlineStr">
        <is>
          <t>敵の力を凝縮するのに3 秒かかり、広範囲の敵に&lt;color =＃189DE2&gt; {0} &lt;/ color&gt; ダメージを与えます。</t>
        </is>
      </c>
    </row>
    <row customHeight="1" ht="16.5" r="8599" s="3">
      <c r="A8599" s="0" t="n">
        <v>8597</v>
      </c>
      <c r="B8599" s="0" t="inlineStr">
        <is>
          <t>耗费3秒凝聚万钧之力，对大范围敌人分别造成&lt;color=#189DE2&gt;{0}&lt;/color&gt;伤害</t>
        </is>
      </c>
      <c r="D8599" s="0" t="inlineStr">
        <is>
          <t>耗費3秒凝聚萬鈞之力，對大範圍敵人分別造成&lt;color=#189DE2&gt;{0}&lt;/color&gt;傷害</t>
        </is>
      </c>
      <c r="E8599" t="inlineStr">
        <is>
          <t>サンダーを召喚し、正面の敵に&lt;color =＃189DE2&gt; {0} &lt;/ color&gt;のダメージを与え、1 秒間スタンさせます</t>
        </is>
      </c>
    </row>
    <row customHeight="1" ht="16.5" r="8600" s="3">
      <c r="A8600" s="0" t="n">
        <v>8598</v>
      </c>
      <c r="B8600" s="0" t="inlineStr">
        <is>
          <t>召唤天雷，对前方大范围内敌人分别造成&lt;color=#189DE2&gt;{0}&lt;/color&gt;伤害，并使其眩晕1秒</t>
        </is>
      </c>
      <c r="D8600" s="0" t="inlineStr">
        <is>
          <t>召喚天雷，對前方大範圍內敵人分別造成&lt;color=#189DE2&gt;{0}&lt;/color&gt;傷害，並使其眩暈1秒</t>
        </is>
      </c>
      <c r="E8600" t="inlineStr">
        <is>
          <t>悪霊を適用し、すべての敵を1 秒間沈黙させ、3 秒間ごとに10 秒間&lt;color =＃189DE2&gt; {0} &lt;/ color&gt;を処理します</t>
        </is>
      </c>
    </row>
    <row customHeight="1" ht="16.5" r="8601" s="3">
      <c r="A8601" s="0" t="n">
        <v>8599</v>
      </c>
      <c r="B8601" s="0" t="inlineStr">
        <is>
          <t>施放邪炎，沉默全部敌军1秒，并使其每隔3秒受到&lt;color=#189DE2&gt;{0}&lt;/color&gt;伤害，持续10秒</t>
        </is>
      </c>
      <c r="D8601" s="0" t="inlineStr">
        <is>
          <t>施放邪炎，沉默全部敵軍1秒，並使其每隔3秒受到&lt;color=#189DE2&gt;{0}&lt;/color&gt;傷害，持續10秒</t>
        </is>
      </c>
      <c r="E8601" t="inlineStr">
        <is>
          <t>落下している岩を解放し、狭い範囲内で敵に&lt;color =＃189DE2&gt; {0} &lt;/ color&gt; ダメージを与え、1 秒間スタンさせます</t>
        </is>
      </c>
    </row>
    <row customHeight="1" ht="16.5" r="8602" s="3">
      <c r="A8602" s="0" t="n">
        <v>8600</v>
      </c>
      <c r="B8602" s="0" t="inlineStr">
        <is>
          <t>释放落石，对小范围内敌人分别造成&lt;color=#189DE2&gt;{0}&lt;/color&gt;伤害并使其眩晕1秒</t>
        </is>
      </c>
      <c r="D8602" s="0" t="inlineStr">
        <is>
          <t>釋放落石，對小範圍內敵人分別造成&lt;color=#189DE2&gt;{0}&lt;/color&gt;傷害並使其眩暈1秒</t>
        </is>
      </c>
      <c r="E8602" t="inlineStr">
        <is>
          <t>敵の最も血なまぐさい剣を斬ると、&lt;color =＃189DE2&gt; {0} &lt;/ color&gt;のダメージを与え、1 秒間沈黙させます。</t>
        </is>
      </c>
    </row>
    <row customHeight="1" ht="16.5" r="8603" s="3">
      <c r="A8603" s="0" t="n">
        <v>8601</v>
      </c>
      <c r="B8603" s="0" t="inlineStr">
        <is>
          <t>挥刀对敌军血量最少的武将造成&lt;color=#189DE2&gt;{0}&lt;/color&gt;伤害，并使其沉默1秒</t>
        </is>
      </c>
      <c r="D8603" s="0" t="inlineStr">
        <is>
          <t>揮刀對敵軍血量最少的武將造成&lt;color=#189DE2&gt;{0}&lt;/color&gt;傷害，並使其沉默1秒</t>
        </is>
      </c>
      <c r="E8603" t="inlineStr">
        <is>
          <t>羽ファンを振って、前の敵に&lt;color =＃189DE2&gt; {0} &lt;/ color&gt; ダメージを与え、1 秒以内に敵を黙らせます</t>
        </is>
      </c>
    </row>
    <row customHeight="1" ht="16.5" r="8604" s="3">
      <c r="A8604" s="0" t="n">
        <v>8602</v>
      </c>
      <c r="B8604" s="0" t="inlineStr">
        <is>
          <t>挥动羽扇，对前方敌人分别造成&lt;color=#189DE2&gt;{0}&lt;/color&gt;伤害，并沉默范围内敌人1秒</t>
        </is>
      </c>
      <c r="D8604" s="0" t="inlineStr">
        <is>
          <t>揮動羽扇，對前方敵人分別造成&lt;color=#189DE2&gt;{0}&lt;/color&gt;傷害，並沉默範圍內敵人1秒</t>
        </is>
      </c>
      <c r="E8604" t="inlineStr">
        <is>
          <t>ダブルナイフを振り回し、近くの敵に&lt;color =＃189DE2&gt; {0} &lt;/ color&gt;のダメージを与え、1 秒間気絶させる</t>
        </is>
      </c>
    </row>
    <row customHeight="1" ht="16.5" r="8605" s="3">
      <c r="A8605" s="0" t="n">
        <v>8603</v>
      </c>
      <c r="B8605" s="0" t="inlineStr">
        <is>
          <t>挥舞双刀，对自身周围敌人造成&lt;color=#189DE2&gt;{0}&lt;/color&gt;伤害并眩晕1秒</t>
        </is>
      </c>
      <c r="D8605" s="0" t="inlineStr">
        <is>
          <t>揮舞雙刀，對自身周圍敵人造成&lt;color=#189DE2&gt;{0}&lt;/color&gt;傷害並眩暈1秒</t>
        </is>
      </c>
      <c r="E8605" t="inlineStr">
        <is>
          <t>発射戦略、敵せる&lt;色=＃189DE2&gt; {0 } &lt;/色&gt; 損傷を、各2が無作為ながらダブルタップ優しいが増加4％ 、及び還元自体を傷つける10％のために3 秒</t>
        </is>
      </c>
    </row>
    <row customHeight="1" ht="16.5" r="8606" s="3">
      <c r="A8606" s="0" t="n">
        <v>8604</v>
      </c>
      <c r="B8606" s="0" t="inlineStr">
        <is>
          <t>发动计谋，对敌方造成&lt;color=#189DE2&gt;{0}&lt;/color&gt;伤害，同时随机使两名友军双攻各增加4%，并使自身受到伤害减少10%，持续3秒</t>
        </is>
      </c>
      <c r="D8606" s="0" t="inlineStr">
        <is>
          <t>發動計謀，對敵方造成&lt;color=#189DE2&gt;{0}&lt;/color&gt;傷害，同時隨機使兩名友軍雙攻各增加4%，並使自身受到傷害減少10%，持續3秒</t>
        </is>
      </c>
      <c r="E8606" t="inlineStr">
        <is>
          <t>3 秒間の誘導後、敵の軍隊全体に&lt;color =＃189DE2&gt; {0} &lt;/ color&gt;のスペルダメージを与え、3 秒間二重防御を10％減少させます。</t>
        </is>
      </c>
    </row>
    <row customHeight="1" ht="16.5" r="8607" s="3">
      <c r="A8607" s="0" t="n">
        <v>8605</v>
      </c>
      <c r="B8607" s="0" t="inlineStr">
        <is>
          <t>经过3秒引导，对敌军全军各造成&lt;color=#189DE2&gt;{0}&lt;/color&gt;法术伤害，并使其双防各降低10%，持续3秒</t>
        </is>
      </c>
      <c r="D8607" s="0" t="inlineStr">
        <is>
          <t>經過3秒引導，對敵軍全軍各造成&lt;color=#189DE2&gt;{0}&lt;/color&gt;法術傷害，並使其雙防各降低10%，持續3秒</t>
        </is>
      </c>
      <c r="E8607" t="inlineStr">
        <is>
          <t>正しい剣を使うと、血の最も低い敵に&lt;color =＃189DE2&gt; {0} &lt;/ color&gt; ダメージを与え、0.5 秒間沈黙させます。</t>
        </is>
      </c>
    </row>
    <row customHeight="1" ht="16.5" r="8608" s="3">
      <c r="A8608" s="0" t="n">
        <v>8606</v>
      </c>
      <c r="B8608" s="0" t="inlineStr">
        <is>
          <t>以正气御剑，对血量最低敌军造成&lt;color=#189DE2&gt;{0}&lt;/color&gt;伤害，并使其沉默0.5秒</t>
        </is>
      </c>
      <c r="D8608" s="0" t="inlineStr">
        <is>
          <t>以正氣禦劍，對血量最低敵軍造成&lt;color=#189DE2&gt;{0}&lt;/color&gt;傷害，並使其沉默0.5秒</t>
        </is>
      </c>
      <c r="E8608" t="inlineStr">
        <is>
          <t>ハンマーを振って、ターゲットに&lt;color =＃189DE2&gt; {0} &lt;/ color&gt;のダメージを与え、3 秒で30％のダメージを与える</t>
        </is>
      </c>
    </row>
    <row customHeight="1" ht="16.5" r="8609" s="3">
      <c r="A8609" s="0" t="n">
        <v>8607</v>
      </c>
      <c r="B8609" s="0" t="inlineStr">
        <is>
          <t>挥舞大锤，对目标造成&lt;color=#189DE2&gt;{0}&lt;/color&gt;伤害并在3秒内反弹30%伤害</t>
        </is>
      </c>
      <c r="D8609" s="0" t="inlineStr">
        <is>
          <t>揮舞大錘，對目標造成&lt;color=#189DE2&gt;{0}&lt;/color&gt;傷害並在3秒內反彈30%傷害</t>
        </is>
      </c>
      <c r="E8609" t="inlineStr">
        <is>
          <t>ターゲットの敵に&lt;color =＃189DE2&gt; {0} &lt;/ color&gt;のダメージを与え、1 秒間スタンさせます</t>
        </is>
      </c>
    </row>
    <row customHeight="1" ht="16.5" r="8610" s="3">
      <c r="A8610" s="0" t="n">
        <v>8608</v>
      </c>
      <c r="B8610" s="0" t="inlineStr">
        <is>
          <t>对目标敌人造成&lt;color=#189DE2&gt;{0}&lt;/color&gt;伤害，并使其眩晕1秒</t>
        </is>
      </c>
      <c r="D8610" s="0" t="inlineStr">
        <is>
          <t>對目標敵人造成&lt;color=#189DE2&gt;{0}&lt;/color&gt;傷害，並使其眩暈1秒</t>
        </is>
      </c>
      <c r="E8610" t="inlineStr">
        <is>
          <t>ターゲットに&lt;color =＃189DE2&gt; {0} &lt;/ color&gt;のダメージを与え、ノックバックします</t>
        </is>
      </c>
    </row>
    <row customHeight="1" ht="16.5" r="8611" s="3">
      <c r="A8611" s="0" t="n">
        <v>8609</v>
      </c>
      <c r="B8611" s="0" t="inlineStr">
        <is>
          <t>对目标造成&lt;color=#189DE2&gt;{0}&lt;/color&gt;伤害并将其击退</t>
        </is>
      </c>
      <c r="D8611" s="0" t="inlineStr">
        <is>
          <t>對目標造成&lt;color=#189DE2&gt;{0}&lt;/color&gt;傷害並將其擊退</t>
        </is>
      </c>
      <c r="E8611" t="inlineStr">
        <is>
          <t>嘲笑近く敵、敵は、それ自体の周囲に引き起こされる&lt;色=＃189DE2&gt; {0 } &lt;/色&gt; 損傷及びそれらの向上8％ビス-タッピングし、続け。3 秒</t>
        </is>
      </c>
    </row>
    <row customHeight="1" ht="16.5" r="8612" s="3">
      <c r="A8612" s="0" t="n">
        <v>8610</v>
      </c>
      <c r="B8612" s="0" t="inlineStr">
        <is>
          <t>嘲讽附近敌人，对自身周围敌人分别造成&lt;color=#189DE2&gt;{0}&lt;/color&gt;伤害，并提升自身8%双攻,持续3秒</t>
        </is>
      </c>
      <c r="D8612" s="0" t="inlineStr">
        <is>
          <t>嘲諷附近敵人，對自身周圍敵人分別造成&lt;color=#189DE2&gt;{0}&lt;/color&gt;傷害，並提升自身8%雙攻,持續3秒</t>
        </is>
      </c>
      <c r="E8612" t="inlineStr">
        <is>
          <t>ファンを上げて、現在の敵に&lt;color =＃189DE2&gt; {0} &lt;/ color&gt; ダメージを与え、味方全員を浄化する</t>
        </is>
      </c>
    </row>
    <row customHeight="1" ht="16.5" r="8613" s="3">
      <c r="A8613" s="0" t="n">
        <v>8611</v>
      </c>
      <c r="B8613" s="0" t="inlineStr">
        <is>
          <t>挥舞羽扇，对当前敌人造成&lt;color=#189DE2&gt;{0}&lt;/color&gt;伤害，并净化所有友军</t>
        </is>
      </c>
      <c r="D8613" s="0" t="inlineStr">
        <is>
          <t>揮舞羽扇，對當前敵人造成&lt;color=#189DE2&gt;{0}&lt;/color&gt;傷害，並淨化所有友軍</t>
        </is>
      </c>
      <c r="E8613" t="inlineStr">
        <is>
          <t>現在のターゲットを引き起こす&lt;色=＃189DE2&gt; {0 } &lt;/カラー&gt; 低減損傷および種々の抗ダブル6％のために3 秒</t>
        </is>
      </c>
    </row>
    <row customHeight="1" ht="16.5" r="8614" s="3">
      <c r="A8614" s="0" t="n">
        <v>8612</v>
      </c>
      <c r="B8614" s="0" t="inlineStr">
        <is>
          <t>对当前目标造成&lt;color=#189DE2&gt;{0}&lt;/color&gt;伤害并使其双防各降低6%，持续3秒</t>
        </is>
      </c>
      <c r="D8614" s="0" t="inlineStr">
        <is>
          <t>對當前目標造成&lt;color=#189DE2&gt;{0}&lt;/color&gt;傷害並使其雙防各降低6%，持續3秒</t>
        </is>
      </c>
      <c r="E8614" t="inlineStr">
        <is>
          <t>現在のターゲットを引き起こす&lt;色=＃189DE2&gt; {0 } &lt;/色&gt; 損傷自体ビスリフト防止6％ために3 秒</t>
        </is>
      </c>
    </row>
    <row customHeight="1" ht="16.5" r="8615" s="3">
      <c r="A8615" s="0" t="n">
        <v>8613</v>
      </c>
      <c r="B8615" s="0" t="inlineStr">
        <is>
          <t>对当前目标造成&lt;color=#189DE2&gt;{0}&lt;/color&gt;伤害并使自身双防各提升6%，持续3秒</t>
        </is>
      </c>
      <c r="D8615" s="0" t="inlineStr">
        <is>
          <t>對當前目標造成&lt;color=#189DE2&gt;{0}&lt;/color&gt;傷害並使自身雙防各提升6%，持續3秒</t>
        </is>
      </c>
      <c r="E8615" t="inlineStr">
        <is>
          <t>能力&lt;色=＃189DE2&gt; {0 } &lt;/色&gt; 損傷および他減らす12％のための抗た。3 秒</t>
        </is>
      </c>
    </row>
    <row customHeight="1" ht="16.5" r="8616" s="3">
      <c r="A8616" s="0" t="n">
        <v>8614</v>
      </c>
      <c r="B8616" s="0" t="inlineStr">
        <is>
          <t>技能造成&lt;color=#189DE2&gt;{0}&lt;/color&gt;伤害并降低对方12%物防，持续3秒</t>
        </is>
      </c>
      <c r="D8616" s="0" t="inlineStr">
        <is>
          <t>技能造成&lt;color=#189DE2&gt;{0}&lt;/color&gt;傷害並降低對方12%物防，持續3秒</t>
        </is>
      </c>
      <c r="E8616" t="inlineStr">
        <is>
          <t>現在のターゲットを引き起こす&lt;色=＃189DE2&gt; {0 } &lt;/カラー&gt; 損傷自体に応答する6％血液</t>
        </is>
      </c>
    </row>
    <row customHeight="1" ht="16.5" r="8617" s="3">
      <c r="A8617" s="0" t="n">
        <v>8615</v>
      </c>
      <c r="B8617" s="0" t="inlineStr">
        <is>
          <t>对当前目标造成&lt;color=#189DE2&gt;{0}&lt;/color&gt;伤害并回复自身6%血量</t>
        </is>
      </c>
      <c r="D8617" s="0" t="inlineStr">
        <is>
          <t>對當前目標造成&lt;color=#189DE2&gt;{0}&lt;/color&gt;傷害並回復自身6%血量</t>
        </is>
      </c>
      <c r="E8617" t="inlineStr">
        <is>
          <t>現在のターゲットに&lt;color =＃189DE2&gt; {0} &lt;/ color&gt;のダメージを与え、1 秒間スタンします</t>
        </is>
      </c>
    </row>
    <row customHeight="1" ht="16.5" r="8618" s="3">
      <c r="A8618" s="0" t="n">
        <v>8616</v>
      </c>
      <c r="B8618" s="0" t="inlineStr">
        <is>
          <t>对当前目标造成&lt;color=#189DE2&gt;{0}&lt;/color&gt;伤害并嘲讽1秒</t>
        </is>
      </c>
      <c r="D8618" s="0" t="inlineStr">
        <is>
          <t>對當前目標造成&lt;color=#189DE2&gt;{0}&lt;/color&gt;傷害並嘲諷1秒</t>
        </is>
      </c>
      <c r="E8618" t="inlineStr">
        <is>
          <t>両手ナイフ。現在のターゲットに&lt;color =＃189DE2&gt; {0} &lt;/ color&gt;のダメージを与え、3 秒間効果なしで1.5 秒間seconds 笑します。</t>
        </is>
      </c>
    </row>
    <row customHeight="1" ht="16.5" r="8619" s="3">
      <c r="A8619" s="0" t="n">
        <v>8617</v>
      </c>
      <c r="B8619" s="0" t="inlineStr">
        <is>
          <t>双手持刀，对当前目标造成&lt;color=#189DE2&gt;{0}&lt;/color&gt;伤害并嘲讽1.5秒，同时3秒内不受到任何效果影响</t>
        </is>
      </c>
      <c r="D8619" s="0" t="inlineStr">
        <is>
          <t>雙手持刀，對當前目標造成&lt;color=#189DE2&gt;{0}&lt;/color&gt;傷害並嘲諷1.5秒，同時3秒內不受到任何效果影響</t>
        </is>
      </c>
      <c r="E8619" t="inlineStr">
        <is>
          <t>敵に&lt;color =＃189DE2&gt; {0} &lt;/ color&gt; ダメージを与えながら、8％の血液量に対応します</t>
        </is>
      </c>
    </row>
    <row customHeight="1" ht="16.5" r="8620" s="3">
      <c r="A8620" s="0" t="n">
        <v>8618</v>
      </c>
      <c r="B8620" s="0" t="inlineStr">
        <is>
          <t>对一个敌人造成&lt;color=#189DE2&gt;{0}&lt;/color&gt;伤害的同时回复自身8%血量</t>
        </is>
      </c>
      <c r="D8620" s="0" t="inlineStr">
        <is>
          <t>對一個敵人造成&lt;color=#189DE2&gt;{0}&lt;/color&gt;傷害的同時回復自身8%血量</t>
        </is>
      </c>
      <c r="E8620" t="inlineStr">
        <is>
          <t>1つのターゲットに&lt;color =＃189DE2&gt; {0} &lt;/ color&gt;のダメージを与え、1 秒間それらを無音にします</t>
        </is>
      </c>
    </row>
    <row customHeight="1" ht="16.5" r="8621" s="3">
      <c r="A8621" s="0" t="n">
        <v>8619</v>
      </c>
      <c r="B8621" s="0" t="inlineStr">
        <is>
          <t>对单个目标造成&lt;color=#189DE2&gt;{0}&lt;/color&gt;伤害并使其沉默1秒</t>
        </is>
      </c>
      <c r="D8621" s="0" t="inlineStr">
        <is>
          <t>對單個目標造成&lt;color=#189DE2&gt;{0}&lt;/color&gt;傷害並使其沉默1秒</t>
        </is>
      </c>
      <c r="E8621" t="inlineStr">
        <is>
          <t>単一の攻撃、&lt;color =＃189DE2&gt; {0} &lt;/ color&gt;のダメージを与え、1 秒間スタン</t>
        </is>
      </c>
    </row>
    <row customHeight="1" ht="16.5" r="8622" s="3">
      <c r="A8622" s="0" t="n">
        <v>8620</v>
      </c>
      <c r="B8622" s="0" t="inlineStr">
        <is>
          <t>单体攻击，造成&lt;color=#189DE2&gt;{0}&lt;/color&gt;伤害并眩晕1秒</t>
        </is>
      </c>
      <c r="D8622" s="0" t="inlineStr">
        <is>
          <t>單體攻擊，造成&lt;color=#189DE2&gt;{0}&lt;/color&gt;傷害並眩暈1秒</t>
        </is>
      </c>
      <c r="E8622" t="inlineStr">
        <is>
          <t>単発攻撃、敵に&lt;color =＃189DE2&gt; {0} &lt;/ color&gt; ダメージを与え、3 秒間その防御を12％減少させる</t>
        </is>
      </c>
    </row>
    <row customHeight="1" ht="16.5" r="8623" s="3">
      <c r="A8623" s="0" t="n">
        <v>8621</v>
      </c>
      <c r="B8623" s="0" t="inlineStr">
        <is>
          <t>单体攻击，对敌人造成&lt;color=#189DE2&gt;{0}&lt;/color&gt;伤害并降低其12%法防，持续3秒</t>
        </is>
      </c>
      <c r="D8623" s="0" t="inlineStr">
        <is>
          <t>單體攻擊，對敵人造成&lt;color=#189DE2&gt;{0}&lt;/color&gt;傷害並降低其12%法防，持續3秒</t>
        </is>
      </c>
      <c r="E8623" t="inlineStr">
        <is>
          <t>1つのターゲットに&lt;color =＃189DE2&gt; {0} &lt;/ color&gt;のダメージを与え、1 秒間スタンさせます</t>
        </is>
      </c>
    </row>
    <row customHeight="1" ht="16.5" r="8624" s="3">
      <c r="A8624" s="0" t="n">
        <v>8622</v>
      </c>
      <c r="B8624" s="0" t="inlineStr">
        <is>
          <t>对单体目标造成&lt;color=#189DE2&gt;{0}&lt;/color&gt;伤害并使其眩晕1秒</t>
        </is>
      </c>
      <c r="D8624" s="0" t="inlineStr">
        <is>
          <t>對單體目標造成&lt;color=#189DE2&gt;{0}&lt;/color&gt;傷害並使其眩暈1秒</t>
        </is>
      </c>
      <c r="E8624" t="inlineStr">
        <is>
          <t>1つのターゲットに&lt;color =＃189DE2&gt; {0} &lt;/ color&gt;のダメージを与える波</t>
        </is>
      </c>
    </row>
    <row customHeight="1" ht="16.5" r="8625" s="3">
      <c r="A8625" s="0" t="n">
        <v>8623</v>
      </c>
      <c r="B8625" s="0" t="inlineStr">
        <is>
          <t>挥动烈刃，对单体目标造成&lt;color=#189DE2&gt;{0}&lt;/color&gt;伤害</t>
        </is>
      </c>
      <c r="D8625" s="0" t="inlineStr">
        <is>
          <t>揮動烈刃，對單體目標造成&lt;color=#189DE2&gt;{0}&lt;/color&gt;傷害</t>
        </is>
      </c>
      <c r="E8625" t="inlineStr">
        <is>
          <t>両手ナイフ、正面の敵に&lt;color =＃189DE2&gt; {0} &lt;/ color&gt; ダメージを与え、3 秒以内に30％のダメージを与える</t>
        </is>
      </c>
    </row>
    <row customHeight="1" ht="16.5" r="8626" s="3">
      <c r="A8626" s="0" t="n">
        <v>8624</v>
      </c>
      <c r="B8626" s="0" t="inlineStr">
        <is>
          <t>双手持刀，对前方敌人分别造成&lt;color=#189DE2&gt;{0}&lt;/color&gt;伤害，并使自身3秒内反弹30%伤害</t>
        </is>
      </c>
      <c r="D8626" s="0" t="inlineStr">
        <is>
          <t>雙手持刀，對前方敵人分別造成&lt;color=#189DE2&gt;{0}&lt;/color&gt;傷害，並使自身3秒內反彈30%傷害</t>
        </is>
      </c>
      <c r="E8626" t="inlineStr">
        <is>
          <t>ターゲットの軍曹に&lt;color =＃189DE2&gt; {0} &lt;/ color&gt;のダメージを与え、2 秒で20％のダメージを与える</t>
        </is>
      </c>
    </row>
    <row customHeight="1" ht="16.5" r="8627" s="3">
      <c r="A8627" s="0" t="n">
        <v>8625</v>
      </c>
      <c r="B8627" s="0" t="inlineStr">
        <is>
          <t>对目标武将造成&lt;color=#189DE2&gt;{0}&lt;/color&gt;伤害，同时2秒内反弹20%伤害</t>
        </is>
      </c>
      <c r="D8627" s="0" t="inlineStr">
        <is>
          <t>對目標武將造成&lt;color=#189DE2&gt;{0}&lt;/color&gt;傷害，同時2秒內反彈20%傷害</t>
        </is>
      </c>
      <c r="E8627" t="inlineStr">
        <is>
          <t>大きなナイフを振り回し、1人の敵に&lt;color =＃189DE2&gt; {0} &lt;/ color&gt; ダメージを与え、3 秒以内にそれ自身が受けるダメージを10％減らす</t>
        </is>
      </c>
    </row>
    <row customHeight="1" ht="16.5" r="8628" s="3">
      <c r="A8628" s="0" t="n">
        <v>8626</v>
      </c>
      <c r="B8628" s="0" t="inlineStr">
        <is>
          <t>挥舞大刀，对单个敌人造成&lt;color=#189DE2&gt;{0}&lt;/color&gt;伤害，并使自身3秒内受到伤害减少10%</t>
        </is>
      </c>
      <c r="D8628" s="0" t="inlineStr">
        <is>
          <t>揮舞大刀，對單個敵人造成&lt;color=#189DE2&gt;{0}&lt;/color&gt;傷害，並使自身3秒內受到傷害減少10%</t>
        </is>
      </c>
      <c r="E8628" t="inlineStr">
        <is>
          <t>近くの敵を挑発し、近くのターゲットに&lt;color =＃189DE2&gt; {0} &lt;/ color&gt; ダメージを与える</t>
        </is>
      </c>
    </row>
    <row customHeight="1" ht="16.5" r="8629" s="3">
      <c r="A8629" s="0" t="n">
        <v>8627</v>
      </c>
      <c r="B8629" s="0" t="inlineStr">
        <is>
          <t>嘲讽附近敌人，对自身周围目标分别造成&lt;color=#189DE2&gt;{0}&lt;/color&gt;伤害</t>
        </is>
      </c>
      <c r="D8629" s="0" t="inlineStr">
        <is>
          <t>嘲諷附近敵人，對自身周圍目標分別造成&lt;color=#189DE2&gt;{0}&lt;/color&gt;傷害</t>
        </is>
      </c>
      <c r="E8629" t="inlineStr">
        <is>
          <t>1つのターゲットに&lt;color =＃189DE2&gt; {0} &lt;/ color&gt;のダメージを与え、ノックバックする</t>
        </is>
      </c>
    </row>
    <row customHeight="1" ht="16.5" r="8630" s="3">
      <c r="A8630" s="0" t="n">
        <v>8628</v>
      </c>
      <c r="B8630" s="0" t="inlineStr">
        <is>
          <t>对单体目标造成&lt;color=#189DE2&gt;{0}&lt;/color&gt;伤害并将其击退</t>
        </is>
      </c>
      <c r="D8630" s="0" t="inlineStr">
        <is>
          <t>對單體目標造成&lt;color=#189DE2&gt;{0}&lt;/color&gt;傷害並將其擊退</t>
        </is>
      </c>
      <c r="E8630" t="inlineStr">
        <is>
          <t>フロントレンジの敵に&lt;color =＃189DE2&gt; {0} &lt;/ color&gt; ダメージを与え、3 秒間、合計ダメージの40％のシールドを適用します</t>
        </is>
      </c>
    </row>
    <row customHeight="1" ht="16.5" r="8631" s="3">
      <c r="A8631" s="0" t="n">
        <v>8629</v>
      </c>
      <c r="B8631" s="0" t="inlineStr">
        <is>
          <t>对前方范围敌人分别造成&lt;color=#189DE2&gt;{0}&lt;/color&gt;伤害，并给自身施加一个吸收总伤害40%的护盾，持续3秒</t>
        </is>
      </c>
      <c r="D8631" s="0" t="inlineStr">
        <is>
          <t>對前方範圍敵人分別造成&lt;color=#189DE2&gt;{0}&lt;/color&gt;傷害，並給自身施加一個吸收總傷害40%的護盾，持續3秒</t>
        </is>
      </c>
      <c r="E8631" t="inlineStr">
        <is>
          <t>1人の敵に&lt;color =＃189DE2&gt; {0} &lt;/ color&gt; ダメージを与え、3 秒間、合計ダメージの30％のシールドを適用します</t>
        </is>
      </c>
    </row>
    <row customHeight="1" ht="16.5" r="8632" s="3">
      <c r="A8632" s="0" t="n">
        <v>8630</v>
      </c>
      <c r="B8632" s="0" t="inlineStr">
        <is>
          <t>对单个敌人造成&lt;color=#189DE2&gt;{0}&lt;/color&gt;伤害，并给自身施加一个吸收总伤害30%的护盾，持续3秒</t>
        </is>
      </c>
      <c r="D8632" s="0" t="inlineStr">
        <is>
          <t>對單個敵人造成&lt;color=#189DE2&gt;{0}&lt;/color&gt;傷害，並給自身施加一個吸收總傷害30%的護盾，持續3秒</t>
        </is>
      </c>
      <c r="E8632" t="inlineStr">
        <is>
          <t>1つのターゲットに&lt;color =＃189DE2&gt; {0} &lt;/ color&gt; ダメージを与え、近くのパーティーを浄化する</t>
        </is>
      </c>
    </row>
    <row customHeight="1" ht="16.5" r="8633" s="3">
      <c r="A8633" s="0" t="n">
        <v>8631</v>
      </c>
      <c r="B8633" s="0" t="inlineStr">
        <is>
          <t>对单体目标造成&lt;color=#189DE2&gt;{0}&lt;/color&gt;伤害，并净化己方友军</t>
        </is>
      </c>
      <c r="D8633" s="0" t="inlineStr">
        <is>
          <t>對單體目標造成&lt;color=#189DE2&gt;{0}&lt;/color&gt;傷害，並淨化己方友軍</t>
        </is>
      </c>
      <c r="E8633" t="inlineStr">
        <is>
          <t>1つのターゲットに&lt;color =＃189DE2&gt; {0} &lt;/ color&gt;のダメージを与え、1 秒間無音にします</t>
        </is>
      </c>
    </row>
    <row customHeight="1" ht="16.5" r="8634" s="3">
      <c r="A8634" s="0" t="n">
        <v>8632</v>
      </c>
      <c r="B8634" s="0" t="inlineStr">
        <is>
          <t>对单体目标造成&lt;color=#189DE2&gt;{0}&lt;/color&gt;伤害并使其沉默1秒</t>
        </is>
      </c>
      <c r="D8634" s="0" t="inlineStr">
        <is>
          <t>對單體目標造成&lt;color=#189DE2&gt;{0}&lt;/color&gt;傷害並使其沉默1秒</t>
        </is>
      </c>
      <c r="E8634" t="inlineStr">
        <is>
          <t>1つのターゲットに&lt;color =＃189DE2&gt; {0} &lt;/ color&gt; ダメージを与え、3 秒間、自身が受けるダメージを5％減らします</t>
        </is>
      </c>
    </row>
    <row customHeight="1" ht="16.5" r="8635" s="3">
      <c r="A8635" s="0" t="n">
        <v>8633</v>
      </c>
      <c r="B8635" s="0" t="inlineStr">
        <is>
          <t>对单个目标造成&lt;color=#189DE2&gt;{0}&lt;/color&gt;伤害的同时使自身受到的伤害减少5%,持续3秒</t>
        </is>
      </c>
      <c r="D8635" s="0" t="inlineStr">
        <is>
          <t>對單個目標造成&lt;color=#189DE2&gt;{0}&lt;/color&gt;傷害的同時使自身受到的傷害減少5%,持續3秒</t>
        </is>
      </c>
      <c r="E8635" t="inlineStr">
        <is>
          <t>単一のターゲット原因&lt;色=＃189DE2&gt; {0 } &lt;/色&gt; 損傷及びそれらの改善、8％が抗た、継続する。3 秒</t>
        </is>
      </c>
    </row>
    <row customHeight="1" ht="16.5" r="8636" s="3">
      <c r="A8636" s="0" t="n">
        <v>8634</v>
      </c>
      <c r="B8636" s="0" t="inlineStr">
        <is>
          <t>对单体目标造成&lt;color=#189DE2&gt;{0}&lt;/color&gt;伤害并提升自身8%物防,持续3秒</t>
        </is>
      </c>
      <c r="D8636" s="0" t="inlineStr">
        <is>
          <t>對單體目標造成&lt;color=#189DE2&gt;{0}&lt;/color&gt;傷害並提升自身8%物防,持續3秒</t>
        </is>
      </c>
      <c r="E8636" t="inlineStr">
        <is>
          <t>周囲の敵に&lt;color =＃189DE2&gt; {0} &lt;/ color&gt; ダメージを与えます</t>
        </is>
      </c>
    </row>
    <row customHeight="1" ht="16.5" r="8637" s="3">
      <c r="A8637" s="0" t="n">
        <v>8635</v>
      </c>
      <c r="B8637" s="0" t="inlineStr">
        <is>
          <t>对自身周围敌人分别造成&lt;color=#189DE2&gt;{0}&lt;/color&gt;伤害</t>
        </is>
      </c>
      <c r="D8637" s="0" t="inlineStr">
        <is>
          <t>對自身周圍敵人分別造成&lt;color=#189DE2&gt;{0}&lt;/color&gt;傷害</t>
        </is>
      </c>
      <c r="E8637" t="inlineStr">
        <is>
          <t>単一のターゲットを引き起こす&lt;色=＃189DE2&gt; {0 } &lt;/色&gt; 現在の血液の損傷を回復しながら、30％の生活の値</t>
        </is>
      </c>
    </row>
    <row customHeight="1" ht="16.5" r="8638" s="3">
      <c r="A8638" s="0" t="n">
        <v>8636</v>
      </c>
      <c r="B8638" s="0" t="inlineStr">
        <is>
          <t>对单个目标造成&lt;color=#189DE2&gt;{0}&lt;/color&gt;伤害的同时回复自己当前血量30%的生命值</t>
        </is>
      </c>
      <c r="D8638" s="0" t="inlineStr">
        <is>
          <t>對單個目標造成&lt;color=#189DE2&gt;{0}&lt;/color&gt;傷害的同時回復自己當前血量30%的生命值</t>
        </is>
      </c>
      <c r="E8638" t="inlineStr">
        <is>
          <t>単一のターゲット原因&lt;色=＃189DE2&gt; {0 } &lt;/色&gt; 損傷を、その高めるため12％物理的な攻撃を、連続的に3 秒</t>
        </is>
      </c>
    </row>
    <row customHeight="1" ht="16.5" r="8639" s="3">
      <c r="A8639" s="0" t="n">
        <v>8637</v>
      </c>
      <c r="B8639" s="0" t="inlineStr">
        <is>
          <t>对单个目标造成&lt;color=#189DE2&gt;{0}&lt;/color&gt;伤害，同时提升自身12%物攻,持续3秒</t>
        </is>
      </c>
      <c r="D8639" s="0" t="inlineStr">
        <is>
          <t>對單個目標造成&lt;color=#189DE2&gt;{0}&lt;/color&gt;傷害，同時提升自身12%物攻,持續3秒</t>
        </is>
      </c>
      <c r="E8639" t="inlineStr">
        <is>
          <t>武器を振って現在のターゲットに連続攻撃を開始すると、合計で&lt;color =＃189DE2&gt; {0} &lt;/ color&gt;のダメージが発生し、3 秒以内に行われたダメージの30％が自身の血液量に変換されます</t>
        </is>
      </c>
    </row>
    <row customHeight="1" ht="16.5" r="8640" s="3">
      <c r="A8640" s="0" t="n">
        <v>8638</v>
      </c>
      <c r="B8640" s="0" t="inlineStr">
        <is>
          <t>挥动武器对当前目标连续发动攻击，总计造成&lt;color=#189DE2&gt;{0}&lt;/color&gt;伤害，且3秒内造成伤害的30%转化为自身血量</t>
        </is>
      </c>
      <c r="D8640" s="0" t="inlineStr">
        <is>
          <t>揮動武器對當前目標連續發動攻擊，總計造成&lt;color=#189DE2&gt;{0}&lt;/color&gt;傷害，且3秒內造成傷害的30%轉化為自身血量</t>
        </is>
      </c>
      <c r="E8640" t="inlineStr">
        <is>
          <t>単一のターゲット原因&lt;色=＃189DE2&gt; {0 } &lt;/カラー&gt; 敵低減しつつ、ダメージを6％に対して法律を、続けた。3 秒</t>
        </is>
      </c>
    </row>
    <row customHeight="1" ht="16.5" r="8641" s="3">
      <c r="A8641" s="0" t="n">
        <v>8639</v>
      </c>
      <c r="B8641" s="0" t="inlineStr">
        <is>
          <t>对单体目标造成&lt;color=#189DE2&gt;{0}&lt;/color&gt;伤害，同时降低敌人6%法防,持续3秒</t>
        </is>
      </c>
      <c r="D8641" s="0" t="inlineStr">
        <is>
          <t>對單體目標造成&lt;color=#189DE2&gt;{0}&lt;/color&gt;傷害，同時降低敵人6%法防,持續3秒</t>
        </is>
      </c>
      <c r="E8641" t="inlineStr">
        <is>
          <t>敵の血液量が最も多いユニットに&lt;color =＃189DE2&gt; {0} &lt;/ color&gt;の呪文ダメージを与えるために毒薬を適用し、ダメージの60％を自分の血液量に変換します。</t>
        </is>
      </c>
    </row>
    <row customHeight="1" ht="16.5" r="8642" s="3">
      <c r="A8642" s="0" t="n">
        <v>8640</v>
      </c>
      <c r="B8642" s="0" t="inlineStr">
        <is>
          <t>施展毒医术，对敌方血量最高的单位造成&lt;color=#189DE2&gt;{0}&lt;/color&gt;法术伤害，并将伤害量的60%转化为自己的血量</t>
        </is>
      </c>
      <c r="D8642" s="0" t="inlineStr">
        <is>
          <t>施展毒醫術，對敵方血量最高的單位造成&lt;color=#189DE2&gt;{0}&lt;/color&gt;法術傷害，並將傷害量的60%轉化為自己的血量</t>
        </is>
      </c>
      <c r="E8642" t="inlineStr">
        <is>
          <t>単一敵原因&lt;色=＃189DE2&gt; {0 } &lt;/カラー&gt; 敵低減しつつ、ダメージを6％の攻撃の方法を、連続的に3 秒</t>
        </is>
      </c>
    </row>
    <row customHeight="1" ht="16.5" r="8643" s="3">
      <c r="A8643" s="0" t="n">
        <v>8641</v>
      </c>
      <c r="B8643" s="0" t="inlineStr">
        <is>
          <t>对单个敌人造成&lt;color=#189DE2&gt;{0}&lt;/color&gt;伤害，同时降低敌人6%法攻,持续3秒</t>
        </is>
      </c>
      <c r="D8643" s="0" t="inlineStr">
        <is>
          <t>對單個敵人造成&lt;color=#189DE2&gt;{0}&lt;/color&gt;傷害，同時降低敵人6%法攻,持續3秒</t>
        </is>
      </c>
      <c r="E8643" t="inlineStr">
        <is>
          <t>ターゲットを挑発し、現在の敵に&lt;color =＃189DE2&gt; {0} &lt;/ color&gt; ダメージを与える</t>
        </is>
      </c>
    </row>
    <row customHeight="1" ht="16.5" r="8644" s="3">
      <c r="A8644" s="0" t="n">
        <v>8642</v>
      </c>
      <c r="B8644" s="0" t="inlineStr">
        <is>
          <t>嘲讽目标，对当前敌人造成&lt;color=#189DE2&gt;{0}&lt;/color&gt;伤害</t>
        </is>
      </c>
      <c r="D8644" s="0" t="inlineStr">
        <is>
          <t>嘲諷目標，對當前敵人造成&lt;color=#189DE2&gt;{0}&lt;/color&gt;傷害</t>
        </is>
      </c>
      <c r="E8644" t="inlineStr">
        <is>
          <t>単一のターゲット原因&lt;色=＃189DE2&gt; {0 } &lt;/色&gt; 損傷及び軽減12％抗物を、続け。3 秒</t>
        </is>
      </c>
    </row>
    <row customHeight="1" ht="16.5" r="8645" s="3">
      <c r="A8645" s="0" t="n">
        <v>8643</v>
      </c>
      <c r="B8645" s="0" t="inlineStr">
        <is>
          <t>对单体目标造成&lt;color=#189DE2&gt;{0}&lt;/color&gt;伤害并降低其12%物防,持续3秒</t>
        </is>
      </c>
      <c r="D8645" s="0" t="inlineStr">
        <is>
          <t>對單體目標造成&lt;color=#189DE2&gt;{0}&lt;/color&gt;傷害並降低其12%物防,持續3秒</t>
        </is>
      </c>
      <c r="E8645" t="inlineStr">
        <is>
          <t>敵を魅了し、&lt;color =＃189DE2&gt; {0} &lt;/ color&gt;のダメージを与え、攻撃と能力の配置を不可能にし、10 秒後に再び同じダメージを受けました</t>
        </is>
      </c>
    </row>
    <row customHeight="1" ht="16.5" r="8646" s="3">
      <c r="A8646" s="0" t="n">
        <v>8644</v>
      </c>
      <c r="B8646" s="0" t="inlineStr">
        <is>
          <t>魅惑一名敌军，对其造成&lt;color=#189DE2&gt;{0}&lt;/color&gt;伤害，同时使其无法攻击和放技能，10秒后再次受到相同伤害</t>
        </is>
      </c>
      <c r="D8646" s="0" t="inlineStr">
        <is>
          <t>魅惑一名敵軍，對其造成&lt;color=#189DE2&gt;{0}&lt;/color&gt;傷害，同時使其無法攻擊和放技能，10秒後再次受到相同傷害</t>
        </is>
      </c>
      <c r="E8646" t="inlineStr">
        <is>
          <t>1つのターゲットに&lt;color =＃189DE2&gt; {0} &lt;/ color&gt; ダメージを与え、30％の確率でダメージを3倍にします</t>
        </is>
      </c>
    </row>
    <row customHeight="1" ht="16.5" r="8647" s="3">
      <c r="A8647" s="0" t="n">
        <v>8645</v>
      </c>
      <c r="B8647" s="0" t="inlineStr">
        <is>
          <t>对单体目标造成&lt;color=#189DE2&gt;{0}&lt;/color&gt;伤害，有30%的概率使该伤害翻三倍</t>
        </is>
      </c>
      <c r="D8647" s="0" t="inlineStr">
        <is>
          <t>對單體目標造成&lt;color=#189DE2&gt;{0}&lt;/color&gt;傷害，有30%的概率使該傷害翻三倍</t>
        </is>
      </c>
      <c r="E8647" t="inlineStr">
        <is>
          <t>スキルをキャストした後、敵にダメージを与え、血の20％を友好的な2人の友人にランダムに返します。</t>
        </is>
      </c>
    </row>
    <row customHeight="1" ht="16.5" r="8648" s="3">
      <c r="A8648" s="0" t="n">
        <v>8646</v>
      </c>
      <c r="B8648" s="0" t="inlineStr">
        <is>
          <t>施放技能后，对敌方造成伤害的同时随机给己方两名友军回复20%血量</t>
        </is>
      </c>
      <c r="D8648" s="0" t="inlineStr">
        <is>
          <t>施放技能後，對敵方造成傷害的同時隨機給己方兩名友軍回復20%血量</t>
        </is>
      </c>
      <c r="E8648" t="inlineStr">
        <is>
          <t>スキルをキャストした後、彼は2人の味方の敵に血の20％を与え、敵に&lt;color =＃189DE2&gt; {0} &lt;/ color&gt; ダメージを与えます。</t>
        </is>
      </c>
    </row>
    <row customHeight="1" ht="16.5" r="8649" s="3">
      <c r="A8649" s="0" t="n">
        <v>8647</v>
      </c>
      <c r="B8649" s="0" t="inlineStr">
        <is>
          <t>施放技能后，对敌方造成&lt;color=#189DE2&gt;{0}&lt;/color&gt;伤害的同时随机给己方两名友军回复20%血量</t>
        </is>
      </c>
      <c r="D8649" s="0" t="inlineStr">
        <is>
          <t>施放技能後，對敵方造成&lt;color=#189DE2&gt;{0}&lt;/color&gt;傷害的同時隨機給己方兩名友軍回復20%血量</t>
        </is>
      </c>
      <c r="E8649" t="inlineStr">
        <is>
          <t>矢印放出若返りは、目の前に敵によって引き起こされる&lt;色=＃189DE2&gt; {0 } &lt;/色&gt; 損傷、全て優しいための傷害応答の60％血液</t>
        </is>
      </c>
    </row>
    <row customHeight="1" ht="16.5" r="8650" s="3">
      <c r="A8650" s="0" t="n">
        <v>8648</v>
      </c>
      <c r="B8650" s="0" t="inlineStr">
        <is>
          <t>释放回春之箭，对前方敌人分别造成&lt;color=#189DE2&gt;{0}&lt;/color&gt;伤害，同时为全体友军回复伤害的60%血量</t>
        </is>
      </c>
      <c r="D8650" s="0" t="inlineStr">
        <is>
          <t>釋放回春之箭，對前方敵人分別造成&lt;color=#189DE2&gt;{0}&lt;/color&gt;傷害，同時為全體友軍回復傷害的60%血量</t>
        </is>
      </c>
      <c r="E8650" t="inlineStr">
        <is>
          <t>1つのターゲットに&lt;color =＃189DE2&gt; {0} &lt;/ color&gt;のダメージを与え、30％の確率でスキルCD をリセットします</t>
        </is>
      </c>
    </row>
    <row customHeight="1" ht="16.5" r="8651" s="3">
      <c r="A8651" s="0" t="n">
        <v>8649</v>
      </c>
      <c r="B8651" s="0" t="inlineStr">
        <is>
          <t>对单体目标造成&lt;color=#189DE2&gt;{0}&lt;/color&gt;伤害，有30%概率重置技能CD</t>
        </is>
      </c>
      <c r="D8651" s="0" t="inlineStr">
        <is>
          <t>對單體目標造成&lt;color=#189DE2&gt;{0}&lt;/color&gt;傷害，有30%概率重置技能CD</t>
        </is>
      </c>
      <c r="E8651" t="inlineStr">
        <is>
          <t>&lt;color =＃189DE2&gt; {0} &lt;/ color&gt; ダメージのターゲットを与えながら、攻撃ごとに最低8％で血液量を増やし、3 秒間持続し、血液の30％を回復するソリッドをキャストします金額</t>
        </is>
      </c>
    </row>
    <row customHeight="1" ht="16.5" r="8652" s="3">
      <c r="A8652" s="0" t="n">
        <v>8650</v>
      </c>
      <c r="B8652" s="0" t="inlineStr">
        <is>
          <t>施放固本，对目标造成&lt;color=#189DE2&gt;{0}&lt;/color&gt;伤害的同时增加血量最少的一名友军法攻法防各8%，持续3秒，并为其回复30%血量</t>
        </is>
      </c>
      <c r="D8652" s="0" t="inlineStr">
        <is>
          <t>施放固本，對目標造成&lt;color=#189DE2&gt;{0}&lt;/color&gt;傷害的同時增加血量最少的一名友軍法攻法防各8%，持續3秒，並為其回復30%血量</t>
        </is>
      </c>
      <c r="E8652" t="inlineStr">
        <is>
          <t>ユニットのターゲットに&lt;color =＃189DE2&gt; {0} &lt;/ color&gt; ダメージを与え、同時にすべての味方ユニットに3 秒間ダメージの50％を吸収するシールドを付与します。</t>
        </is>
      </c>
    </row>
    <row customHeight="1" ht="16.5" r="8653" s="3">
      <c r="A8653" s="0" t="n">
        <v>8651</v>
      </c>
      <c r="B8653" s="0" t="inlineStr">
        <is>
          <t>对单体目标造成&lt;color=#189DE2&gt;{0}&lt;/color&gt;伤害，同时给所有友军释放可吸收该伤害50%的护罩，持续3秒</t>
        </is>
      </c>
      <c r="D8653" s="0" t="inlineStr">
        <is>
          <t>對單體目標造成&lt;color=#189DE2&gt;{0}&lt;/color&gt;傷害，同時給所有友軍釋放可吸收該傷害50%的護罩，持續3秒</t>
        </is>
      </c>
      <c r="E8653" t="inlineStr">
        <is>
          <t>嘲笑近敵負わ&lt;色=＃189DE2&gt; {0 } &lt;/色&gt; 傷害、ヘキシルFangyou 6月を精製しながら</t>
        </is>
      </c>
    </row>
    <row customHeight="1" ht="16.5" r="8654" s="3">
      <c r="A8654" s="0" t="n">
        <v>8652</v>
      </c>
      <c r="B8654" s="0" t="inlineStr">
        <is>
          <t>嘲讽附近的敌人并对其造成&lt;color=#189DE2&gt;{0}&lt;/color&gt;伤害，同时净化己方友军</t>
        </is>
      </c>
      <c r="D8654" s="0" t="inlineStr">
        <is>
          <t>嘲諷附近的敵人並對其造成&lt;color=#189DE2&gt;{0}&lt;/color&gt;傷害，同時淨化己方友軍</t>
        </is>
      </c>
      <c r="E8654" t="inlineStr">
        <is>
          <t>敵の範囲が引き起こされる&lt;色=＃189DE2&gt; {0 } &lt;/色&gt; 損傷およびすべての敵をサイレンシング1.5ため秒</t>
        </is>
      </c>
    </row>
    <row customHeight="1" ht="16.5" r="8655" s="3">
      <c r="A8655" s="0" t="n">
        <v>8653</v>
      </c>
      <c r="B8655" s="0" t="inlineStr">
        <is>
          <t>对范围内敌人分别造成&lt;color=#189DE2&gt;{0}&lt;/color&gt;伤害，并沉默所有敌人1.5秒</t>
        </is>
      </c>
      <c r="D8655" s="0" t="inlineStr">
        <is>
          <t>對範圍內敵人分別造成&lt;color=#189DE2&gt;{0}&lt;/color&gt;傷害，並沉默所有敵人1.5秒</t>
        </is>
      </c>
      <c r="E8655" t="inlineStr">
        <is>
          <t>フェザリング能力をキャストし、近くの敵に&lt;color =＃189DE2&gt; {0} &lt;/ color&gt; ダメージを与え、敵を1 秒間めまいさせる</t>
        </is>
      </c>
    </row>
    <row customHeight="1" ht="16.5" r="8656" s="3">
      <c r="A8656" s="0" t="n">
        <v>8654</v>
      </c>
      <c r="B8656" s="0" t="inlineStr">
        <is>
          <t>施放羽化技能，对前方小范围敌人分别造成&lt;color=#189DE2&gt;{0}&lt;/color&gt;伤害，并使该范围内敌人眩晕1秒</t>
        </is>
      </c>
      <c r="D8656" s="0" t="inlineStr">
        <is>
          <t>施放羽化技能，對前方小範圍敵人分別造成&lt;color=#189DE2&gt;{0}&lt;/color&gt;傷害，並使該範圍內敵人眩暈1秒</t>
        </is>
      </c>
      <c r="E8656" t="inlineStr">
        <is>
          <t>光は、現在のターゲット引き起こし、両刃振り回す押さ&lt;色=＃189DE2&gt; {0 } &lt;/色&gt; 損傷およびそれらの向上12％物理的な攻撃を、連続的に3 秒</t>
        </is>
      </c>
    </row>
    <row customHeight="1" ht="16.5" r="8657" s="3">
      <c r="A8657" s="0" t="n">
        <v>8655</v>
      </c>
      <c r="B8657" s="0" t="inlineStr">
        <is>
          <t>催动圣光，挥舞双刃，对当前目标造成&lt;color=#189DE2&gt;{0}&lt;/color&gt;伤害，并提升自身12%物攻,持续3秒</t>
        </is>
      </c>
      <c r="D8657" s="0" t="inlineStr">
        <is>
          <t>催動聖光，揮舞雙刃，對當前目標造成&lt;color=#189DE2&gt;{0}&lt;/color&gt;傷害，並提升自身12%物攻,持續3秒</t>
        </is>
      </c>
      <c r="E8657" t="inlineStr">
        <is>
          <t>Duanchang骨減衰二敵の呪い、それが第二である&lt;色=＃189DE2&gt; {0 } &lt;/カラー&gt; のために損傷10 秒、沈黙している。1 秒</t>
        </is>
      </c>
    </row>
    <row customHeight="1" ht="16.5" r="8658" s="3">
      <c r="A8658" s="0" t="n">
        <v>8656</v>
      </c>
      <c r="B8658" s="0" t="inlineStr">
        <is>
          <t>断肠腐骨，诅咒两名敌军，使其每秒受到&lt;color=#189DE2&gt;{0}&lt;/color&gt;伤害，持续10秒，并被沉默1秒</t>
        </is>
      </c>
      <c r="D8658" s="0" t="inlineStr">
        <is>
          <t>斷腸腐骨，詛咒兩名敵軍，使其每秒受到&lt;color=#189DE2&gt;{0}&lt;/color&gt;傷害，持續10秒，並被沉默1秒</t>
        </is>
      </c>
      <c r="E8658" t="inlineStr">
        <is>
          <t>あなたから最も遠い敵に&lt;color =＃189DE2&gt; {0} &lt;/ color&gt; ダメージを与え、3 秒間でダブル攻撃を8％減らします。</t>
        </is>
      </c>
    </row>
    <row customHeight="1" ht="16.5" r="8659" s="3">
      <c r="A8659" s="0" t="n">
        <v>8657</v>
      </c>
      <c r="B8659" s="0" t="inlineStr">
        <is>
          <t>对距离自己最远的一名敌人造成&lt;color=#189DE2&gt;{0}&lt;/color&gt;伤害，并使其3秒内双攻各降低8%</t>
        </is>
      </c>
      <c r="D8659" s="0" t="inlineStr">
        <is>
          <t>對距離自己最遠的一名敵人造成&lt;color=#189DE2&gt;{0}&lt;/color&gt;傷害，並使其3秒內雙攻各降低8%</t>
        </is>
      </c>
      <c r="E8659" t="inlineStr">
        <is>
          <t>流星は劣化しており、1つのターゲットに&lt;color =＃189DE2&gt; {0} &lt;/ color&gt;のダメージを与え、3 秒でブレードを開きます。</t>
        </is>
      </c>
    </row>
    <row customHeight="1" ht="16.5" r="8660" s="3">
      <c r="A8660" s="0" t="n">
        <v>8658</v>
      </c>
      <c r="B8660" s="0" t="inlineStr">
        <is>
          <t>流星陨落，对单体目标造成&lt;color=#189DE2&gt;{0}&lt;/color&gt;伤害，并在3秒内开启刃甲，反弹受到的所有伤害</t>
        </is>
      </c>
      <c r="D8660" s="0" t="inlineStr">
        <is>
          <t>流星隕落，對單體目標造成&lt;color=#189DE2&gt;{0}&lt;/color&gt;傷害，並在3秒內開啟刃甲，反彈受到的所有傷害</t>
        </is>
      </c>
      <c r="E8660" t="inlineStr">
        <is>
          <t>小さなエリアの敵に&lt;color =＃189DE2&gt; {0} &lt;/ color&gt; ダメージを与え、3 秒間効果の影響を受けません。</t>
        </is>
      </c>
    </row>
    <row customHeight="1" ht="16.5" r="8661" s="3">
      <c r="A8661" s="0" t="n">
        <v>8659</v>
      </c>
      <c r="B8661" s="0" t="inlineStr">
        <is>
          <t>对周身小范围内敌人分别造成&lt;color=#189DE2&gt;{0}&lt;/color&gt;伤害，并在3秒内不受任何效果影响</t>
        </is>
      </c>
      <c r="D8661" s="0" t="inlineStr">
        <is>
          <t>對周身小範圍內敵人分別造成&lt;color=#189DE2&gt;{0}&lt;/color&gt;傷害，並在3秒內不受任何效果影響</t>
        </is>
      </c>
      <c r="E8661" t="inlineStr">
        <is>
          <t>アクティブスキルの冷却が1 秒減少</t>
        </is>
      </c>
    </row>
    <row customHeight="1" ht="16.5" r="8662" s="3">
      <c r="A8662" s="0" t="n">
        <v>8660</v>
      </c>
      <c r="B8662" s="0" t="inlineStr">
        <is>
          <t>主动技能冷却减少1秒</t>
        </is>
      </c>
      <c r="D8662" s="0" t="inlineStr">
        <is>
          <t>主動技能冷卻減少1秒</t>
        </is>
      </c>
      <c r="E8662" t="inlineStr">
        <is>
          <t>アクティブスキルの冷却が1.5 秒短縮</t>
        </is>
      </c>
    </row>
    <row customHeight="1" ht="16.5" r="8663" s="3">
      <c r="A8663" s="0" t="n">
        <v>8661</v>
      </c>
      <c r="B8663" s="0" t="inlineStr">
        <is>
          <t>主动技能冷却减少1.5秒</t>
        </is>
      </c>
      <c r="D8663" s="0" t="inlineStr">
        <is>
          <t>主動技能冷卻減少1.5秒</t>
        </is>
      </c>
      <c r="E8663" t="inlineStr">
        <is>
          <t>アクティブスキルの冷却が2 秒短縮</t>
        </is>
      </c>
    </row>
    <row customHeight="1" ht="16.5" r="8664" s="3">
      <c r="A8664" s="0" t="n">
        <v>8662</v>
      </c>
      <c r="B8664" s="0" t="inlineStr">
        <is>
          <t>主动技能冷却减少2秒</t>
        </is>
      </c>
      <c r="D8664" s="0" t="inlineStr">
        <is>
          <t>主動技能冷卻減少2秒</t>
        </is>
      </c>
      <c r="E8664" t="inlineStr">
        <is>
          <t>アクティブスキルの怒りの消費量が5 減少</t>
        </is>
      </c>
    </row>
    <row customHeight="1" ht="16.5" r="8665" s="3">
      <c r="A8665" s="0" t="n">
        <v>8663</v>
      </c>
      <c r="B8665" s="0" t="inlineStr">
        <is>
          <t>主动技能怒气消耗减少5</t>
        </is>
      </c>
      <c r="D8665" s="0" t="inlineStr">
        <is>
          <t>主動技能怒氣消耗減少5</t>
        </is>
      </c>
      <c r="E8665" t="inlineStr">
        <is>
          <t>アクティブスキルの怒りの消費量が10 減少</t>
        </is>
      </c>
    </row>
    <row customHeight="1" ht="16.5" r="8666" s="3">
      <c r="A8666" s="0" t="n">
        <v>8664</v>
      </c>
      <c r="B8666" s="0" t="inlineStr">
        <is>
          <t>主动技能怒气消耗减少10</t>
        </is>
      </c>
      <c r="D8666" s="0" t="inlineStr">
        <is>
          <t>主動技能怒氣消耗減少10</t>
        </is>
      </c>
      <c r="E8666" t="inlineStr">
        <is>
          <t>アクティブなスキルの怒りの消費量が15 減少</t>
        </is>
      </c>
    </row>
    <row customHeight="1" ht="16.5" r="8667" s="3">
      <c r="A8667" s="0" t="n">
        <v>8665</v>
      </c>
      <c r="B8667" s="0" t="inlineStr">
        <is>
          <t>主动技能怒气消耗减少15</t>
        </is>
      </c>
      <c r="D8667" s="0" t="inlineStr">
        <is>
          <t>主動技能怒氣消耗減少15</t>
        </is>
      </c>
      <c r="E8667" t="inlineStr">
        <is>
          <t>増加した物理的な攻撃10 ポイント</t>
        </is>
      </c>
    </row>
    <row customHeight="1" ht="16.5" r="8668" s="3">
      <c r="A8668" s="0" t="n">
        <v>8666</v>
      </c>
      <c r="B8668" s="0" t="inlineStr">
        <is>
          <t>物攻增加10点</t>
        </is>
      </c>
      <c r="D8668" s="0" t="inlineStr">
        <is>
          <t>物攻增加10點</t>
        </is>
      </c>
      <c r="E8668" t="inlineStr">
        <is>
          <t>オブジェクト攻撃が20 ポイント増加しました</t>
        </is>
      </c>
    </row>
    <row customHeight="1" ht="16.5" r="8669" s="3">
      <c r="A8669" s="0" t="n">
        <v>8667</v>
      </c>
      <c r="B8669" s="0" t="inlineStr">
        <is>
          <t>物攻增加20点</t>
        </is>
      </c>
      <c r="D8669" s="0" t="inlineStr">
        <is>
          <t>物攻增加20點</t>
        </is>
      </c>
      <c r="E8669" t="inlineStr">
        <is>
          <t>物理攻撃力が30 ポイント増加しました</t>
        </is>
      </c>
    </row>
    <row customHeight="1" ht="16.5" r="8670" s="3">
      <c r="A8670" s="0" t="n">
        <v>8668</v>
      </c>
      <c r="B8670" s="0" t="inlineStr">
        <is>
          <t>物攻增加30点</t>
        </is>
      </c>
      <c r="D8670" s="0" t="inlineStr">
        <is>
          <t>物攻增加30點</t>
        </is>
      </c>
      <c r="E8670" t="inlineStr">
        <is>
          <t>物理防御力が10 ポイント増加しました</t>
        </is>
      </c>
    </row>
    <row customHeight="1" ht="16.5" r="8671" s="3">
      <c r="A8671" s="0" t="n">
        <v>8669</v>
      </c>
      <c r="B8671" s="0" t="inlineStr">
        <is>
          <t>物防增加10点</t>
        </is>
      </c>
      <c r="D8671" s="0" t="inlineStr">
        <is>
          <t>物防增加10點</t>
        </is>
      </c>
      <c r="E8671" t="inlineStr">
        <is>
          <t>物理的な防御力が20 ポイント増加しました</t>
        </is>
      </c>
    </row>
    <row customHeight="1" ht="16.5" r="8672" s="3">
      <c r="A8672" s="0" t="n">
        <v>8670</v>
      </c>
      <c r="B8672" s="0" t="inlineStr">
        <is>
          <t>物防增加20点</t>
        </is>
      </c>
      <c r="D8672" s="0" t="inlineStr">
        <is>
          <t>物防增加20點</t>
        </is>
      </c>
      <c r="E8672" t="inlineStr">
        <is>
          <t>物理防御力が30 ポイント増加しました</t>
        </is>
      </c>
    </row>
    <row customHeight="1" ht="16.5" r="8673" s="3">
      <c r="A8673" s="0" t="n">
        <v>8671</v>
      </c>
      <c r="B8673" s="0" t="inlineStr">
        <is>
          <t>物防增加30点</t>
        </is>
      </c>
      <c r="D8673" s="0" t="inlineStr">
        <is>
          <t>物防增加30點</t>
        </is>
      </c>
      <c r="E8673" t="inlineStr">
        <is>
          <t>攻撃の方法は、増加10 点</t>
        </is>
      </c>
    </row>
    <row customHeight="1" ht="16.5" r="8674" s="3">
      <c r="A8674" s="0" t="n">
        <v>8672</v>
      </c>
      <c r="B8674" s="0" t="inlineStr">
        <is>
          <t>法攻增加10点</t>
        </is>
      </c>
      <c r="D8674" s="0" t="inlineStr">
        <is>
          <t>法攻增加10點</t>
        </is>
      </c>
      <c r="E8674" t="inlineStr">
        <is>
          <t>スペル攻撃が20 ポイント増加しました</t>
        </is>
      </c>
    </row>
    <row customHeight="1" ht="16.5" r="8675" s="3">
      <c r="A8675" s="0" t="n">
        <v>8673</v>
      </c>
      <c r="B8675" s="0" t="inlineStr">
        <is>
          <t>法攻增加20点</t>
        </is>
      </c>
      <c r="D8675" s="0" t="inlineStr">
        <is>
          <t>法攻增加20點</t>
        </is>
      </c>
      <c r="E8675" t="inlineStr">
        <is>
          <t>攻撃の方法は、増加30 ポイント</t>
        </is>
      </c>
    </row>
    <row customHeight="1" ht="16.5" r="8676" s="3">
      <c r="A8676" s="0" t="n">
        <v>8674</v>
      </c>
      <c r="B8676" s="0" t="inlineStr">
        <is>
          <t>法攻增加30点</t>
        </is>
      </c>
      <c r="D8676" s="0" t="inlineStr">
        <is>
          <t>法攻增加30點</t>
        </is>
      </c>
      <c r="E8676" t="inlineStr">
        <is>
          <t>法的防衛が10 ポイント増加</t>
        </is>
      </c>
    </row>
    <row customHeight="1" ht="16.5" r="8677" s="3">
      <c r="A8677" s="0" t="n">
        <v>8675</v>
      </c>
      <c r="B8677" s="0" t="inlineStr">
        <is>
          <t>法防增加10点</t>
        </is>
      </c>
      <c r="D8677" s="0" t="inlineStr">
        <is>
          <t>法防增加10點</t>
        </is>
      </c>
      <c r="E8677" t="inlineStr">
        <is>
          <t>法的防衛が20 ポイント増加</t>
        </is>
      </c>
    </row>
    <row customHeight="1" ht="16.5" r="8678" s="3">
      <c r="A8678" s="0" t="n">
        <v>8676</v>
      </c>
      <c r="B8678" s="0" t="inlineStr">
        <is>
          <t>法防增加20点</t>
        </is>
      </c>
      <c r="D8678" s="0" t="inlineStr">
        <is>
          <t>法防增加20點</t>
        </is>
      </c>
      <c r="E8678" t="inlineStr">
        <is>
          <t>法的防衛が30 ポイント増加</t>
        </is>
      </c>
    </row>
    <row customHeight="1" ht="16.5" r="8679" s="3">
      <c r="A8679" s="0" t="n">
        <v>8677</v>
      </c>
      <c r="B8679" s="0" t="inlineStr">
        <is>
          <t>法防增加30点</t>
        </is>
      </c>
      <c r="D8679" s="0" t="inlineStr">
        <is>
          <t>法防增加30點</t>
        </is>
      </c>
      <c r="E8679" t="inlineStr">
        <is>
          <t>残りの戦力が30％に減少すると、物理攻撃力が50 ポイント増加し、1回の戦闘は1回のみ有効になります。</t>
        </is>
      </c>
    </row>
    <row customHeight="1" ht="16.5" r="8680" s="3">
      <c r="A8680" s="0" t="n">
        <v>8678</v>
      </c>
      <c r="B8680" s="0" t="inlineStr">
        <is>
          <t>当剩余兵力降低至30%时，增加50点物攻物防，单场战斗只生效一次</t>
        </is>
      </c>
      <c r="D8680" s="0" t="inlineStr">
        <is>
          <t>當剩餘兵力降低至30%時，增加50點物攻物防，單場戰鬥只生效一次</t>
        </is>
      </c>
      <c r="E8680" t="inlineStr">
        <is>
          <t>残りの戦力が40％に減少すると、物理攻撃が80 ポイント増加し、1回の戦闘は1回のみ有効になります。</t>
        </is>
      </c>
    </row>
    <row customHeight="1" ht="16.5" r="8681" s="3">
      <c r="A8681" s="0" t="n">
        <v>8679</v>
      </c>
      <c r="B8681" s="0" t="inlineStr">
        <is>
          <t>当剩余兵力降低至40%时，增加80点物攻物防，单场战斗只生效一次</t>
        </is>
      </c>
      <c r="D8681" s="0" t="inlineStr">
        <is>
          <t>當剩餘兵力降低至40%時，增加80點物攻物防，單場戰鬥只生效一次</t>
        </is>
      </c>
      <c r="E8681" t="inlineStr">
        <is>
          <t>残りの力が50％に減少すると、100 ポイントの物理攻撃力が増加し、1回の戦闘は1回のみ有効になります。</t>
        </is>
      </c>
    </row>
    <row customHeight="1" ht="16.5" r="8682" s="3">
      <c r="A8682" s="0" t="n">
        <v>8680</v>
      </c>
      <c r="B8682" s="0" t="inlineStr">
        <is>
          <t>当剩余兵力降低至50%时，增加100点物攻物防，单场战斗只生效一次</t>
        </is>
      </c>
      <c r="D8682" s="0" t="inlineStr">
        <is>
          <t>當剩餘兵力降低至50%時，增加100點物攻物防，單場戰鬥只生效一次</t>
        </is>
      </c>
      <c r="E8682" t="inlineStr">
        <is>
          <t>自身への損傷の10％は、損傷の原因に跳ね返されます。</t>
        </is>
      </c>
    </row>
    <row customHeight="1" ht="16.5" r="8683" s="3">
      <c r="A8683" s="0" t="n">
        <v>8681</v>
      </c>
      <c r="B8683" s="0" t="inlineStr">
        <is>
          <t>自身受到伤害的10%反弹给伤害来源；</t>
        </is>
      </c>
      <c r="D8683" s="0" t="inlineStr">
        <is>
          <t>自身受到傷害的10%反彈給傷害來源；</t>
        </is>
      </c>
      <c r="E8683" t="inlineStr">
        <is>
          <t>自身への損傷の15％は、損傷の原因に跳ね返されます。</t>
        </is>
      </c>
    </row>
    <row customHeight="1" ht="16.5" r="8684" s="3">
      <c r="A8684" s="0" t="n">
        <v>8682</v>
      </c>
      <c r="B8684" s="0" t="inlineStr">
        <is>
          <t>自身受到伤害的15%反弹给伤害来源；</t>
        </is>
      </c>
      <c r="D8684" s="0" t="inlineStr">
        <is>
          <t>自身受到傷害的15%反彈給傷害來源；</t>
        </is>
      </c>
      <c r="E8684" t="inlineStr">
        <is>
          <t>自身への損傷の20％は、損傷の原因に跳ね返されます。</t>
        </is>
      </c>
    </row>
    <row customHeight="1" ht="16.5" r="8685" s="3">
      <c r="A8685" s="0" t="n">
        <v>8683</v>
      </c>
      <c r="B8685" s="0" t="inlineStr">
        <is>
          <t>自身受到伤害的20%反弹给伤害来源；</t>
        </is>
      </c>
      <c r="D8685" s="0" t="inlineStr">
        <is>
          <t>自身受到傷害的20%反彈給傷害來源；</t>
        </is>
      </c>
      <c r="E8685" t="inlineStr">
        <is>
          <t>負傷者の10％を減らします。</t>
        </is>
      </c>
    </row>
    <row customHeight="1" ht="16.5" r="8686" s="3">
      <c r="A8686" s="0" t="n">
        <v>8684</v>
      </c>
      <c r="B8686" s="0" t="inlineStr">
        <is>
          <t>减少自身受到伤害的10%；</t>
        </is>
      </c>
      <c r="D8686" s="0" t="inlineStr">
        <is>
          <t>減少自身受到傷害的10%；</t>
        </is>
      </c>
      <c r="E8686" t="inlineStr">
        <is>
          <t>あなた自身の負傷の15％を減らす;</t>
        </is>
      </c>
    </row>
    <row customHeight="1" ht="16.5" r="8687" s="3">
      <c r="A8687" s="0" t="n">
        <v>8685</v>
      </c>
      <c r="B8687" s="0" t="inlineStr">
        <is>
          <t>减少自身受到伤害的15%；</t>
        </is>
      </c>
      <c r="D8687" s="0" t="inlineStr">
        <is>
          <t>減少自身受到傷害的15%；</t>
        </is>
      </c>
      <c r="E8687" t="inlineStr">
        <is>
          <t>あなた自身の怪我の20％を減らす;</t>
        </is>
      </c>
    </row>
    <row customHeight="1" ht="16.5" r="8688" s="3">
      <c r="A8688" s="0" t="n">
        <v>8686</v>
      </c>
      <c r="B8688" s="0" t="inlineStr">
        <is>
          <t>减少自身受到伤害的20%；</t>
        </is>
      </c>
      <c r="D8688" s="0" t="inlineStr">
        <is>
          <t>減少自身受到傷害的20%；</t>
        </is>
      </c>
      <c r="E8688" t="inlineStr">
        <is>
          <t>壁を攻撃するときの最終ダメージがさらに20％増加</t>
        </is>
      </c>
    </row>
    <row customHeight="1" ht="16.5" r="8689" s="3">
      <c r="A8689" s="0" t="n">
        <v>8687</v>
      </c>
      <c r="B8689" s="0" t="inlineStr">
        <is>
          <t>攻打城墙时最终伤害额外增加20%</t>
        </is>
      </c>
      <c r="D8689" s="0" t="inlineStr">
        <is>
          <t>攻打城牆時最終傷害額外增加20%</t>
        </is>
      </c>
      <c r="E8689" t="inlineStr">
        <is>
          <t>壁を攻撃するときの最終ダメージがさらに30％増加</t>
        </is>
      </c>
    </row>
    <row customHeight="1" ht="16.5" r="8690" s="3">
      <c r="A8690" s="0" t="n">
        <v>8688</v>
      </c>
      <c r="B8690" s="0" t="inlineStr">
        <is>
          <t>攻打城墙时最终伤害额外增加30%</t>
        </is>
      </c>
      <c r="D8690" s="0" t="inlineStr">
        <is>
          <t>攻打城牆時最終傷害額外增加30%</t>
        </is>
      </c>
      <c r="E8690" t="inlineStr">
        <is>
          <t>壁を攻撃するときの最終ダメージがさらに40％増加</t>
        </is>
      </c>
    </row>
    <row customHeight="1" ht="16.5" r="8691" s="3">
      <c r="A8691" s="0" t="n">
        <v>8689</v>
      </c>
      <c r="B8691" s="0" t="inlineStr">
        <is>
          <t>攻打城墙时最终伤害额外增加40%</t>
        </is>
      </c>
      <c r="D8691" s="0" t="inlineStr">
        <is>
          <t>攻打城牆時最終傷害額外增加40%</t>
        </is>
      </c>
      <c r="E8691" t="inlineStr">
        <is>
          <t>自分の死後、すべての味方部隊の二重攻撃と二重防御が10 増加しました。</t>
        </is>
      </c>
    </row>
    <row customHeight="1" ht="16.5" r="8692" s="3">
      <c r="A8692" s="0" t="n">
        <v>8690</v>
      </c>
      <c r="B8692" s="0" t="inlineStr">
        <is>
          <t>自身死亡后，全体友军双攻双防各增加10</t>
        </is>
      </c>
      <c r="D8692" s="0" t="inlineStr">
        <is>
          <t>自身死亡後，全體友軍雙攻雙防各增加10</t>
        </is>
      </c>
      <c r="E8692" t="inlineStr">
        <is>
          <t>自分の死後、すべての味方部隊の二重攻撃と二重防御が20 増加しました。</t>
        </is>
      </c>
    </row>
    <row customHeight="1" ht="16.5" r="8693" s="3">
      <c r="A8693" s="0" t="n">
        <v>8691</v>
      </c>
      <c r="B8693" s="0" t="inlineStr">
        <is>
          <t>自身死亡后，全体友军双攻双防各增加20</t>
        </is>
      </c>
      <c r="D8693" s="0" t="inlineStr">
        <is>
          <t>自身死亡後，全體友軍雙攻雙防各增加20</t>
        </is>
      </c>
      <c r="E8693" t="inlineStr">
        <is>
          <t>自分の死後、すべての味方部隊のダブルアタックとダブルディフェンスは30 増加しました</t>
        </is>
      </c>
    </row>
    <row customHeight="1" ht="16.5" r="8694" s="3">
      <c r="A8694" s="0" t="n">
        <v>8692</v>
      </c>
      <c r="B8694" s="0" t="inlineStr">
        <is>
          <t>自身死亡后，全体友军双攻双防各增加30</t>
        </is>
      </c>
      <c r="D8694" s="0" t="inlineStr">
        <is>
          <t>自身死亡後，全體友軍雙攻雙防各增加30</t>
        </is>
      </c>
      <c r="E8694" t="inlineStr">
        <is>
          <t>自分の死後、すべての敵軍の二重攻撃と二重防御が10 減少します。</t>
        </is>
      </c>
    </row>
    <row customHeight="1" ht="16.5" r="8695" s="3">
      <c r="A8695" s="0" t="n">
        <v>8693</v>
      </c>
      <c r="B8695" s="0" t="inlineStr">
        <is>
          <t>自身死亡后，全体敌军双攻双防各降低10</t>
        </is>
      </c>
      <c r="D8695" s="0" t="inlineStr">
        <is>
          <t>自身死亡後，全體敵軍雙攻雙防各降低10</t>
        </is>
      </c>
      <c r="E8695" t="inlineStr">
        <is>
          <t>自分の死後、すべての敵軍の二重攻撃と二重防御が20 減少します。</t>
        </is>
      </c>
    </row>
    <row customHeight="1" ht="16.5" r="8696" s="3">
      <c r="A8696" s="0" t="n">
        <v>8694</v>
      </c>
      <c r="B8696" s="0" t="inlineStr">
        <is>
          <t>自身死亡后，全体敌军双攻双防各降低20</t>
        </is>
      </c>
      <c r="D8696" s="0" t="inlineStr">
        <is>
          <t>自身死亡後，全體敵軍雙攻雙防各降低20</t>
        </is>
      </c>
      <c r="E8696" t="inlineStr">
        <is>
          <t>自分の死後、すべての敵軍の二重攻撃と二重防御が30 減少します。</t>
        </is>
      </c>
    </row>
    <row customHeight="1" ht="16.5" r="8697" s="3">
      <c r="A8697" s="0" t="n">
        <v>8695</v>
      </c>
      <c r="B8697" s="0" t="inlineStr">
        <is>
          <t>自身死亡后，全体敌军双攻双防各降低30</t>
        </is>
      </c>
      <c r="D8697" s="0" t="inlineStr">
        <is>
          <t>自身死亡後，全體敵軍雙攻雙防各降低30</t>
        </is>
      </c>
      <c r="E8697" t="inlineStr">
        <is>
          <t>クリティカル増加10 ディアン</t>
        </is>
      </c>
    </row>
    <row customHeight="1" ht="16.5" r="8698" s="3">
      <c r="A8698" s="0" t="n">
        <v>8696</v>
      </c>
      <c r="B8698" s="0" t="inlineStr">
        <is>
          <t>暴击增加10点</t>
        </is>
      </c>
      <c r="D8698" s="0" t="inlineStr">
        <is>
          <t>暴擊增加10點</t>
        </is>
      </c>
      <c r="E8698" t="inlineStr">
        <is>
          <t>クリティカルは20 ポイント増加します</t>
        </is>
      </c>
    </row>
    <row customHeight="1" ht="16.5" r="8699" s="3">
      <c r="A8699" s="0" t="n">
        <v>8697</v>
      </c>
      <c r="B8699" s="0" t="inlineStr">
        <is>
          <t>暴击增加20点</t>
        </is>
      </c>
      <c r="D8699" s="0" t="inlineStr">
        <is>
          <t>暴擊增加20點</t>
        </is>
      </c>
      <c r="E8699" t="inlineStr">
        <is>
          <t>クリティカルが増加30 ポイント</t>
        </is>
      </c>
    </row>
    <row customHeight="1" ht="16.5" r="8700" s="3">
      <c r="A8700" s="0" t="n">
        <v>8698</v>
      </c>
      <c r="B8700" s="0" t="inlineStr">
        <is>
          <t>暴击增加30点</t>
        </is>
      </c>
      <c r="D8700" s="0" t="inlineStr">
        <is>
          <t>暴擊增加30點</t>
        </is>
      </c>
      <c r="E8700" t="inlineStr">
        <is>
          <t>クリティカルダメージが増加した10 ディアン</t>
        </is>
      </c>
    </row>
    <row customHeight="1" ht="16.5" r="8701" s="3">
      <c r="A8701" s="0" t="n">
        <v>8699</v>
      </c>
      <c r="B8701" s="0" t="inlineStr">
        <is>
          <t>暴击伤害增加10点</t>
        </is>
      </c>
      <c r="D8701" s="0" t="inlineStr">
        <is>
          <t>暴擊傷害增加10點</t>
        </is>
      </c>
      <c r="E8701" t="inlineStr">
        <is>
          <t>クリティカルダメージが増加した20 ディアン</t>
        </is>
      </c>
    </row>
    <row customHeight="1" ht="16.5" r="8702" s="3">
      <c r="A8702" s="0" t="n">
        <v>8700</v>
      </c>
      <c r="B8702" s="0" t="inlineStr">
        <is>
          <t>暴击伤害增加20点</t>
        </is>
      </c>
      <c r="D8702" s="0" t="inlineStr">
        <is>
          <t>暴擊傷害增加20點</t>
        </is>
      </c>
      <c r="E8702" t="inlineStr">
        <is>
          <t>クリティカルダメージが増加した30個のポイント</t>
        </is>
      </c>
    </row>
    <row customHeight="1" ht="16.5" r="8703" s="3">
      <c r="A8703" s="0" t="n">
        <v>8701</v>
      </c>
      <c r="B8703" s="0" t="inlineStr">
        <is>
          <t>暴击伤害增加30点</t>
        </is>
      </c>
      <c r="D8703" s="0" t="inlineStr">
        <is>
          <t>暴擊傷害增加30點</t>
        </is>
      </c>
      <c r="E8703" t="inlineStr">
        <is>
          <t>ブロックが10 ポイント増加</t>
        </is>
      </c>
    </row>
    <row customHeight="1" ht="16.5" r="8704" s="3">
      <c r="A8704" s="0" t="n">
        <v>8702</v>
      </c>
      <c r="B8704" s="0" t="inlineStr">
        <is>
          <t>格挡增加10点</t>
        </is>
      </c>
      <c r="D8704" s="0" t="inlineStr">
        <is>
          <t>格擋增加10點</t>
        </is>
      </c>
      <c r="E8704" t="inlineStr">
        <is>
          <t>ブロックが20 ポイント増加</t>
        </is>
      </c>
    </row>
    <row customHeight="1" ht="16.5" r="8705" s="3">
      <c r="A8705" s="0" t="n">
        <v>8703</v>
      </c>
      <c r="B8705" s="0" t="inlineStr">
        <is>
          <t>格挡增加20点</t>
        </is>
      </c>
      <c r="D8705" s="0" t="inlineStr">
        <is>
          <t>格擋增加20點</t>
        </is>
      </c>
      <c r="E8705" t="inlineStr">
        <is>
          <t>ブロックが30 ポイント増加</t>
        </is>
      </c>
    </row>
    <row customHeight="1" ht="16.5" r="8706" s="3">
      <c r="A8706" s="0" t="n">
        <v>8704</v>
      </c>
      <c r="B8706" s="0" t="inlineStr">
        <is>
          <t>格挡增加30点</t>
        </is>
      </c>
      <c r="D8706" s="0" t="inlineStr">
        <is>
          <t>格擋增加30點</t>
        </is>
      </c>
      <c r="E8706" t="inlineStr">
        <is>
          <t>靭性が増加した10 ディアンを</t>
        </is>
      </c>
    </row>
    <row customHeight="1" ht="16.5" r="8707" s="3">
      <c r="A8707" s="0" t="n">
        <v>8705</v>
      </c>
      <c r="B8707" s="0" t="inlineStr">
        <is>
          <t>韧性增加10点</t>
        </is>
      </c>
      <c r="D8707" s="0" t="inlineStr">
        <is>
          <t>韌性增加10點</t>
        </is>
      </c>
      <c r="E8707" t="inlineStr">
        <is>
          <t>タフネスを20 ポイント増加</t>
        </is>
      </c>
    </row>
    <row customHeight="1" ht="16.5" r="8708" s="3">
      <c r="A8708" s="0" t="n">
        <v>8706</v>
      </c>
      <c r="B8708" s="0" t="inlineStr">
        <is>
          <t>韧性增加20点</t>
        </is>
      </c>
      <c r="D8708" s="0" t="inlineStr">
        <is>
          <t>韌性增加20點</t>
        </is>
      </c>
      <c r="E8708" t="inlineStr">
        <is>
          <t>タフネスを30 ポイント増加</t>
        </is>
      </c>
    </row>
    <row customHeight="1" ht="16.5" r="8709" s="3">
      <c r="A8709" s="0" t="n">
        <v>8707</v>
      </c>
      <c r="B8709" s="0" t="inlineStr">
        <is>
          <t>韧性增加30点</t>
        </is>
      </c>
      <c r="D8709" s="0" t="inlineStr">
        <is>
          <t>韌性增加30點</t>
        </is>
      </c>
      <c r="E8709" t="inlineStr">
        <is>
          <t>攻撃速度が増加した10 ディアンを</t>
        </is>
      </c>
    </row>
    <row customHeight="1" ht="16.5" r="8710" s="3">
      <c r="A8710" s="0" t="n">
        <v>8708</v>
      </c>
      <c r="B8710" s="0" t="inlineStr">
        <is>
          <t>攻击速度增加10点</t>
        </is>
      </c>
      <c r="D8710" s="0" t="inlineStr">
        <is>
          <t>攻擊速度增加10點</t>
        </is>
      </c>
      <c r="E8710" t="inlineStr">
        <is>
          <t>攻撃速度が増加した20 ディアンを</t>
        </is>
      </c>
    </row>
    <row customHeight="1" ht="16.5" r="8711" s="3">
      <c r="A8711" s="0" t="n">
        <v>8709</v>
      </c>
      <c r="B8711" s="0" t="inlineStr">
        <is>
          <t>攻击速度增加20点</t>
        </is>
      </c>
      <c r="D8711" s="0" t="inlineStr">
        <is>
          <t>攻擊速度增加20點</t>
        </is>
      </c>
      <c r="E8711" t="inlineStr">
        <is>
          <t>攻撃速度が増加した30 点</t>
        </is>
      </c>
    </row>
    <row customHeight="1" ht="16.5" r="8712" s="3">
      <c r="A8712" s="0" t="n">
        <v>8710</v>
      </c>
      <c r="B8712" s="0" t="inlineStr">
        <is>
          <t>攻击速度增加30点</t>
        </is>
      </c>
      <c r="D8712" s="0" t="inlineStr">
        <is>
          <t>攻擊速度增加30點</t>
        </is>
      </c>
      <c r="E8712" t="inlineStr">
        <is>
          <t>吸血が2％増加</t>
        </is>
      </c>
    </row>
    <row customHeight="1" ht="16.5" r="8713" s="3">
      <c r="A8713" s="0" t="n">
        <v>8711</v>
      </c>
      <c r="B8713" s="0" t="inlineStr">
        <is>
          <t>吸血增加2%</t>
        </is>
      </c>
      <c r="D8713" s="0" t="inlineStr">
        <is>
          <t>吸血增加2%</t>
        </is>
      </c>
      <c r="E8713" t="inlineStr">
        <is>
          <t>吸血鬼が4％増加</t>
        </is>
      </c>
    </row>
    <row customHeight="1" ht="16.5" r="8714" s="3">
      <c r="A8714" s="0" t="n">
        <v>8712</v>
      </c>
      <c r="B8714" s="0" t="inlineStr">
        <is>
          <t>吸血增加4%</t>
        </is>
      </c>
      <c r="D8714" s="0" t="inlineStr">
        <is>
          <t>吸血增加4%</t>
        </is>
      </c>
      <c r="E8714" t="inlineStr">
        <is>
          <t>吸血が6％増加</t>
        </is>
      </c>
    </row>
    <row customHeight="1" ht="16.5" r="8715" s="3">
      <c r="A8715" s="0" t="n">
        <v>8713</v>
      </c>
      <c r="B8715" s="0" t="inlineStr">
        <is>
          <t>吸血增加6%</t>
        </is>
      </c>
      <c r="D8715" s="0" t="inlineStr">
        <is>
          <t>吸血增加6%</t>
        </is>
      </c>
      <c r="E8715" t="inlineStr">
        <is>
          <t>ナイフ攻撃</t>
        </is>
      </c>
    </row>
    <row customHeight="1" ht="16.5" r="8716" s="3">
      <c r="A8716" s="0" t="n">
        <v>8714</v>
      </c>
      <c r="B8716" s="0" t="inlineStr">
        <is>
          <t>刀兵普攻</t>
        </is>
      </c>
      <c r="D8716" s="0" t="inlineStr">
        <is>
          <t>刀兵普攻</t>
        </is>
      </c>
      <c r="E8716" t="inlineStr">
        <is>
          <t>ボウマン長距離攻撃</t>
        </is>
      </c>
    </row>
    <row customHeight="1" ht="16.5" r="8717" s="3">
      <c r="A8717" s="0" t="n">
        <v>8715</v>
      </c>
      <c r="B8717" s="0" t="inlineStr">
        <is>
          <t>弓兵远距离普攻</t>
        </is>
      </c>
      <c r="D8717" s="0" t="inlineStr">
        <is>
          <t>弓兵遠距離普攻</t>
        </is>
      </c>
      <c r="E8717" t="inlineStr">
        <is>
          <t>一般的な秒殺し3 遠く攻撃</t>
        </is>
      </c>
    </row>
    <row customHeight="1" ht="16.5" r="8718" s="3">
      <c r="A8718" s="0" t="n">
        <v>8716</v>
      </c>
      <c r="B8718" s="0" t="inlineStr">
        <is>
          <t>将领秒kill3远攻</t>
        </is>
      </c>
      <c r="D8718" s="0" t="inlineStr">
        <is>
          <t>將領秒kill3遠攻</t>
        </is>
      </c>
      <c r="E8718" t="inlineStr">
        <is>
          <t>一般的な秒殺す3 攻撃</t>
        </is>
      </c>
    </row>
    <row customHeight="1" ht="16.5" r="8719" s="3">
      <c r="A8719" s="0" t="n">
        <v>8717</v>
      </c>
      <c r="B8719" s="0" t="inlineStr">
        <is>
          <t>将领秒kill3近攻</t>
        </is>
      </c>
      <c r="D8719" s="0" t="inlineStr">
        <is>
          <t>將領秒kill3近攻</t>
        </is>
      </c>
      <c r="E8719" t="inlineStr">
        <is>
          <t>単一のターゲットに&lt;color =＃189DE2&gt; {0} &lt;/ color&gt; ダメージを与える</t>
        </is>
      </c>
    </row>
    <row customHeight="1" ht="16.5" r="8720" s="3">
      <c r="A8720" s="0" t="n">
        <v>8718</v>
      </c>
      <c r="B8720" s="0" t="inlineStr">
        <is>
          <t>对单体目标造成&lt;color=#189DE2&gt;{0}&lt;/color&gt;伤害</t>
        </is>
      </c>
      <c r="D8720" s="0" t="inlineStr">
        <is>
          <t>對單體目標造成&lt;color=#189DE2&gt;{0}&lt;/color&gt;傷害</t>
        </is>
      </c>
      <c r="E8720" t="inlineStr">
        <is>
          <t>敵に&lt;color =＃189DE2&gt; {0} &lt;/ color&gt; ダメージを与え、3 秒間効果の影響を受けません</t>
        </is>
      </c>
    </row>
    <row customHeight="1" ht="16.5" r="8721" s="3">
      <c r="A8721" s="0" t="n">
        <v>8719</v>
      </c>
      <c r="B8721" s="0" t="inlineStr">
        <is>
          <t>对敌人造成&lt;color=#189DE2&gt;{0}&lt;/color&gt;伤害，并在3秒内不受任何效果影响</t>
        </is>
      </c>
      <c r="D8721" s="0" t="inlineStr">
        <is>
          <t>對敵人造成&lt;color=#189DE2&gt;{0}&lt;/color&gt;傷害，並在3秒內不受任何效果影響</t>
        </is>
      </c>
      <c r="E8721" t="inlineStr">
        <is>
          <t>敵に&lt;color =＃189DE2&gt; {0} &lt;/ color&gt;のダメージを与え、1 秒間沈黙させます</t>
        </is>
      </c>
    </row>
    <row customHeight="1" ht="16.5" r="8722" s="3">
      <c r="A8722" s="0" t="n">
        <v>8720</v>
      </c>
      <c r="B8722" s="0" t="inlineStr">
        <is>
          <t>对敌人造成&lt;color=#189DE2&gt;{0}&lt;/color&gt;伤害，并使其沉默1秒</t>
        </is>
      </c>
      <c r="D8722" s="0" t="inlineStr">
        <is>
          <t>對敵人造成&lt;color=#189DE2&gt;{0}&lt;/color&gt;傷害，並使其沉默1秒</t>
        </is>
      </c>
      <c r="E8722" t="inlineStr">
        <is>
          <t>敵に&lt;color =＃189DE2&gt; {0} &lt;/ color&gt; ダメージを与え、1 秒間スタンさせます</t>
        </is>
      </c>
    </row>
    <row customHeight="1" ht="16.5" r="8723" s="3">
      <c r="A8723" s="0" t="n">
        <v>8721</v>
      </c>
      <c r="B8723" s="0" t="inlineStr">
        <is>
          <t>对敌人造成&lt;color=#189DE2&gt;{0}&lt;/color&gt;伤害，并使其眩晕1秒</t>
        </is>
      </c>
      <c r="D8723" s="0" t="inlineStr">
        <is>
          <t>對敵人造成&lt;color=#189DE2&gt;{0}&lt;/color&gt;傷害，並使其眩暈1秒</t>
        </is>
      </c>
      <c r="E8723" t="inlineStr">
        <is>
          <t>与える&lt;色=＃189DE2&gt; {0 } &lt;/色&gt; 損傷及び精製ヘキシルFangyou潤</t>
        </is>
      </c>
    </row>
    <row customHeight="1" ht="16.5" r="8724" s="3">
      <c r="A8724" s="0" t="n">
        <v>8722</v>
      </c>
      <c r="B8724" s="0" t="inlineStr">
        <is>
          <t>对敌人造成&lt;color=#189DE2&gt;{0}&lt;/color&gt;伤害，并净化己方友军</t>
        </is>
      </c>
      <c r="D8724" s="0" t="inlineStr">
        <is>
          <t>對敵人造成&lt;color=#189DE2&gt;{0}&lt;/color&gt;傷害，並淨化己方友軍</t>
        </is>
      </c>
      <c r="E8724" t="inlineStr">
        <is>
          <t>与える&lt;色=＃189DE2&gt; {0 } &lt;/色&gt; 傷害、及び独自に応答する30％の血液</t>
        </is>
      </c>
    </row>
    <row customHeight="1" ht="16.5" r="8725" s="3">
      <c r="A8725" s="0" t="n">
        <v>8723</v>
      </c>
      <c r="B8725" s="0" t="inlineStr">
        <is>
          <t>对敌人造成&lt;color=#189DE2&gt;{0}&lt;/color&gt;伤害，并回复自身30%血量</t>
        </is>
      </c>
      <c r="D8725" s="0" t="inlineStr">
        <is>
          <t>對敵人造成&lt;color=#189DE2&gt;{0}&lt;/color&gt;傷害，並回復自身30%血量</t>
        </is>
      </c>
      <c r="E8725" t="inlineStr">
        <is>
          <t>敵に&lt;color =＃189DE2&gt; {0} &lt;/ color&gt; ダメージを与え、ダメージを15％減らします。</t>
        </is>
      </c>
    </row>
    <row customHeight="1" ht="16.5" r="8726" s="3">
      <c r="A8726" s="0" t="n">
        <v>8724</v>
      </c>
      <c r="B8726" s="0" t="inlineStr">
        <is>
          <t>对敌人造成&lt;color=#189DE2&gt;{0}&lt;/color&gt;伤害，同时自身减伤15%</t>
        </is>
      </c>
      <c r="D8726" s="0" t="inlineStr">
        <is>
          <t>對敵人造成&lt;color=#189DE2&gt;{0}&lt;/color&gt;傷害，同時自身減傷15%</t>
        </is>
      </c>
      <c r="E8726" t="inlineStr">
        <is>
          <t>累積リチャージ30 元</t>
        </is>
      </c>
    </row>
    <row customHeight="1" ht="16.5" r="8727" s="3">
      <c r="A8727" s="0" t="n">
        <v>8725</v>
      </c>
      <c r="B8727" s="0" t="inlineStr">
        <is>
          <t>累积充值30元</t>
        </is>
      </c>
      <c r="D8727" s="0" t="inlineStr">
        <is>
          <t>累積充值30元</t>
        </is>
      </c>
      <c r="E8727" t="inlineStr">
        <is>
          <t>80 元の蓄積された充電</t>
        </is>
      </c>
    </row>
    <row customHeight="1" ht="16.5" r="8728" s="3">
      <c r="A8728" s="0" t="n">
        <v>8726</v>
      </c>
      <c r="B8728" s="0" t="inlineStr">
        <is>
          <t>累积充值80元</t>
        </is>
      </c>
      <c r="D8728" s="0" t="inlineStr">
        <is>
          <t>累積充值80元</t>
        </is>
      </c>
      <c r="E8728" t="inlineStr">
        <is>
          <t>累積リチャージ150 元</t>
        </is>
      </c>
    </row>
    <row customHeight="1" ht="16.5" r="8729" s="3">
      <c r="A8729" s="0" t="n">
        <v>8727</v>
      </c>
      <c r="B8729" s="0" t="inlineStr">
        <is>
          <t>累积充值150元</t>
        </is>
      </c>
      <c r="D8729" s="0" t="inlineStr">
        <is>
          <t>累積充值150元</t>
        </is>
      </c>
      <c r="E8729" t="inlineStr">
        <is>
          <t>300 元の蓄積された充電</t>
        </is>
      </c>
    </row>
    <row customHeight="1" ht="16.5" r="8730" s="3">
      <c r="A8730" s="0" t="n">
        <v>8728</v>
      </c>
      <c r="B8730" s="0" t="inlineStr">
        <is>
          <t>累积充值300元</t>
        </is>
      </c>
      <c r="D8730" s="0" t="inlineStr">
        <is>
          <t>累積充值300元</t>
        </is>
      </c>
      <c r="E8730" t="inlineStr">
        <is>
          <t>500 元の蓄積された充電</t>
        </is>
      </c>
    </row>
    <row customHeight="1" ht="16.5" r="8731" s="3">
      <c r="A8731" s="0" t="n">
        <v>8729</v>
      </c>
      <c r="B8731" s="0" t="inlineStr">
        <is>
          <t>累积充值500元</t>
        </is>
      </c>
      <c r="D8731" s="0" t="inlineStr">
        <is>
          <t>累積充值500元</t>
        </is>
      </c>
      <c r="E8731" t="inlineStr">
        <is>
          <t>1,000 元の累積充電</t>
        </is>
      </c>
    </row>
    <row customHeight="1" ht="16.5" r="8732" s="3">
      <c r="A8732" s="0" t="n">
        <v>8730</v>
      </c>
      <c r="B8732" s="0" t="inlineStr">
        <is>
          <t>累积充值1000元</t>
        </is>
      </c>
      <c r="D8732" s="0" t="inlineStr">
        <is>
          <t>累積充值1000元</t>
        </is>
      </c>
      <c r="E8732" t="inlineStr">
        <is>
          <t>銀色</t>
        </is>
      </c>
    </row>
    <row customHeight="1" ht="16.5" r="8733" s="3">
      <c r="A8733" s="0" t="n">
        <v>8731</v>
      </c>
      <c r="B8733" s="0" t="inlineStr">
        <is>
          <t>白银</t>
        </is>
      </c>
      <c r="D8733" s="0" t="inlineStr">
        <is>
          <t>白銀</t>
        </is>
      </c>
      <c r="E8733" t="inlineStr">
        <is>
          <t>プレイヤー体験</t>
        </is>
      </c>
    </row>
    <row customHeight="1" ht="16.5" r="8734" s="3">
      <c r="A8734" s="0" t="n">
        <v>8732</v>
      </c>
      <c r="B8734" s="0" t="inlineStr">
        <is>
          <t>玩家经验</t>
        </is>
      </c>
      <c r="D8734" s="0" t="inlineStr">
        <is>
          <t>玩家經驗</t>
        </is>
      </c>
      <c r="E8734" t="inlineStr">
        <is>
          <t>軍事経験</t>
        </is>
      </c>
    </row>
    <row customHeight="1" ht="16.5" r="8735" s="3">
      <c r="A8735" s="0" t="n">
        <v>8733</v>
      </c>
      <c r="B8735" s="0" t="inlineStr">
        <is>
          <t>武将经验</t>
        </is>
      </c>
      <c r="D8735" s="0" t="inlineStr">
        <is>
          <t>武將經驗</t>
        </is>
      </c>
      <c r="E8735" t="inlineStr">
        <is>
          <t>タレントポイント</t>
        </is>
      </c>
    </row>
    <row customHeight="1" ht="16.5" r="8736" s="3">
      <c r="A8736" s="0" t="n">
        <v>8734</v>
      </c>
      <c r="B8736" s="0" t="inlineStr">
        <is>
          <t>天赋点</t>
        </is>
      </c>
      <c r="D8736" s="0" t="inlineStr">
        <is>
          <t>天賦點</t>
        </is>
      </c>
      <c r="E8736" t="inlineStr">
        <is>
          <t>アクティブポイント</t>
        </is>
      </c>
    </row>
    <row customHeight="1" ht="16.5" r="8737" s="3">
      <c r="A8737" s="0" t="n">
        <v>8735</v>
      </c>
      <c r="B8737" s="0" t="inlineStr">
        <is>
          <t>活跃点</t>
        </is>
      </c>
      <c r="D8737" s="0" t="inlineStr">
        <is>
          <t>活躍點</t>
        </is>
      </c>
      <c r="E8737" t="inlineStr">
        <is>
          <t>強制資金</t>
        </is>
      </c>
    </row>
    <row customHeight="1" ht="16.5" r="8738" s="3">
      <c r="A8738" s="0" t="n">
        <v>8736</v>
      </c>
      <c r="B8738" s="0" t="inlineStr">
        <is>
          <t>势力资金</t>
        </is>
      </c>
      <c r="D8738" s="0" t="inlineStr">
        <is>
          <t>勢力資金</t>
        </is>
      </c>
      <c r="E8738" t="inlineStr">
        <is>
          <t>パワーテクノロジーポイント</t>
        </is>
      </c>
    </row>
    <row customHeight="1" ht="16.5" r="8739" s="3">
      <c r="A8739" s="0" t="n">
        <v>8737</v>
      </c>
      <c r="B8739" s="0" t="inlineStr">
        <is>
          <t>势力科技积分</t>
        </is>
      </c>
      <c r="D8739" s="0" t="inlineStr">
        <is>
          <t>勢力科技積分</t>
        </is>
      </c>
      <c r="E8739" t="inlineStr">
        <is>
          <t>寄稿</t>
        </is>
      </c>
    </row>
    <row customHeight="1" ht="16.5" r="8740" s="3">
      <c r="A8740" s="0" t="n">
        <v>8738</v>
      </c>
      <c r="B8740" s="0" t="inlineStr">
        <is>
          <t>势力贡献</t>
        </is>
      </c>
      <c r="D8740" s="0" t="inlineStr">
        <is>
          <t>勢力貢獻</t>
        </is>
      </c>
      <c r="E8740" t="inlineStr">
        <is>
          <t>戦争の力</t>
        </is>
      </c>
    </row>
    <row customHeight="1" ht="16.5" r="8741" s="3">
      <c r="A8741" s="0" t="n">
        <v>8739</v>
      </c>
      <c r="B8741" s="0" t="inlineStr">
        <is>
          <t>势力战功</t>
        </is>
      </c>
      <c r="D8741" s="0" t="inlineStr">
        <is>
          <t>勢力戰功</t>
        </is>
      </c>
      <c r="E8741" t="inlineStr">
        <is>
          <t>体力</t>
        </is>
      </c>
    </row>
    <row customHeight="1" ht="16.5" r="8742" s="3">
      <c r="A8742" s="0" t="n">
        <v>8740</v>
      </c>
      <c r="B8742" s="0" t="inlineStr">
        <is>
          <t>体力</t>
        </is>
      </c>
      <c r="D8742" s="0" t="inlineStr">
        <is>
          <t>體力</t>
        </is>
      </c>
      <c r="E8742" t="inlineStr">
        <is>
          <t>エネルギー</t>
        </is>
      </c>
    </row>
    <row customHeight="1" ht="16.5" r="8743" s="3">
      <c r="A8743" s="0" t="n">
        <v>8741</v>
      </c>
      <c r="B8743" s="0" t="inlineStr">
        <is>
          <t>精力</t>
        </is>
      </c>
      <c r="D8743" s="0" t="inlineStr">
        <is>
          <t>精力</t>
        </is>
      </c>
      <c r="E8743" t="inlineStr">
        <is>
          <t>名声</t>
        </is>
      </c>
    </row>
    <row customHeight="1" ht="16.5" r="8744" s="3">
      <c r="A8744" s="0" t="n">
        <v>8742</v>
      </c>
      <c r="B8744" s="0" t="inlineStr">
        <is>
          <t>名望</t>
        </is>
      </c>
      <c r="D8744" s="0" t="inlineStr">
        <is>
          <t>名望</t>
        </is>
      </c>
      <c r="E8744" t="inlineStr">
        <is>
          <t>達成スコア</t>
        </is>
      </c>
    </row>
    <row customHeight="1" ht="16.5" r="8745" s="3">
      <c r="A8745" s="0" t="n">
        <v>8743</v>
      </c>
      <c r="B8745" s="0" t="inlineStr">
        <is>
          <t>成就积分</t>
        </is>
      </c>
      <c r="D8745" s="0" t="inlineStr">
        <is>
          <t>成就積分</t>
        </is>
      </c>
      <c r="E8745" t="inlineStr">
        <is>
          <t>力の経験</t>
        </is>
      </c>
    </row>
    <row customHeight="1" ht="16.5" r="8746" s="3">
      <c r="A8746" s="0" t="n">
        <v>8744</v>
      </c>
      <c r="B8746" s="0" t="inlineStr">
        <is>
          <t>势力经验</t>
        </is>
      </c>
      <c r="D8746" s="0" t="inlineStr">
        <is>
          <t>勢力經驗</t>
        </is>
      </c>
      <c r="E8746" t="inlineStr">
        <is>
          <t>外敵の罪</t>
        </is>
      </c>
    </row>
    <row customHeight="1" ht="16.5" r="8747" s="3">
      <c r="A8747" s="0" t="n">
        <v>8745</v>
      </c>
      <c r="B8747" s="0" t="inlineStr">
        <is>
          <t>外敌罪恶值</t>
        </is>
      </c>
      <c r="D8747" s="0" t="inlineStr">
        <is>
          <t>外敵罪惡值</t>
        </is>
      </c>
      <c r="E8747" t="inlineStr">
        <is>
          <t>銅貨を強制する</t>
        </is>
      </c>
    </row>
    <row customHeight="1" ht="16.5" r="8748" s="3">
      <c r="A8748" s="0" t="n">
        <v>8746</v>
      </c>
      <c r="B8748" s="0" t="inlineStr">
        <is>
          <t>势力铜币</t>
        </is>
      </c>
      <c r="D8748" s="0" t="inlineStr">
        <is>
          <t>勢力銅幣</t>
        </is>
      </c>
      <c r="E8748" t="inlineStr">
        <is>
          <t>強制食品</t>
        </is>
      </c>
    </row>
    <row customHeight="1" ht="16.5" r="8749" s="3">
      <c r="A8749" s="0" t="n">
        <v>8747</v>
      </c>
      <c r="B8749" s="0" t="inlineStr">
        <is>
          <t>势力粮食</t>
        </is>
      </c>
      <c r="D8749" s="0" t="inlineStr">
        <is>
          <t>勢力糧食</t>
        </is>
      </c>
      <c r="E8749" t="inlineStr">
        <is>
          <t>フォースウッド</t>
        </is>
      </c>
    </row>
    <row customHeight="1" ht="16.5" r="8750" s="3">
      <c r="A8750" s="0" t="n">
        <v>8748</v>
      </c>
      <c r="B8750" s="0" t="inlineStr">
        <is>
          <t>势力木材</t>
        </is>
      </c>
      <c r="D8750" s="0" t="inlineStr">
        <is>
          <t>勢力木材</t>
        </is>
      </c>
      <c r="E8750" t="inlineStr">
        <is>
          <t>パワーストーン</t>
        </is>
      </c>
    </row>
    <row customHeight="1" ht="16.5" r="8751" s="3">
      <c r="A8751" s="0" t="n">
        <v>8749</v>
      </c>
      <c r="B8751" s="0" t="inlineStr">
        <is>
          <t>势力石材</t>
        </is>
      </c>
      <c r="D8751" s="0" t="inlineStr">
        <is>
          <t>勢力石材</t>
        </is>
      </c>
      <c r="E8751" t="inlineStr">
        <is>
          <t>鉄鉱石を強制</t>
        </is>
      </c>
    </row>
    <row customHeight="1" ht="16.5" r="8752" s="3">
      <c r="A8752" s="0" t="n">
        <v>8750</v>
      </c>
      <c r="B8752" s="0" t="inlineStr">
        <is>
          <t>势力铁矿</t>
        </is>
      </c>
      <c r="D8752" s="0" t="inlineStr">
        <is>
          <t>勢力鐵礦</t>
        </is>
      </c>
      <c r="E8752" t="inlineStr">
        <is>
          <t>ポイントを検索する</t>
        </is>
      </c>
    </row>
    <row customHeight="1" ht="16.5" r="8753" s="3">
      <c r="A8753" s="0" t="n">
        <v>8751</v>
      </c>
      <c r="B8753" s="0" t="inlineStr">
        <is>
          <t>寻访积分</t>
        </is>
      </c>
      <c r="D8753" s="0" t="inlineStr">
        <is>
          <t>尋訪積分</t>
        </is>
      </c>
      <c r="E8753" t="inlineStr">
        <is>
          <t>メリット値</t>
        </is>
      </c>
    </row>
    <row customHeight="1" ht="16.5" r="8754" s="3">
      <c r="A8754" s="0" t="n">
        <v>8752</v>
      </c>
      <c r="B8754" s="0" t="inlineStr">
        <is>
          <t>功勋值</t>
        </is>
      </c>
      <c r="D8754" s="0" t="inlineStr">
        <is>
          <t>功勳值</t>
        </is>
      </c>
      <c r="E8754" t="inlineStr">
        <is>
          <t>食べ物の小さな袋</t>
        </is>
      </c>
    </row>
    <row customHeight="1" ht="16.5" r="8755" s="3">
      <c r="A8755" s="0" t="n">
        <v>8753</v>
      </c>
      <c r="B8755" s="0" t="inlineStr">
        <is>
          <t>小袋粮食</t>
        </is>
      </c>
      <c r="D8755" s="0" t="inlineStr">
        <is>
          <t>小袋糧食</t>
        </is>
      </c>
      <c r="E8755" t="inlineStr">
        <is>
          <t>木の小さな束</t>
        </is>
      </c>
    </row>
    <row customHeight="1" ht="16.5" r="8756" s="3">
      <c r="A8756" s="0" t="n">
        <v>8754</v>
      </c>
      <c r="B8756" s="0" t="inlineStr">
        <is>
          <t>小捆木材</t>
        </is>
      </c>
      <c r="D8756" s="0" t="inlineStr">
        <is>
          <t>小捆木材</t>
        </is>
      </c>
      <c r="E8756" t="inlineStr">
        <is>
          <t>小さな石</t>
        </is>
      </c>
    </row>
    <row customHeight="1" ht="16.5" r="8757" s="3">
      <c r="A8757" s="0" t="n">
        <v>8755</v>
      </c>
      <c r="B8757" s="0" t="inlineStr">
        <is>
          <t>小袋石料</t>
        </is>
      </c>
      <c r="D8757" s="0" t="inlineStr">
        <is>
          <t>小袋石料</t>
        </is>
      </c>
      <c r="E8757" t="inlineStr">
        <is>
          <t>小さな鉄鉱石</t>
        </is>
      </c>
    </row>
    <row customHeight="1" ht="16.5" r="8758" s="3">
      <c r="A8758" s="0" t="n">
        <v>8756</v>
      </c>
      <c r="B8758" s="0" t="inlineStr">
        <is>
          <t>小袋铁矿</t>
        </is>
      </c>
      <c r="D8758" s="0" t="inlineStr">
        <is>
          <t>小袋鐵礦</t>
        </is>
      </c>
      <c r="E8758" t="inlineStr">
        <is>
          <t>銅のコインの小さな袋</t>
        </is>
      </c>
    </row>
    <row customHeight="1" ht="16.5" r="8759" s="3">
      <c r="A8759" s="0" t="n">
        <v>8757</v>
      </c>
      <c r="B8759" s="0" t="inlineStr">
        <is>
          <t>小袋铜钱</t>
        </is>
      </c>
      <c r="D8759" s="0" t="inlineStr">
        <is>
          <t>小袋銅錢</t>
        </is>
      </c>
      <c r="E8759" t="inlineStr">
        <is>
          <t>食べ物の大きな束</t>
        </is>
      </c>
    </row>
    <row customHeight="1" ht="16.5" r="8760" s="3">
      <c r="A8760" s="0" t="n">
        <v>8758</v>
      </c>
      <c r="B8760" s="0" t="inlineStr">
        <is>
          <t>大捆粮食</t>
        </is>
      </c>
      <c r="D8760" s="0" t="inlineStr">
        <is>
          <t>大捆糧食</t>
        </is>
      </c>
      <c r="E8760" t="inlineStr">
        <is>
          <t>木の大きな束</t>
        </is>
      </c>
    </row>
    <row customHeight="1" ht="16.5" r="8761" s="3">
      <c r="A8761" s="0" t="n">
        <v>8759</v>
      </c>
      <c r="B8761" s="0" t="inlineStr">
        <is>
          <t>大捆木材</t>
        </is>
      </c>
      <c r="D8761" s="0" t="inlineStr">
        <is>
          <t>大捆木材</t>
        </is>
      </c>
      <c r="E8761" t="inlineStr">
        <is>
          <t>大きな鉄鉱石</t>
        </is>
      </c>
    </row>
    <row customHeight="1" ht="16.5" r="8762" s="3">
      <c r="A8762" s="0" t="n">
        <v>8760</v>
      </c>
      <c r="B8762" s="0" t="inlineStr">
        <is>
          <t>大袋铁矿</t>
        </is>
      </c>
      <c r="D8762" s="0" t="inlineStr">
        <is>
          <t>大袋鐵礦</t>
        </is>
      </c>
      <c r="E8762" t="inlineStr">
        <is>
          <t>石の大きな袋</t>
        </is>
      </c>
    </row>
    <row customHeight="1" ht="16.5" r="8763" s="3">
      <c r="A8763" s="0" t="n">
        <v>8761</v>
      </c>
      <c r="B8763" s="0" t="inlineStr">
        <is>
          <t>大袋石料</t>
        </is>
      </c>
      <c r="D8763" s="0" t="inlineStr">
        <is>
          <t>大袋石料</t>
        </is>
      </c>
      <c r="E8763" t="inlineStr">
        <is>
          <t>銅のコインの大きな文字列</t>
        </is>
      </c>
    </row>
    <row customHeight="1" ht="16.5" r="8764" s="3">
      <c r="A8764" s="0" t="n">
        <v>8762</v>
      </c>
      <c r="B8764" s="0" t="inlineStr">
        <is>
          <t>大串铜钱</t>
        </is>
      </c>
      <c r="D8764" s="0" t="inlineStr">
        <is>
          <t>大串銅錢</t>
        </is>
      </c>
      <c r="E8764" t="inlineStr">
        <is>
          <t>ワンカーフード</t>
        </is>
      </c>
    </row>
    <row customHeight="1" ht="16.5" r="8765" s="3">
      <c r="A8765" s="0" t="n">
        <v>8763</v>
      </c>
      <c r="B8765" s="0" t="inlineStr">
        <is>
          <t>一车粮食</t>
        </is>
      </c>
      <c r="D8765" s="0" t="inlineStr">
        <is>
          <t>一車糧食</t>
        </is>
      </c>
      <c r="E8765" t="inlineStr">
        <is>
          <t>ワンカーウッド</t>
        </is>
      </c>
    </row>
    <row customHeight="1" ht="16.5" r="8766" s="3">
      <c r="A8766" s="0" t="n">
        <v>8764</v>
      </c>
      <c r="B8766" s="0" t="inlineStr">
        <is>
          <t>一车木材</t>
        </is>
      </c>
      <c r="D8766" s="0" t="inlineStr">
        <is>
          <t>一車木材</t>
        </is>
      </c>
      <c r="E8766" t="inlineStr">
        <is>
          <t>一車の鉄鉱石</t>
        </is>
      </c>
    </row>
    <row customHeight="1" ht="16.5" r="8767" s="3">
      <c r="A8767" s="0" t="n">
        <v>8765</v>
      </c>
      <c r="B8767" s="0" t="inlineStr">
        <is>
          <t>一车铁矿</t>
        </is>
      </c>
      <c r="D8767" s="0" t="inlineStr">
        <is>
          <t>一車鐵礦</t>
        </is>
      </c>
      <c r="E8767" t="inlineStr">
        <is>
          <t>ワンカーストーン</t>
        </is>
      </c>
    </row>
    <row customHeight="1" ht="16.5" r="8768" s="3">
      <c r="A8768" s="0" t="n">
        <v>8766</v>
      </c>
      <c r="B8768" s="0" t="inlineStr">
        <is>
          <t>一车石料</t>
        </is>
      </c>
      <c r="D8768" s="0" t="inlineStr">
        <is>
          <t>一車石料</t>
        </is>
      </c>
      <c r="E8768" t="inlineStr">
        <is>
          <t>1台の車の銅貨</t>
        </is>
      </c>
    </row>
    <row customHeight="1" ht="16.5" r="8769" s="3">
      <c r="A8769" s="0" t="n">
        <v>8767</v>
      </c>
      <c r="B8769" s="0" t="inlineStr">
        <is>
          <t>一车铜钱</t>
        </is>
      </c>
      <c r="D8769" s="0" t="inlineStr">
        <is>
          <t>一車銅錢</t>
        </is>
      </c>
      <c r="E8769" t="inlineStr">
        <is>
          <t>ビッグカートフード</t>
        </is>
      </c>
    </row>
    <row customHeight="1" ht="16.5" r="8770" s="3">
      <c r="A8770" s="0" t="n">
        <v>8768</v>
      </c>
      <c r="B8770" s="0" t="inlineStr">
        <is>
          <t>大车粮食</t>
        </is>
      </c>
      <c r="D8770" s="0" t="inlineStr">
        <is>
          <t>大車糧食</t>
        </is>
      </c>
      <c r="E8770" t="inlineStr">
        <is>
          <t>カートウッド</t>
        </is>
      </c>
    </row>
    <row customHeight="1" ht="16.5" r="8771" s="3">
      <c r="A8771" s="0" t="n">
        <v>8769</v>
      </c>
      <c r="B8771" s="0" t="inlineStr">
        <is>
          <t>大车木材</t>
        </is>
      </c>
      <c r="D8771" s="0" t="inlineStr">
        <is>
          <t>大車木材</t>
        </is>
      </c>
      <c r="E8771" t="inlineStr">
        <is>
          <t>ビッグカー鉄鉱石</t>
        </is>
      </c>
    </row>
    <row customHeight="1" ht="16.5" r="8772" s="3">
      <c r="A8772" s="0" t="n">
        <v>8770</v>
      </c>
      <c r="B8772" s="0" t="inlineStr">
        <is>
          <t>大车铁矿</t>
        </is>
      </c>
      <c r="D8772" s="0" t="inlineStr">
        <is>
          <t>大車鐵礦</t>
        </is>
      </c>
      <c r="E8772" t="inlineStr">
        <is>
          <t>カート素材</t>
        </is>
      </c>
    </row>
    <row customHeight="1" ht="16.5" r="8773" s="3">
      <c r="A8773" s="0" t="n">
        <v>8771</v>
      </c>
      <c r="B8773" s="0" t="inlineStr">
        <is>
          <t>大车石料</t>
        </is>
      </c>
      <c r="D8773" s="0" t="inlineStr">
        <is>
          <t>大車石料</t>
        </is>
      </c>
      <c r="E8773" t="inlineStr">
        <is>
          <t>大きな車の銅コイン</t>
        </is>
      </c>
    </row>
    <row customHeight="1" ht="16.5" r="8774" s="3">
      <c r="A8774" s="0" t="n">
        <v>8772</v>
      </c>
      <c r="B8774" s="0" t="inlineStr">
        <is>
          <t>大车铜钱</t>
        </is>
      </c>
      <c r="D8774" s="0" t="inlineStr">
        <is>
          <t>大車銅錢</t>
        </is>
      </c>
      <c r="E8774" t="inlineStr">
        <is>
          <t>プライマリリソースボックス</t>
        </is>
      </c>
    </row>
    <row customHeight="1" ht="16.5" r="8775" s="3">
      <c r="A8775" s="0" t="n">
        <v>8773</v>
      </c>
      <c r="B8775" s="0" t="inlineStr">
        <is>
          <t>初级资源箱</t>
        </is>
      </c>
      <c r="D8775" s="0" t="inlineStr">
        <is>
          <t>初級資源箱</t>
        </is>
      </c>
      <c r="E8775" t="inlineStr">
        <is>
          <t>中間リソースボックス</t>
        </is>
      </c>
    </row>
    <row customHeight="1" ht="16.5" r="8776" s="3">
      <c r="A8776" s="0" t="n">
        <v>8774</v>
      </c>
      <c r="B8776" s="0" t="inlineStr">
        <is>
          <t>中级资源箱</t>
        </is>
      </c>
      <c r="D8776" s="0" t="inlineStr">
        <is>
          <t>中級資源箱</t>
        </is>
      </c>
      <c r="E8776" t="inlineStr">
        <is>
          <t>高度なリソースボックス</t>
        </is>
      </c>
    </row>
    <row customHeight="1" ht="16.5" r="8777" s="3">
      <c r="A8777" s="0" t="n">
        <v>8775</v>
      </c>
      <c r="B8777" s="0" t="inlineStr">
        <is>
          <t>高级资源箱</t>
        </is>
      </c>
      <c r="D8777" s="0" t="inlineStr">
        <is>
          <t>高級資源箱</t>
        </is>
      </c>
      <c r="E8777" t="inlineStr">
        <is>
          <t>プレミアムリソースボックス</t>
        </is>
      </c>
    </row>
    <row customHeight="1" ht="16.5" r="8778" s="3">
      <c r="A8778" s="0" t="n">
        <v>8776</v>
      </c>
      <c r="B8778" s="0" t="inlineStr">
        <is>
          <t>特级资源箱</t>
        </is>
      </c>
      <c r="D8778" s="0" t="inlineStr">
        <is>
          <t>特級資源箱</t>
        </is>
      </c>
      <c r="E8778" t="inlineStr">
        <is>
          <t>トップリソースボックス</t>
        </is>
      </c>
    </row>
    <row customHeight="1" ht="16.5" r="8779" s="3">
      <c r="A8779" s="0" t="n">
        <v>8777</v>
      </c>
      <c r="B8779" s="0" t="inlineStr">
        <is>
          <t>顶级资源箱</t>
        </is>
      </c>
      <c r="D8779" s="0" t="inlineStr">
        <is>
          <t>頂級資源箱</t>
        </is>
      </c>
      <c r="E8779" t="inlineStr">
        <is>
          <t>特大の食べ物</t>
        </is>
      </c>
    </row>
    <row customHeight="1" ht="16.5" r="8780" s="3">
      <c r="A8780" s="0" t="n">
        <v>8778</v>
      </c>
      <c r="B8780" s="0" t="inlineStr">
        <is>
          <t>超大车粮食</t>
        </is>
      </c>
      <c r="D8780" s="0" t="inlineStr">
        <is>
          <t>超大車糧食</t>
        </is>
      </c>
      <c r="E8780" t="inlineStr">
        <is>
          <t>特大のカーウッド</t>
        </is>
      </c>
    </row>
    <row customHeight="1" ht="16.5" r="8781" s="3">
      <c r="A8781" s="0" t="n">
        <v>8779</v>
      </c>
      <c r="B8781" s="0" t="inlineStr">
        <is>
          <t>超大车木材</t>
        </is>
      </c>
      <c r="D8781" s="0" t="inlineStr">
        <is>
          <t>超大車木材</t>
        </is>
      </c>
      <c r="E8781" t="inlineStr">
        <is>
          <t>スーパーカー鉄鉱石</t>
        </is>
      </c>
    </row>
    <row customHeight="1" ht="16.5" r="8782" s="3">
      <c r="A8782" s="0" t="n">
        <v>8780</v>
      </c>
      <c r="B8782" s="0" t="inlineStr">
        <is>
          <t>超大车铁矿</t>
        </is>
      </c>
      <c r="D8782" s="0" t="inlineStr">
        <is>
          <t>超大車鐵礦</t>
        </is>
      </c>
      <c r="E8782" t="inlineStr">
        <is>
          <t>特大のカーストーン</t>
        </is>
      </c>
    </row>
    <row customHeight="1" ht="16.5" r="8783" s="3">
      <c r="A8783" s="0" t="n">
        <v>8781</v>
      </c>
      <c r="B8783" s="0" t="inlineStr">
        <is>
          <t>超大车石料</t>
        </is>
      </c>
      <c r="D8783" s="0" t="inlineStr">
        <is>
          <t>超大車石料</t>
        </is>
      </c>
      <c r="E8783" t="inlineStr">
        <is>
          <t>特大の車の銅貨</t>
        </is>
      </c>
    </row>
    <row customHeight="1" ht="16.5" r="8784" s="3">
      <c r="A8784" s="0" t="n">
        <v>8782</v>
      </c>
      <c r="B8784" s="0" t="inlineStr">
        <is>
          <t>超大车铜钱</t>
        </is>
      </c>
      <c r="D8784" s="0" t="inlineStr">
        <is>
          <t>超大車銅錢</t>
        </is>
      </c>
      <c r="E8784" t="inlineStr">
        <is>
          <t>行進順</t>
        </is>
      </c>
    </row>
    <row customHeight="1" ht="16.5" r="8785" s="3">
      <c r="A8785" s="0" t="n">
        <v>8783</v>
      </c>
      <c r="B8785" s="0" t="inlineStr">
        <is>
          <t>行军令</t>
        </is>
      </c>
      <c r="D8785" s="0" t="inlineStr">
        <is>
          <t>行軍令</t>
        </is>
      </c>
      <c r="E8785" t="inlineStr">
        <is>
          <t>緊急注文</t>
        </is>
      </c>
    </row>
    <row customHeight="1" ht="16.5" r="8786" s="3">
      <c r="A8786" s="0" t="n">
        <v>8784</v>
      </c>
      <c r="B8786" s="0" t="inlineStr">
        <is>
          <t>急行令</t>
        </is>
      </c>
      <c r="D8786" s="0" t="inlineStr">
        <is>
          <t>急行令</t>
        </is>
      </c>
      <c r="E8786" t="inlineStr">
        <is>
          <t>主な魔法のキャラクター</t>
        </is>
      </c>
    </row>
    <row customHeight="1" ht="16.5" r="8787" s="3">
      <c r="A8787" s="0" t="n">
        <v>8785</v>
      </c>
      <c r="B8787" s="0" t="inlineStr">
        <is>
          <t>初级神行符</t>
        </is>
      </c>
      <c r="D8787" s="0" t="inlineStr">
        <is>
          <t>初級神行符</t>
        </is>
      </c>
      <c r="E8787" t="inlineStr">
        <is>
          <t>中級の魔法のキャラクター</t>
        </is>
      </c>
    </row>
    <row customHeight="1" ht="16.5" r="8788" s="3">
      <c r="A8788" s="0" t="n">
        <v>8786</v>
      </c>
      <c r="B8788" s="0" t="inlineStr">
        <is>
          <t>中级神行符</t>
        </is>
      </c>
      <c r="D8788" s="0" t="inlineStr">
        <is>
          <t>中級神行符</t>
        </is>
      </c>
      <c r="E8788" t="inlineStr">
        <is>
          <t>高度な魔法のキャラクター</t>
        </is>
      </c>
    </row>
    <row customHeight="1" ht="16.5" r="8789" s="3">
      <c r="A8789" s="0" t="n">
        <v>8787</v>
      </c>
      <c r="B8789" s="0" t="inlineStr">
        <is>
          <t>高级神行符</t>
        </is>
      </c>
      <c r="D8789" s="0" t="inlineStr">
        <is>
          <t>高級神行符</t>
        </is>
      </c>
      <c r="E8789" t="inlineStr">
        <is>
          <t>一次医療コード</t>
        </is>
      </c>
    </row>
    <row customHeight="1" ht="16.5" r="8790" s="3">
      <c r="A8790" s="0" t="n">
        <v>8788</v>
      </c>
      <c r="B8790" s="0" t="inlineStr">
        <is>
          <t>初级医典</t>
        </is>
      </c>
      <c r="D8790" s="0" t="inlineStr">
        <is>
          <t>初級醫典</t>
        </is>
      </c>
      <c r="E8790" t="inlineStr">
        <is>
          <t>中間医療コード</t>
        </is>
      </c>
    </row>
    <row customHeight="1" ht="16.5" r="8791" s="3">
      <c r="A8791" s="0" t="n">
        <v>8789</v>
      </c>
      <c r="B8791" s="0" t="inlineStr">
        <is>
          <t>中级医典</t>
        </is>
      </c>
      <c r="D8791" s="0" t="inlineStr">
        <is>
          <t>中級醫典</t>
        </is>
      </c>
      <c r="E8791" t="inlineStr">
        <is>
          <t>高度な医療コード</t>
        </is>
      </c>
    </row>
    <row customHeight="1" ht="16.5" r="8792" s="3">
      <c r="A8792" s="0" t="n">
        <v>8790</v>
      </c>
      <c r="B8792" s="0" t="inlineStr">
        <is>
          <t>高级医典</t>
        </is>
      </c>
      <c r="D8792" s="0" t="inlineStr">
        <is>
          <t>高級醫典</t>
        </is>
      </c>
      <c r="E8792" t="inlineStr">
        <is>
          <t>特別な医療コード</t>
        </is>
      </c>
    </row>
    <row customHeight="1" ht="16.5" r="8793" s="3">
      <c r="A8793" s="0" t="n">
        <v>8791</v>
      </c>
      <c r="B8793" s="0" t="inlineStr">
        <is>
          <t>特级医典</t>
        </is>
      </c>
      <c r="D8793" s="0" t="inlineStr">
        <is>
          <t>特級醫典</t>
        </is>
      </c>
      <c r="E8793" t="inlineStr">
        <is>
          <t>一次試験機</t>
        </is>
      </c>
    </row>
    <row customHeight="1" ht="16.5" r="8794" s="3">
      <c r="A8794" s="0" t="n">
        <v>8792</v>
      </c>
      <c r="B8794" s="0" t="inlineStr">
        <is>
          <t>初级考工记</t>
        </is>
      </c>
      <c r="D8794" s="0" t="inlineStr">
        <is>
          <t>初級考工記</t>
        </is>
      </c>
      <c r="E8794" t="inlineStr">
        <is>
          <t>中級試験</t>
        </is>
      </c>
    </row>
    <row customHeight="1" ht="16.5" r="8795" s="3">
      <c r="A8795" s="0" t="n">
        <v>8793</v>
      </c>
      <c r="B8795" s="0" t="inlineStr">
        <is>
          <t>中级考工记</t>
        </is>
      </c>
      <c r="D8795" s="0" t="inlineStr">
        <is>
          <t>中級考工記</t>
        </is>
      </c>
      <c r="E8795" t="inlineStr">
        <is>
          <t>上級試験</t>
        </is>
      </c>
    </row>
    <row customHeight="1" ht="16.5" r="8796" s="3">
      <c r="A8796" s="0" t="n">
        <v>8794</v>
      </c>
      <c r="B8796" s="0" t="inlineStr">
        <is>
          <t>高级考工记</t>
        </is>
      </c>
      <c r="D8796" s="0" t="inlineStr">
        <is>
          <t>高級考工記</t>
        </is>
      </c>
      <c r="E8796" t="inlineStr">
        <is>
          <t>ジュニアルバン</t>
        </is>
      </c>
    </row>
    <row customHeight="1" ht="16.5" r="8797" s="3">
      <c r="A8797" s="0" t="n">
        <v>8795</v>
      </c>
      <c r="B8797" s="0" t="inlineStr">
        <is>
          <t>初级鲁班术</t>
        </is>
      </c>
      <c r="D8797" s="0" t="inlineStr">
        <is>
          <t>初級魯班術</t>
        </is>
      </c>
      <c r="E8797" t="inlineStr">
        <is>
          <t>中級ルバン</t>
        </is>
      </c>
    </row>
    <row customHeight="1" ht="16.5" r="8798" s="3">
      <c r="A8798" s="0" t="n">
        <v>8796</v>
      </c>
      <c r="B8798" s="0" t="inlineStr">
        <is>
          <t>中级鲁班术</t>
        </is>
      </c>
      <c r="D8798" s="0" t="inlineStr">
        <is>
          <t>中級魯班術</t>
        </is>
      </c>
      <c r="E8798" t="inlineStr">
        <is>
          <t>高度なルバン</t>
        </is>
      </c>
    </row>
    <row customHeight="1" ht="16.5" r="8799" s="3">
      <c r="A8799" s="0" t="n">
        <v>8797</v>
      </c>
      <c r="B8799" s="0" t="inlineStr">
        <is>
          <t>高级鲁班术</t>
        </is>
      </c>
      <c r="D8799" s="0" t="inlineStr">
        <is>
          <t>高級魯班術</t>
        </is>
      </c>
      <c r="E8799" t="inlineStr">
        <is>
          <t>特別なルバン</t>
        </is>
      </c>
    </row>
    <row customHeight="1" ht="16.5" r="8800" s="3">
      <c r="A8800" s="0" t="n">
        <v>8798</v>
      </c>
      <c r="B8800" s="0" t="inlineStr">
        <is>
          <t>特级鲁班术</t>
        </is>
      </c>
      <c r="D8800" s="0" t="inlineStr">
        <is>
          <t>特級魯班術</t>
        </is>
      </c>
      <c r="E8800" t="inlineStr">
        <is>
          <t>ジュニア兵士</t>
        </is>
      </c>
    </row>
    <row customHeight="1" ht="16.5" r="8801" s="3">
      <c r="A8801" s="0" t="n">
        <v>8799</v>
      </c>
      <c r="B8801" s="0" t="inlineStr">
        <is>
          <t>初级兵典</t>
        </is>
      </c>
      <c r="D8801" s="0" t="inlineStr">
        <is>
          <t>初級兵典</t>
        </is>
      </c>
      <c r="E8801" t="inlineStr">
        <is>
          <t>中級軍</t>
        </is>
      </c>
    </row>
    <row customHeight="1" ht="16.5" r="8802" s="3">
      <c r="A8802" s="0" t="n">
        <v>8800</v>
      </c>
      <c r="B8802" s="0" t="inlineStr">
        <is>
          <t>中级兵典</t>
        </is>
      </c>
      <c r="D8802" s="0" t="inlineStr">
        <is>
          <t>中級兵典</t>
        </is>
      </c>
      <c r="E8802" t="inlineStr">
        <is>
          <t>上級兵</t>
        </is>
      </c>
    </row>
    <row customHeight="1" ht="16.5" r="8803" s="3">
      <c r="A8803" s="0" t="n">
        <v>8801</v>
      </c>
      <c r="B8803" s="0" t="inlineStr">
        <is>
          <t>高级兵典</t>
        </is>
      </c>
      <c r="D8803" s="0" t="inlineStr">
        <is>
          <t>高級兵典</t>
        </is>
      </c>
      <c r="E8803" t="inlineStr">
        <is>
          <t>主な一般注文</t>
        </is>
      </c>
    </row>
    <row customHeight="1" ht="16.5" r="8804" s="3">
      <c r="A8804" s="0" t="n">
        <v>8802</v>
      </c>
      <c r="B8804" s="0" t="inlineStr">
        <is>
          <t>初级通用令</t>
        </is>
      </c>
      <c r="D8804" s="0" t="inlineStr">
        <is>
          <t>初級通用令</t>
        </is>
      </c>
      <c r="E8804" t="inlineStr">
        <is>
          <t>中間一般注文</t>
        </is>
      </c>
    </row>
    <row customHeight="1" ht="16.5" r="8805" s="3">
      <c r="A8805" s="0" t="n">
        <v>8803</v>
      </c>
      <c r="B8805" s="0" t="inlineStr">
        <is>
          <t>中级通用令</t>
        </is>
      </c>
      <c r="D8805" s="0" t="inlineStr">
        <is>
          <t>中級通用令</t>
        </is>
      </c>
      <c r="E8805" t="inlineStr">
        <is>
          <t>高度な一般注文</t>
        </is>
      </c>
    </row>
    <row customHeight="1" ht="16.5" r="8806" s="3">
      <c r="A8806" s="0" t="n">
        <v>8804</v>
      </c>
      <c r="B8806" s="0" t="inlineStr">
        <is>
          <t>高级通用令</t>
        </is>
      </c>
      <c r="D8806" s="0" t="inlineStr">
        <is>
          <t>高級通用令</t>
        </is>
      </c>
      <c r="E8806" t="inlineStr">
        <is>
          <t>特別な一般注文</t>
        </is>
      </c>
    </row>
    <row customHeight="1" ht="16.5" r="8807" s="3">
      <c r="A8807" s="0" t="n">
        <v>8805</v>
      </c>
      <c r="B8807" s="0" t="inlineStr">
        <is>
          <t>特级通用令</t>
        </is>
      </c>
      <c r="D8807" s="0" t="inlineStr">
        <is>
          <t>特級通用令</t>
        </is>
      </c>
      <c r="E8807" t="inlineStr">
        <is>
          <t>トップの一般的な順序</t>
        </is>
      </c>
    </row>
    <row customHeight="1" ht="16.5" r="8808" s="3">
      <c r="A8808" s="0" t="n">
        <v>8806</v>
      </c>
      <c r="B8808" s="0" t="inlineStr">
        <is>
          <t>顶级通用令</t>
        </is>
      </c>
      <c r="D8808" s="0" t="inlineStr">
        <is>
          <t>頂級通用令</t>
        </is>
      </c>
      <c r="E8808" t="inlineStr">
        <is>
          <t>一般的な秘密</t>
        </is>
      </c>
    </row>
    <row customHeight="1" ht="16.5" r="8809" s="3">
      <c r="A8809" s="0" t="n">
        <v>8807</v>
      </c>
      <c r="B8809" s="0" t="inlineStr">
        <is>
          <t>通用秘典</t>
        </is>
      </c>
      <c r="D8809" s="0" t="inlineStr">
        <is>
          <t>通用秘典</t>
        </is>
      </c>
      <c r="E8809" t="inlineStr">
        <is>
          <t>カオ・カオ・シャード</t>
        </is>
      </c>
    </row>
    <row customHeight="1" ht="16.5" r="8810" s="3">
      <c r="A8810" s="0" t="n">
        <v>8808</v>
      </c>
      <c r="B8810" s="0" t="inlineStr">
        <is>
          <t>曹操碎片</t>
        </is>
      </c>
      <c r="D8810" s="0" t="inlineStr">
        <is>
          <t>曹操碎片</t>
        </is>
      </c>
      <c r="E8810" t="inlineStr">
        <is>
          <t>元少破片</t>
        </is>
      </c>
    </row>
    <row customHeight="1" ht="16.5" r="8811" s="3">
      <c r="A8811" s="0" t="n">
        <v>8809</v>
      </c>
      <c r="B8811" s="0" t="inlineStr">
        <is>
          <t>袁绍碎片</t>
        </is>
      </c>
      <c r="D8811" s="0" t="inlineStr">
        <is>
          <t>袁紹碎片</t>
        </is>
      </c>
      <c r="E8811" t="inlineStr">
        <is>
          <t>日泉シャード</t>
        </is>
      </c>
    </row>
    <row customHeight="1" ht="16.5" r="8812" s="3">
      <c r="A8812" s="0" t="n">
        <v>8810</v>
      </c>
      <c r="B8812" s="0" t="inlineStr">
        <is>
          <t>孙权碎片</t>
        </is>
      </c>
      <c r="D8812" s="0" t="inlineStr">
        <is>
          <t>孫權碎片</t>
        </is>
      </c>
      <c r="E8812" t="inlineStr">
        <is>
          <t>リュー・ベイ・シャード</t>
        </is>
      </c>
    </row>
    <row customHeight="1" ht="16.5" r="8813" s="3">
      <c r="A8813" s="0" t="n">
        <v>8811</v>
      </c>
      <c r="B8813" s="0" t="inlineStr">
        <is>
          <t>刘备碎片</t>
        </is>
      </c>
      <c r="D8813" s="0" t="inlineStr">
        <is>
          <t>劉備碎片</t>
        </is>
      </c>
      <c r="E8813" t="inlineStr">
        <is>
          <t>リュブ・シャード</t>
        </is>
      </c>
    </row>
    <row customHeight="1" ht="16.5" r="8814" s="3">
      <c r="A8814" s="0" t="n">
        <v>8812</v>
      </c>
      <c r="B8814" s="0" t="inlineStr">
        <is>
          <t>吕布碎片</t>
        </is>
      </c>
      <c r="D8814" s="0" t="inlineStr">
        <is>
          <t>呂布碎片</t>
        </is>
      </c>
      <c r="E8814" t="inlineStr">
        <is>
          <t>チャオ・ユン・シャード</t>
        </is>
      </c>
    </row>
    <row customHeight="1" ht="16.5" r="8815" s="3">
      <c r="A8815" s="0" t="n">
        <v>8813</v>
      </c>
      <c r="B8815" s="0" t="inlineStr">
        <is>
          <t>赵云碎片</t>
        </is>
      </c>
      <c r="D8815" s="0" t="inlineStr">
        <is>
          <t>趙雲碎片</t>
        </is>
      </c>
      <c r="E8815" t="inlineStr">
        <is>
          <t>ディアン・ウェイ・シャード</t>
        </is>
      </c>
    </row>
    <row customHeight="1" ht="16.5" r="8816" s="3">
      <c r="A8816" s="0" t="n">
        <v>8814</v>
      </c>
      <c r="B8816" s="0" t="inlineStr">
        <is>
          <t>典韦碎片</t>
        </is>
      </c>
      <c r="D8816" s="0" t="inlineStr">
        <is>
          <t>典韋碎片</t>
        </is>
      </c>
      <c r="E8816" t="inlineStr">
        <is>
          <t>グアン・ユー・シャード</t>
        </is>
      </c>
    </row>
    <row customHeight="1" ht="16.5" r="8817" s="3">
      <c r="A8817" s="0" t="n">
        <v>8815</v>
      </c>
      <c r="B8817" s="0" t="inlineStr">
        <is>
          <t>关羽碎片</t>
        </is>
      </c>
      <c r="D8817" s="0" t="inlineStr">
        <is>
          <t>關羽碎片</t>
        </is>
      </c>
      <c r="E8817" t="inlineStr">
        <is>
          <t>マチャオシャード</t>
        </is>
      </c>
    </row>
    <row customHeight="1" ht="16.5" r="8818" s="3">
      <c r="A8818" s="0" t="n">
        <v>8816</v>
      </c>
      <c r="B8818" s="0" t="inlineStr">
        <is>
          <t>马超碎片</t>
        </is>
      </c>
      <c r="D8818" s="0" t="inlineStr">
        <is>
          <t>馬超碎片</t>
        </is>
      </c>
      <c r="E8818" t="inlineStr">
        <is>
          <t>張飛シャード</t>
        </is>
      </c>
    </row>
    <row customHeight="1" ht="16.5" r="8819" s="3">
      <c r="A8819" s="0" t="n">
        <v>8817</v>
      </c>
      <c r="B8819" s="0" t="inlineStr">
        <is>
          <t>张飞碎片</t>
        </is>
      </c>
      <c r="D8819" s="0" t="inlineStr">
        <is>
          <t>張飛碎片</t>
        </is>
      </c>
      <c r="E8819" t="inlineStr">
        <is>
          <t>黄忠シャード</t>
        </is>
      </c>
    </row>
    <row customHeight="1" ht="16.5" r="8820" s="3">
      <c r="A8820" s="0" t="n">
        <v>8818</v>
      </c>
      <c r="B8820" s="0" t="inlineStr">
        <is>
          <t>黄忠碎片</t>
        </is>
      </c>
      <c r="D8820" s="0" t="inlineStr">
        <is>
          <t>黃忠碎片</t>
        </is>
      </c>
      <c r="E8820" t="inlineStr">
        <is>
          <t>徐Weシャード</t>
        </is>
      </c>
    </row>
    <row customHeight="1" ht="16.5" r="8821" s="3">
      <c r="A8821" s="0" t="n">
        <v>8819</v>
      </c>
      <c r="B8821" s="0" t="inlineStr">
        <is>
          <t>许褚碎片</t>
        </is>
      </c>
      <c r="D8821" s="0" t="inlineStr">
        <is>
          <t>許褚碎片</t>
        </is>
      </c>
      <c r="E8821" t="inlineStr">
        <is>
          <t>江Weシャード</t>
        </is>
      </c>
    </row>
    <row customHeight="1" ht="16.5" r="8822" s="3">
      <c r="A8822" s="0" t="n">
        <v>8820</v>
      </c>
      <c r="B8822" s="0" t="inlineStr">
        <is>
          <t>姜维碎片</t>
        </is>
      </c>
      <c r="D8822" s="0" t="inlineStr">
        <is>
          <t>薑維碎片</t>
        </is>
      </c>
      <c r="E8822" t="inlineStr">
        <is>
          <t>ポンドデブリ</t>
        </is>
      </c>
    </row>
    <row customHeight="1" ht="16.5" r="8823" s="3">
      <c r="A8823" s="0" t="n">
        <v>8821</v>
      </c>
      <c r="B8823" s="0" t="inlineStr">
        <is>
          <t>庞德碎片</t>
        </is>
      </c>
      <c r="D8823" s="0" t="inlineStr">
        <is>
          <t>龐德碎片</t>
        </is>
      </c>
      <c r="E8823" t="inlineStr">
        <is>
          <t>glyい破片</t>
        </is>
      </c>
    </row>
    <row customHeight="1" ht="16.5" r="8824" s="3">
      <c r="A8824" s="0" t="n">
        <v>8822</v>
      </c>
      <c r="B8824" s="0" t="inlineStr">
        <is>
          <t>文丑碎片</t>
        </is>
      </c>
      <c r="D8824" s="0" t="inlineStr">
        <is>
          <t>文醜碎片</t>
        </is>
      </c>
      <c r="E8824" t="inlineStr">
        <is>
          <t>サンセ</t>
        </is>
      </c>
    </row>
    <row customHeight="1" ht="16.5" r="8825" s="3">
      <c r="A8825" s="0" t="n">
        <v>8823</v>
      </c>
      <c r="B8825" s="0" t="inlineStr">
        <is>
          <t>孙策碎片</t>
        </is>
      </c>
      <c r="D8825" s="0" t="inlineStr">
        <is>
          <t>孫策碎片</t>
        </is>
      </c>
      <c r="E8825" t="inlineStr">
        <is>
          <t>タイシチシャード</t>
        </is>
      </c>
    </row>
    <row customHeight="1" ht="16.5" r="8826" s="3">
      <c r="A8826" s="0" t="n">
        <v>8824</v>
      </c>
      <c r="B8826" s="0" t="inlineStr">
        <is>
          <t>太史慈碎片</t>
        </is>
      </c>
      <c r="D8826" s="0" t="inlineStr">
        <is>
          <t>太史慈碎片</t>
        </is>
      </c>
      <c r="E8826" t="inlineStr">
        <is>
          <t>ヤン・リャン・シャード</t>
        </is>
      </c>
    </row>
    <row customHeight="1" ht="16.5" r="8827" s="3">
      <c r="A8827" s="0" t="n">
        <v>8825</v>
      </c>
      <c r="B8827" s="0" t="inlineStr">
        <is>
          <t>颜良碎片</t>
        </is>
      </c>
      <c r="D8827" s="0" t="inlineStr">
        <is>
          <t>顏良碎片</t>
        </is>
      </c>
      <c r="E8827" t="inlineStr">
        <is>
          <t>ギャニングシャード</t>
        </is>
      </c>
    </row>
    <row customHeight="1" ht="16.5" r="8828" s="3">
      <c r="A8828" s="0" t="n">
        <v>8826</v>
      </c>
      <c r="B8828" s="0" t="inlineStr">
        <is>
          <t>甘宁碎片</t>
        </is>
      </c>
      <c r="D8828" s="0" t="inlineStr">
        <is>
          <t>甘寧碎片</t>
        </is>
      </c>
      <c r="E8828" t="inlineStr">
        <is>
          <t>チャン・ウェイ</t>
        </is>
      </c>
    </row>
    <row customHeight="1" ht="16.5" r="8829" s="3">
      <c r="A8829" s="0" t="n">
        <v>8827</v>
      </c>
      <c r="B8829" s="0" t="inlineStr">
        <is>
          <t>张郃碎片</t>
        </is>
      </c>
      <c r="D8829" s="0" t="inlineStr">
        <is>
          <t>張郃碎片</t>
        </is>
      </c>
      <c r="E8829" t="inlineStr">
        <is>
          <t>カオ・チャン・シャード</t>
        </is>
      </c>
    </row>
    <row customHeight="1" ht="16.5" r="8830" s="3">
      <c r="A8830" s="0" t="n">
        <v>8828</v>
      </c>
      <c r="B8830" s="0" t="inlineStr">
        <is>
          <t>曹彰碎片</t>
        </is>
      </c>
      <c r="D8830" s="0" t="inlineStr">
        <is>
          <t>曹彰碎片</t>
        </is>
      </c>
      <c r="E8830" t="inlineStr">
        <is>
          <t>シアホウシャード</t>
        </is>
      </c>
    </row>
    <row customHeight="1" ht="16.5" r="8831" s="3">
      <c r="A8831" s="0" t="n">
        <v>8829</v>
      </c>
      <c r="B8831" s="0" t="inlineStr">
        <is>
          <t>夏侯惇碎片</t>
        </is>
      </c>
      <c r="D8831" s="0" t="inlineStr">
        <is>
          <t>夏侯惇碎片</t>
        </is>
      </c>
      <c r="E8831" t="inlineStr">
        <is>
          <t>ハマグリの破片</t>
        </is>
      </c>
    </row>
    <row customHeight="1" ht="16.5" r="8832" s="3">
      <c r="A8832" s="0" t="n">
        <v>8830</v>
      </c>
      <c r="B8832" s="0" t="inlineStr">
        <is>
          <t>文鸯碎片</t>
        </is>
      </c>
      <c r="D8832" s="0" t="inlineStr">
        <is>
          <t>文鴦碎片</t>
        </is>
      </c>
      <c r="E8832" t="inlineStr">
        <is>
          <t>周泰シャード</t>
        </is>
      </c>
    </row>
    <row customHeight="1" ht="16.5" r="8833" s="3">
      <c r="A8833" s="0" t="n">
        <v>8831</v>
      </c>
      <c r="B8833" s="0" t="inlineStr">
        <is>
          <t>周泰碎片</t>
        </is>
      </c>
      <c r="D8833" s="0" t="inlineStr">
        <is>
          <t>周泰碎片</t>
        </is>
      </c>
      <c r="E8833" t="inlineStr">
        <is>
          <t>張liaの破片</t>
        </is>
      </c>
    </row>
    <row customHeight="1" ht="16.5" r="8834" s="3">
      <c r="A8834" s="0" t="n">
        <v>8832</v>
      </c>
      <c r="B8834" s="0" t="inlineStr">
        <is>
          <t>张辽碎片</t>
        </is>
      </c>
      <c r="D8834" s="0" t="inlineStr">
        <is>
          <t>張遼碎片</t>
        </is>
      </c>
      <c r="E8834" t="inlineStr">
        <is>
          <t>ウェイ・ヤン・シャード</t>
        </is>
      </c>
    </row>
    <row customHeight="1" ht="16.5" r="8835" s="3">
      <c r="A8835" s="0" t="n">
        <v>8833</v>
      </c>
      <c r="B8835" s="0" t="inlineStr">
        <is>
          <t>魏延碎片</t>
        </is>
      </c>
      <c r="D8835" s="0" t="inlineStr">
        <is>
          <t>魏延碎片</t>
        </is>
      </c>
      <c r="E8835" t="inlineStr">
        <is>
          <t>デンアイシャード</t>
        </is>
      </c>
    </row>
    <row customHeight="1" ht="16.5" r="8836" s="3">
      <c r="A8836" s="0" t="n">
        <v>8834</v>
      </c>
      <c r="B8836" s="0" t="inlineStr">
        <is>
          <t>邓艾碎片</t>
        </is>
      </c>
      <c r="D8836" s="0" t="inlineStr">
        <is>
          <t>鄧艾碎片</t>
        </is>
      </c>
      <c r="E8836" t="inlineStr">
        <is>
          <t>ハイビューデブリ</t>
        </is>
      </c>
    </row>
    <row customHeight="1" ht="16.5" r="8837" s="3">
      <c r="A8837" s="0" t="n">
        <v>8835</v>
      </c>
      <c r="B8837" s="0" t="inlineStr">
        <is>
          <t>高览碎片</t>
        </is>
      </c>
      <c r="D8837" s="0" t="inlineStr">
        <is>
          <t>高覽碎片</t>
        </is>
      </c>
      <c r="E8837" t="inlineStr">
        <is>
          <t>刺繍</t>
        </is>
      </c>
    </row>
    <row customHeight="1" ht="16.5" r="8838" s="3">
      <c r="A8838" s="0" t="n">
        <v>8836</v>
      </c>
      <c r="B8838" s="0" t="inlineStr">
        <is>
          <t>张绣碎片</t>
        </is>
      </c>
      <c r="D8838" s="0" t="inlineStr">
        <is>
          <t>張繡碎片</t>
        </is>
      </c>
      <c r="E8838" t="inlineStr">
        <is>
          <t>下H源シャード</t>
        </is>
      </c>
    </row>
    <row customHeight="1" ht="16.5" r="8839" s="3">
      <c r="A8839" s="0" t="n">
        <v>8837</v>
      </c>
      <c r="B8839" s="0" t="inlineStr">
        <is>
          <t>夏侯渊碎片</t>
        </is>
      </c>
      <c r="D8839" s="0" t="inlineStr">
        <is>
          <t>夏侯淵碎片</t>
        </is>
      </c>
      <c r="E8839" t="inlineStr">
        <is>
          <t>Huaxiong Shard</t>
        </is>
      </c>
    </row>
    <row customHeight="1" ht="16.5" r="8840" s="3">
      <c r="A8840" s="0" t="n">
        <v>8838</v>
      </c>
      <c r="B8840" s="0" t="inlineStr">
        <is>
          <t>华雄碎片</t>
        </is>
      </c>
      <c r="D8840" s="0" t="inlineStr">
        <is>
          <t>華雄碎片</t>
        </is>
      </c>
      <c r="E8840" t="inlineStr">
        <is>
          <t>スン・ジアン・シャード</t>
        </is>
      </c>
    </row>
    <row customHeight="1" ht="16.5" r="8841" s="3">
      <c r="A8841" s="0" t="n">
        <v>8839</v>
      </c>
      <c r="B8841" s="0" t="inlineStr">
        <is>
          <t>孙坚碎片</t>
        </is>
      </c>
      <c r="D8841" s="0" t="inlineStr">
        <is>
          <t>孫堅碎片</t>
        </is>
      </c>
      <c r="E8841" t="inlineStr">
        <is>
          <t>シュ・ファン・シャード</t>
        </is>
      </c>
    </row>
    <row customHeight="1" ht="16.5" r="8842" s="3">
      <c r="A8842" s="0" t="n">
        <v>8840</v>
      </c>
      <c r="B8842" s="0" t="inlineStr">
        <is>
          <t>徐晃碎片</t>
        </is>
      </c>
      <c r="D8842" s="0" t="inlineStr">
        <is>
          <t>徐晃碎片</t>
        </is>
      </c>
      <c r="E8842" t="inlineStr">
        <is>
          <t>グアンピンシャード</t>
        </is>
      </c>
    </row>
    <row customHeight="1" ht="16.5" r="8843" s="3">
      <c r="A8843" s="0" t="n">
        <v>8841</v>
      </c>
      <c r="B8843" s="0" t="inlineStr">
        <is>
          <t>关平碎片</t>
        </is>
      </c>
      <c r="D8843" s="0" t="inlineStr">
        <is>
          <t>關平碎片</t>
        </is>
      </c>
      <c r="E8843" t="inlineStr">
        <is>
          <t>諸葛亮シャード</t>
        </is>
      </c>
    </row>
    <row customHeight="1" ht="16.5" r="8844" s="3">
      <c r="A8844" s="0" t="n">
        <v>8842</v>
      </c>
      <c r="B8844" s="0" t="inlineStr">
        <is>
          <t>诸葛亮碎片</t>
        </is>
      </c>
      <c r="D8844" s="0" t="inlineStr">
        <is>
          <t>諸葛亮碎片</t>
        </is>
      </c>
      <c r="E8844" t="inlineStr">
        <is>
          <t>シマ・イー・シャード</t>
        </is>
      </c>
    </row>
    <row customHeight="1" ht="16.5" r="8845" s="3">
      <c r="A8845" s="0" t="n">
        <v>8843</v>
      </c>
      <c r="B8845" s="0" t="inlineStr">
        <is>
          <t>司马懿碎片</t>
        </is>
      </c>
      <c r="D8845" s="0" t="inlineStr">
        <is>
          <t>司馬懿碎片</t>
        </is>
      </c>
      <c r="E8845" t="inlineStr">
        <is>
          <t>周Yuシャード</t>
        </is>
      </c>
    </row>
    <row customHeight="1" ht="16.5" r="8846" s="3">
      <c r="A8846" s="0" t="n">
        <v>8844</v>
      </c>
      <c r="B8846" s="0" t="inlineStr">
        <is>
          <t>周瑜碎片</t>
        </is>
      </c>
      <c r="D8846" s="0" t="inlineStr">
        <is>
          <t>周瑜碎片</t>
        </is>
      </c>
      <c r="E8846" t="inlineStr">
        <is>
          <t>パンシャード</t>
        </is>
      </c>
    </row>
    <row customHeight="1" ht="16.5" r="8847" s="3">
      <c r="A8847" s="0" t="n">
        <v>8845</v>
      </c>
      <c r="B8847" s="0" t="inlineStr">
        <is>
          <t>庞统碎片</t>
        </is>
      </c>
      <c r="D8847" s="0" t="inlineStr">
        <is>
          <t>龐統碎片</t>
        </is>
      </c>
      <c r="E8847" t="inlineStr">
        <is>
          <t>郭嘉シャード</t>
        </is>
      </c>
    </row>
    <row customHeight="1" ht="16.5" r="8848" s="3">
      <c r="A8848" s="0" t="n">
        <v>8846</v>
      </c>
      <c r="B8848" s="0" t="inlineStr">
        <is>
          <t>郭嘉碎片</t>
        </is>
      </c>
      <c r="D8848" s="0" t="inlineStr">
        <is>
          <t>郭嘉碎片</t>
        </is>
      </c>
      <c r="E8848" t="inlineStr">
        <is>
          <t>シャード</t>
        </is>
      </c>
    </row>
    <row customHeight="1" ht="16.5" r="8849" s="3">
      <c r="A8849" s="0" t="n">
        <v>8847</v>
      </c>
      <c r="B8849" s="0" t="inlineStr">
        <is>
          <t>荀彧碎片</t>
        </is>
      </c>
      <c r="D8849" s="0" t="inlineStr">
        <is>
          <t>荀彧碎片</t>
        </is>
      </c>
      <c r="E8849" t="inlineStr">
        <is>
          <t>ルースシャード</t>
        </is>
      </c>
    </row>
    <row customHeight="1" ht="16.5" r="8850" s="3">
      <c r="A8850" s="0" t="n">
        <v>8848</v>
      </c>
      <c r="B8850" s="0" t="inlineStr">
        <is>
          <t>鲁肃碎片</t>
        </is>
      </c>
      <c r="D8850" s="0" t="inlineStr">
        <is>
          <t>魯肅碎片</t>
        </is>
      </c>
      <c r="E8850" t="inlineStr">
        <is>
          <t>ジア・チャン・シャード</t>
        </is>
      </c>
    </row>
    <row customHeight="1" ht="16.5" r="8851" s="3">
      <c r="A8851" s="0" t="n">
        <v>8849</v>
      </c>
      <c r="B8851" s="0" t="inlineStr">
        <is>
          <t>贾诩碎片</t>
        </is>
      </c>
      <c r="D8851" s="0" t="inlineStr">
        <is>
          <t>賈詡碎片</t>
        </is>
      </c>
      <c r="E8851" t="inlineStr">
        <is>
          <t>ルー・シュン・シャード</t>
        </is>
      </c>
    </row>
    <row customHeight="1" ht="16.5" r="8852" s="3">
      <c r="A8852" s="0" t="n">
        <v>8850</v>
      </c>
      <c r="B8852" s="0" t="inlineStr">
        <is>
          <t>陆逊碎片</t>
        </is>
      </c>
      <c r="D8852" s="0" t="inlineStr">
        <is>
          <t>陸遜碎片</t>
        </is>
      </c>
      <c r="E8852" t="inlineStr">
        <is>
          <t>チェン・ゴン・シャード</t>
        </is>
      </c>
    </row>
    <row customHeight="1" ht="16.5" r="8853" s="3">
      <c r="A8853" s="0" t="n">
        <v>8851</v>
      </c>
      <c r="B8853" s="0" t="inlineStr">
        <is>
          <t>陈宫碎片</t>
        </is>
      </c>
      <c r="D8853" s="0" t="inlineStr">
        <is>
          <t>陳宮碎片</t>
        </is>
      </c>
      <c r="E8853" t="inlineStr">
        <is>
          <t>募集</t>
        </is>
      </c>
    </row>
    <row customHeight="1" ht="16.5" r="8854" s="3">
      <c r="A8854" s="0" t="n">
        <v>8852</v>
      </c>
      <c r="B8854" s="0" t="inlineStr">
        <is>
          <t>文聘碎片</t>
        </is>
      </c>
      <c r="D8854" s="0" t="inlineStr">
        <is>
          <t>文聘碎片</t>
        </is>
      </c>
      <c r="E8854" t="inlineStr">
        <is>
          <t>詐欺</t>
        </is>
      </c>
    </row>
    <row customHeight="1" ht="16.5" r="8855" s="3">
      <c r="A8855" s="0" t="n">
        <v>8853</v>
      </c>
      <c r="B8855" s="0" t="inlineStr">
        <is>
          <t>沮授碎片</t>
        </is>
      </c>
      <c r="D8855" s="0" t="inlineStr">
        <is>
          <t>沮授碎片</t>
        </is>
      </c>
      <c r="E8855" t="inlineStr">
        <is>
          <t>徐Weシャード</t>
        </is>
      </c>
    </row>
    <row customHeight="1" ht="16.5" r="8856" s="3">
      <c r="A8856" s="0" t="n">
        <v>8854</v>
      </c>
      <c r="B8856" s="0" t="inlineStr">
        <is>
          <t>徐庶碎片</t>
        </is>
      </c>
      <c r="D8856" s="0" t="inlineStr">
        <is>
          <t>徐庶碎片</t>
        </is>
      </c>
      <c r="E8856" t="inlineStr">
        <is>
          <t>ルモントシャード</t>
        </is>
      </c>
    </row>
    <row customHeight="1" ht="16.5" r="8857" s="3">
      <c r="A8857" s="0" t="n">
        <v>8855</v>
      </c>
      <c r="B8857" s="0" t="inlineStr">
        <is>
          <t>吕蒙碎片</t>
        </is>
      </c>
      <c r="D8857" s="0" t="inlineStr">
        <is>
          <t>呂蒙碎片</t>
        </is>
      </c>
      <c r="E8857" t="inlineStr">
        <is>
          <t>法的断片</t>
        </is>
      </c>
    </row>
    <row customHeight="1" ht="16.5" r="8858" s="3">
      <c r="A8858" s="0" t="n">
        <v>8856</v>
      </c>
      <c r="B8858" s="0" t="inlineStr">
        <is>
          <t>法正碎片</t>
        </is>
      </c>
      <c r="D8858" s="0" t="inlineStr">
        <is>
          <t>法正碎片</t>
        </is>
      </c>
      <c r="E8858" t="inlineStr">
        <is>
          <t>チェン・ハオ</t>
        </is>
      </c>
    </row>
    <row customHeight="1" ht="16.5" r="8859" s="3">
      <c r="A8859" s="0" t="n">
        <v>8857</v>
      </c>
      <c r="B8859" s="0" t="inlineStr">
        <is>
          <t>程昱碎片</t>
        </is>
      </c>
      <c r="D8859" s="0" t="inlineStr">
        <is>
          <t>程昱碎片</t>
        </is>
      </c>
      <c r="E8859" t="inlineStr">
        <is>
          <t>シャード</t>
        </is>
      </c>
    </row>
    <row customHeight="1" ht="16.5" r="8860" s="3">
      <c r="A8860" s="0" t="n">
        <v>8858</v>
      </c>
      <c r="B8860" s="0" t="inlineStr">
        <is>
          <t>荀攸碎片</t>
        </is>
      </c>
      <c r="D8860" s="0" t="inlineStr">
        <is>
          <t>荀攸碎片</t>
        </is>
      </c>
      <c r="E8860" t="inlineStr">
        <is>
          <t>李pieces個</t>
        </is>
      </c>
    </row>
    <row customHeight="1" ht="16.5" r="8861" s="3">
      <c r="A8861" s="0" t="n">
        <v>8859</v>
      </c>
      <c r="B8861" s="0" t="inlineStr">
        <is>
          <t>李儒碎片</t>
        </is>
      </c>
      <c r="D8861" s="0" t="inlineStr">
        <is>
          <t>李儒碎片</t>
        </is>
      </c>
      <c r="E8861" t="inlineStr">
        <is>
          <t>諸葛成zh</t>
        </is>
      </c>
    </row>
    <row customHeight="1" ht="16.5" r="8862" s="3">
      <c r="A8862" s="0" t="n">
        <v>8860</v>
      </c>
      <c r="B8862" s="0" t="inlineStr">
        <is>
          <t>诸葛谨碎片</t>
        </is>
      </c>
      <c r="D8862" s="0" t="inlineStr">
        <is>
          <t>諸葛謹碎片</t>
        </is>
      </c>
      <c r="E8862" t="inlineStr">
        <is>
          <t>周Cシャード</t>
        </is>
      </c>
    </row>
    <row customHeight="1" ht="16.5" r="8863" s="3">
      <c r="A8863" s="0" t="n">
        <v>8861</v>
      </c>
      <c r="B8863" s="0" t="inlineStr">
        <is>
          <t>周仓碎片</t>
        </is>
      </c>
      <c r="D8863" s="0" t="inlineStr">
        <is>
          <t>周倉碎片</t>
        </is>
      </c>
      <c r="E8863" t="inlineStr">
        <is>
          <t>カオ・レン・シャード</t>
        </is>
      </c>
    </row>
    <row customHeight="1" ht="16.5" r="8864" s="3">
      <c r="A8864" s="0" t="n">
        <v>8862</v>
      </c>
      <c r="B8864" s="0" t="inlineStr">
        <is>
          <t>曹仁碎片</t>
        </is>
      </c>
      <c r="D8864" s="0" t="inlineStr">
        <is>
          <t>曹仁碎片</t>
        </is>
      </c>
      <c r="E8864" t="inlineStr">
        <is>
          <t>グオ・トゥ・シャード</t>
        </is>
      </c>
    </row>
    <row customHeight="1" ht="16.5" r="8865" s="3">
      <c r="A8865" s="0" t="n">
        <v>8863</v>
      </c>
      <c r="B8865" s="0" t="inlineStr">
        <is>
          <t>郭图碎片</t>
        </is>
      </c>
      <c r="D8865" s="0" t="inlineStr">
        <is>
          <t>郭圖碎片</t>
        </is>
      </c>
      <c r="E8865" t="inlineStr">
        <is>
          <t>フラグメント</t>
        </is>
      </c>
    </row>
    <row customHeight="1" ht="16.5" r="8866" s="3">
      <c r="A8866" s="0" t="n">
        <v>8864</v>
      </c>
      <c r="B8866" s="0" t="inlineStr">
        <is>
          <t>逢纪碎片</t>
        </is>
      </c>
      <c r="D8866" s="0" t="inlineStr">
        <is>
          <t>逢紀碎片</t>
        </is>
      </c>
      <c r="E8866" t="inlineStr">
        <is>
          <t>中huシャード</t>
        </is>
      </c>
    </row>
    <row customHeight="1" ht="16.5" r="8867" s="3">
      <c r="A8867" s="0" t="n">
        <v>8865</v>
      </c>
      <c r="B8867" s="0" t="inlineStr">
        <is>
          <t>钟会碎片</t>
        </is>
      </c>
      <c r="D8867" s="0" t="inlineStr">
        <is>
          <t>鐘會碎片</t>
        </is>
      </c>
      <c r="E8867" t="inlineStr">
        <is>
          <t>キンポウゲの破片</t>
        </is>
      </c>
    </row>
    <row customHeight="1" ht="16.5" r="8868" s="3">
      <c r="A8868" s="0" t="n">
        <v>8866</v>
      </c>
      <c r="B8868" s="0" t="inlineStr">
        <is>
          <t>毛玠碎片</t>
        </is>
      </c>
      <c r="D8868" s="0" t="inlineStr">
        <is>
          <t>毛玠碎片</t>
        </is>
      </c>
      <c r="E8868" t="inlineStr">
        <is>
          <t>リュー・ウェイ・シャード</t>
        </is>
      </c>
    </row>
    <row customHeight="1" ht="16.5" r="8869" s="3">
      <c r="A8869" s="0" t="n">
        <v>8867</v>
      </c>
      <c r="B8869" s="0" t="inlineStr">
        <is>
          <t>刘晔碎片</t>
        </is>
      </c>
      <c r="D8869" s="0" t="inlineStr">
        <is>
          <t>劉曄碎片</t>
        </is>
      </c>
      <c r="E8869" t="inlineStr">
        <is>
          <t>黄泉シャード</t>
        </is>
      </c>
    </row>
    <row customHeight="1" ht="16.5" r="8870" s="3">
      <c r="A8870" s="0" t="n">
        <v>8868</v>
      </c>
      <c r="B8870" s="0" t="inlineStr">
        <is>
          <t>黄权碎片</t>
        </is>
      </c>
      <c r="D8870" s="0" t="inlineStr">
        <is>
          <t>黃權碎片</t>
        </is>
      </c>
      <c r="E8870" t="inlineStr">
        <is>
          <t>諸葛の誕生日の断片</t>
        </is>
      </c>
    </row>
    <row customHeight="1" ht="16.5" r="8871" s="3">
      <c r="A8871" s="0" t="n">
        <v>8869</v>
      </c>
      <c r="B8871" s="0" t="inlineStr">
        <is>
          <t>诸葛诞碎片</t>
        </is>
      </c>
      <c r="D8871" s="0" t="inlineStr">
        <is>
          <t>諸葛誕碎片</t>
        </is>
      </c>
      <c r="E8871" t="inlineStr">
        <is>
          <t>黄色のカバー破片</t>
        </is>
      </c>
    </row>
    <row customHeight="1" ht="16.5" r="8872" s="3">
      <c r="A8872" s="0" t="n">
        <v>8870</v>
      </c>
      <c r="B8872" s="0" t="inlineStr">
        <is>
          <t>黄盖碎片</t>
        </is>
      </c>
      <c r="D8872" s="0" t="inlineStr">
        <is>
          <t>黃蓋碎片</t>
        </is>
      </c>
      <c r="E8872" t="inlineStr">
        <is>
          <t>ゴンスンシャード</t>
        </is>
      </c>
    </row>
    <row customHeight="1" ht="16.5" r="8873" s="3">
      <c r="A8873" s="0" t="n">
        <v>8871</v>
      </c>
      <c r="B8873" s="0" t="inlineStr">
        <is>
          <t>公孙瓒碎片</t>
        </is>
      </c>
      <c r="D8873" s="0" t="inlineStr">
        <is>
          <t>公孫瓚碎片</t>
        </is>
      </c>
      <c r="E8873" t="inlineStr">
        <is>
          <t>関興破片</t>
        </is>
      </c>
    </row>
    <row customHeight="1" ht="16.5" r="8874" s="3">
      <c r="A8874" s="0" t="n">
        <v>8872</v>
      </c>
      <c r="B8874" s="0" t="inlineStr">
        <is>
          <t>关兴碎片</t>
        </is>
      </c>
      <c r="D8874" s="0" t="inlineStr">
        <is>
          <t>關興碎片</t>
        </is>
      </c>
      <c r="E8874" t="inlineStr">
        <is>
          <t>チリン・シャード</t>
        </is>
      </c>
    </row>
    <row customHeight="1" ht="16.5" r="8875" s="3">
      <c r="A8875" s="0" t="n">
        <v>8873</v>
      </c>
      <c r="B8875" s="0" t="inlineStr">
        <is>
          <t>纪灵碎片</t>
        </is>
      </c>
      <c r="D8875" s="0" t="inlineStr">
        <is>
          <t>紀靈碎片</t>
        </is>
      </c>
      <c r="E8875" t="inlineStr">
        <is>
          <t>table舎</t>
        </is>
      </c>
    </row>
    <row customHeight="1" ht="16.5" r="8876" s="3">
      <c r="A8876" s="0" t="n">
        <v>8874</v>
      </c>
      <c r="B8876" s="0" t="inlineStr">
        <is>
          <t>马岱碎片</t>
        </is>
      </c>
      <c r="D8876" s="0" t="inlineStr">
        <is>
          <t>馬岱碎片</t>
        </is>
      </c>
      <c r="E8876" t="inlineStr">
        <is>
          <t>禁止された破片</t>
        </is>
      </c>
    </row>
    <row customHeight="1" ht="16.5" r="8877" s="3">
      <c r="A8877" s="0" t="n">
        <v>8875</v>
      </c>
      <c r="B8877" s="0" t="inlineStr">
        <is>
          <t>于禁碎片</t>
        </is>
      </c>
      <c r="D8877" s="0" t="inlineStr">
        <is>
          <t>於禁碎片</t>
        </is>
      </c>
      <c r="E8877" t="inlineStr">
        <is>
          <t>eng忠シャード</t>
        </is>
      </c>
    </row>
    <row customHeight="1" ht="16.5" r="8878" s="3">
      <c r="A8878" s="0" t="n">
        <v>8876</v>
      </c>
      <c r="B8878" s="0" t="inlineStr">
        <is>
          <t>邓忠碎片</t>
        </is>
      </c>
      <c r="D8878" s="0" t="inlineStr">
        <is>
          <t>鄧忠碎片</t>
        </is>
      </c>
      <c r="E8878" t="inlineStr">
        <is>
          <t>ハイシャード</t>
        </is>
      </c>
    </row>
    <row customHeight="1" ht="16.5" r="8879" s="3">
      <c r="A8879" s="0" t="n">
        <v>8877</v>
      </c>
      <c r="B8879" s="0" t="inlineStr">
        <is>
          <t>高顺碎片</t>
        </is>
      </c>
      <c r="D8879" s="0" t="inlineStr">
        <is>
          <t>高順碎片</t>
        </is>
      </c>
      <c r="E8879" t="inlineStr">
        <is>
          <t>レジン・シャード</t>
        </is>
      </c>
    </row>
    <row customHeight="1" ht="16.5" r="8880" s="3">
      <c r="A8880" s="0" t="n">
        <v>8878</v>
      </c>
      <c r="B8880" s="0" t="inlineStr">
        <is>
          <t>乐进碎片</t>
        </is>
      </c>
      <c r="D8880" s="0" t="inlineStr">
        <is>
          <t>樂進碎片</t>
        </is>
      </c>
      <c r="E8880" t="inlineStr">
        <is>
          <t>李Dのかけら</t>
        </is>
      </c>
    </row>
    <row customHeight="1" ht="16.5" r="8881" s="3">
      <c r="A8881" s="0" t="n">
        <v>8879</v>
      </c>
      <c r="B8881" s="0" t="inlineStr">
        <is>
          <t>李典碎片</t>
        </is>
      </c>
      <c r="D8881" s="0" t="inlineStr">
        <is>
          <t>李典碎片</t>
        </is>
      </c>
      <c r="E8881" t="inlineStr">
        <is>
          <t>リー・ホイ・シャード</t>
        </is>
      </c>
    </row>
    <row customHeight="1" ht="16.5" r="8882" s="3">
      <c r="A8882" s="0" t="n">
        <v>8880</v>
      </c>
      <c r="B8882" s="0" t="inlineStr">
        <is>
          <t>李恢碎片</t>
        </is>
      </c>
      <c r="D8882" s="0" t="inlineStr">
        <is>
          <t>李恢碎片</t>
        </is>
      </c>
      <c r="E8882" t="inlineStr">
        <is>
          <t>リー・ヤン・シャード</t>
        </is>
      </c>
    </row>
    <row customHeight="1" ht="16.5" r="8883" s="3">
      <c r="A8883" s="0" t="n">
        <v>8881</v>
      </c>
      <c r="B8883" s="0" t="inlineStr">
        <is>
          <t>李严碎片</t>
        </is>
      </c>
      <c r="D8883" s="0" t="inlineStr">
        <is>
          <t>李嚴碎片</t>
        </is>
      </c>
      <c r="E8883" t="inlineStr">
        <is>
          <t>リンシャード</t>
        </is>
      </c>
    </row>
    <row customHeight="1" ht="16.5" r="8884" s="3">
      <c r="A8884" s="0" t="n">
        <v>8882</v>
      </c>
      <c r="B8884" s="0" t="inlineStr">
        <is>
          <t>凌统碎片</t>
        </is>
      </c>
      <c r="D8884" s="0" t="inlineStr">
        <is>
          <t>淩統碎片</t>
        </is>
      </c>
      <c r="E8884" t="inlineStr">
        <is>
          <t>マ・ゾン・シャード</t>
        </is>
      </c>
    </row>
    <row customHeight="1" ht="16.5" r="8885" s="3">
      <c r="A8885" s="0" t="n">
        <v>8883</v>
      </c>
      <c r="B8885" s="0" t="inlineStr">
        <is>
          <t>马忠碎片</t>
        </is>
      </c>
      <c r="D8885" s="0" t="inlineStr">
        <is>
          <t>馬忠碎片</t>
        </is>
      </c>
      <c r="E8885" t="inlineStr">
        <is>
          <t>完全な略奪</t>
        </is>
      </c>
    </row>
    <row customHeight="1" ht="16.5" r="8886" s="3">
      <c r="A8886" s="0" t="n">
        <v>8884</v>
      </c>
      <c r="B8886" s="0" t="inlineStr">
        <is>
          <t>满宠碎片</t>
        </is>
      </c>
      <c r="D8886" s="0" t="inlineStr">
        <is>
          <t>滿寵碎片</t>
        </is>
      </c>
      <c r="E8886" t="inlineStr">
        <is>
          <t>シマ事業部</t>
        </is>
      </c>
    </row>
    <row customHeight="1" ht="16.5" r="8887" s="3">
      <c r="A8887" s="0" t="n">
        <v>8885</v>
      </c>
      <c r="B8887" s="0" t="inlineStr">
        <is>
          <t>司马师碎片</t>
        </is>
      </c>
      <c r="D8887" s="0" t="inlineStr">
        <is>
          <t>司馬師碎片</t>
        </is>
      </c>
      <c r="E8887" t="inlineStr">
        <is>
          <t>ドン・ジュオ・シャード</t>
        </is>
      </c>
    </row>
    <row customHeight="1" ht="16.5" r="8888" s="3">
      <c r="A8888" s="0" t="n">
        <v>8886</v>
      </c>
      <c r="B8888" s="0" t="inlineStr">
        <is>
          <t>董卓碎片</t>
        </is>
      </c>
      <c r="D8888" s="0" t="inlineStr">
        <is>
          <t>董卓碎片</t>
        </is>
      </c>
      <c r="E8888" t="inlineStr">
        <is>
          <t>ティアン・ユー・シャード</t>
        </is>
      </c>
    </row>
    <row customHeight="1" ht="16.5" r="8889" s="3">
      <c r="A8889" s="0" t="n">
        <v>8887</v>
      </c>
      <c r="B8889" s="0" t="inlineStr">
        <is>
          <t>田豫碎片</t>
        </is>
      </c>
      <c r="D8889" s="0" t="inlineStr">
        <is>
          <t>田豫碎片</t>
        </is>
      </c>
      <c r="E8889" t="inlineStr">
        <is>
          <t>フアウェイシャード</t>
        </is>
      </c>
    </row>
    <row customHeight="1" ht="16.5" r="8890" s="3">
      <c r="A8890" s="0" t="n">
        <v>8888</v>
      </c>
      <c r="B8890" s="0" t="inlineStr">
        <is>
          <t>华佗碎片</t>
        </is>
      </c>
      <c r="D8890" s="0" t="inlineStr">
        <is>
          <t>華佗碎片</t>
        </is>
      </c>
      <c r="E8890" t="inlineStr">
        <is>
          <t>シアフーバシャード</t>
        </is>
      </c>
    </row>
    <row customHeight="1" ht="16.5" r="8891" s="3">
      <c r="A8891" s="0" t="n">
        <v>8889</v>
      </c>
      <c r="B8891" s="0" t="inlineStr">
        <is>
          <t>夏侯霸碎片</t>
        </is>
      </c>
      <c r="D8891" s="0" t="inlineStr">
        <is>
          <t>夏侯霸碎片</t>
        </is>
      </c>
      <c r="E8891" t="inlineStr">
        <is>
          <t>徐盛シャード</t>
        </is>
      </c>
    </row>
    <row customHeight="1" ht="16.5" r="8892" s="3">
      <c r="A8892" s="0" t="n">
        <v>8890</v>
      </c>
      <c r="B8892" s="0" t="inlineStr">
        <is>
          <t>徐盛碎片</t>
        </is>
      </c>
      <c r="D8892" s="0" t="inlineStr">
        <is>
          <t>徐盛碎片</t>
        </is>
      </c>
      <c r="E8892" t="inlineStr">
        <is>
          <t>ヤン・ヤン・シャード</t>
        </is>
      </c>
    </row>
    <row customHeight="1" ht="16.5" r="8893" s="3">
      <c r="A8893" s="0" t="n">
        <v>8891</v>
      </c>
      <c r="B8893" s="0" t="inlineStr">
        <is>
          <t>严颜碎片</t>
        </is>
      </c>
      <c r="D8893" s="0" t="inlineStr">
        <is>
          <t>嚴顏碎片</t>
        </is>
      </c>
      <c r="E8893" t="inlineStr">
        <is>
          <t>チャン・レンフェン</t>
        </is>
      </c>
    </row>
    <row customHeight="1" ht="16.5" r="8894" s="3">
      <c r="A8894" s="0" t="n">
        <v>8892</v>
      </c>
      <c r="B8894" s="0" t="inlineStr">
        <is>
          <t>张任碎片</t>
        </is>
      </c>
      <c r="D8894" s="0" t="inlineStr">
        <is>
          <t>張任碎片</t>
        </is>
      </c>
      <c r="E8894" t="inlineStr">
        <is>
          <t>シャード</t>
        </is>
      </c>
    </row>
    <row customHeight="1" ht="16.5" r="8895" s="3">
      <c r="A8895" s="0" t="n">
        <v>8893</v>
      </c>
      <c r="B8895" s="0" t="inlineStr">
        <is>
          <t>貂蝉碎片</t>
        </is>
      </c>
      <c r="D8895" s="0" t="inlineStr">
        <is>
          <t>貂蟬碎片</t>
        </is>
      </c>
      <c r="E8895" t="inlineStr">
        <is>
          <t>シャード</t>
        </is>
      </c>
    </row>
    <row customHeight="1" ht="16.5" r="8896" s="3">
      <c r="A8896" s="0" t="n">
        <v>8894</v>
      </c>
      <c r="B8896" s="0" t="inlineStr">
        <is>
          <t>甄宓碎片</t>
        </is>
      </c>
      <c r="D8896" s="0" t="inlineStr">
        <is>
          <t>甄宓碎片</t>
        </is>
      </c>
      <c r="E8896" t="inlineStr">
        <is>
          <t>ビッグジョー</t>
        </is>
      </c>
    </row>
    <row customHeight="1" ht="16.5" r="8897" s="3">
      <c r="A8897" s="0" t="n">
        <v>8895</v>
      </c>
      <c r="B8897" s="0" t="inlineStr">
        <is>
          <t>大乔碎片</t>
        </is>
      </c>
      <c r="D8897" s="0" t="inlineStr">
        <is>
          <t>大喬碎片</t>
        </is>
      </c>
      <c r="E8897" t="inlineStr">
        <is>
          <t>小橋シャード</t>
        </is>
      </c>
    </row>
    <row customHeight="1" ht="16.5" r="8898" s="3">
      <c r="A8898" s="0" t="n">
        <v>8896</v>
      </c>
      <c r="B8898" s="0" t="inlineStr">
        <is>
          <t>小乔碎片</t>
        </is>
      </c>
      <c r="D8898" s="0" t="inlineStr">
        <is>
          <t>小喬碎片</t>
        </is>
      </c>
      <c r="E8898" t="inlineStr">
        <is>
          <t>サンシャンシャンシャード</t>
        </is>
      </c>
    </row>
    <row customHeight="1" ht="16.5" r="8899" s="3">
      <c r="A8899" s="0" t="n">
        <v>8897</v>
      </c>
      <c r="B8899" s="0" t="inlineStr">
        <is>
          <t>孙尚香碎片</t>
        </is>
      </c>
      <c r="D8899" s="0" t="inlineStr">
        <is>
          <t>孫尚香碎片</t>
        </is>
      </c>
      <c r="E8899" t="inlineStr">
        <is>
          <t>カイ・ウェンジ・シャード</t>
        </is>
      </c>
    </row>
    <row customHeight="1" ht="16.5" r="8900" s="3">
      <c r="A8900" s="0" t="n">
        <v>8898</v>
      </c>
      <c r="B8900" s="0" t="inlineStr">
        <is>
          <t>蔡文姬碎片</t>
        </is>
      </c>
      <c r="D8900" s="0" t="inlineStr">
        <is>
          <t>蔡文姬碎片</t>
        </is>
      </c>
      <c r="E8900" t="inlineStr">
        <is>
          <t>マ・ユンル・シャード</t>
        </is>
      </c>
    </row>
    <row customHeight="1" ht="16.5" r="8901" s="3">
      <c r="A8901" s="0" t="n">
        <v>8899</v>
      </c>
      <c r="B8901" s="0" t="inlineStr">
        <is>
          <t>马云禄碎片</t>
        </is>
      </c>
      <c r="D8901" s="0" t="inlineStr">
        <is>
          <t>馬雲祿碎片</t>
        </is>
      </c>
      <c r="E8901" t="inlineStr">
        <is>
          <t>破片を溶かしたい</t>
        </is>
      </c>
    </row>
    <row customHeight="1" ht="16.5" r="8902" s="3">
      <c r="A8902" s="0" t="n">
        <v>8900</v>
      </c>
      <c r="B8902" s="0" t="inlineStr">
        <is>
          <t>祝融碎片</t>
        </is>
      </c>
      <c r="D8902" s="0" t="inlineStr">
        <is>
          <t>祝融碎片</t>
        </is>
      </c>
      <c r="E8902" t="inlineStr">
        <is>
          <t>黄玉ey</t>
        </is>
      </c>
    </row>
    <row customHeight="1" ht="16.5" r="8903" s="3">
      <c r="A8903" s="0" t="n">
        <v>8901</v>
      </c>
      <c r="B8903" s="0" t="inlineStr">
        <is>
          <t>黄月英碎片</t>
        </is>
      </c>
      <c r="D8903" s="0" t="inlineStr">
        <is>
          <t>黃月英碎片</t>
        </is>
      </c>
      <c r="E8903" t="inlineStr">
        <is>
          <t>諸葛果実片</t>
        </is>
      </c>
    </row>
    <row customHeight="1" ht="16.5" r="8904" s="3">
      <c r="A8904" s="0" t="n">
        <v>8902</v>
      </c>
      <c r="B8904" s="0" t="inlineStr">
        <is>
          <t>诸葛果碎片</t>
        </is>
      </c>
      <c r="D8904" s="0" t="inlineStr">
        <is>
          <t>諸葛果碎片</t>
        </is>
      </c>
      <c r="E8904" t="inlineStr">
        <is>
          <t>関風S</t>
        </is>
      </c>
    </row>
    <row customHeight="1" ht="16.5" r="8905" s="3">
      <c r="A8905" s="0" t="n">
        <v>8903</v>
      </c>
      <c r="B8905" s="0" t="inlineStr">
        <is>
          <t>关凤碎片</t>
        </is>
      </c>
      <c r="D8905" s="0" t="inlineStr">
        <is>
          <t>關鳳碎片</t>
        </is>
      </c>
      <c r="E8905" t="inlineStr">
        <is>
          <t>張春華シャード</t>
        </is>
      </c>
    </row>
    <row customHeight="1" ht="16.5" r="8906" s="3">
      <c r="A8906" s="0" t="n">
        <v>8904</v>
      </c>
      <c r="B8906" s="0" t="inlineStr">
        <is>
          <t>张春华碎片</t>
        </is>
      </c>
      <c r="D8906" s="0" t="inlineStr">
        <is>
          <t>張春華碎片</t>
        </is>
      </c>
      <c r="E8906" t="inlineStr">
        <is>
          <t>ステップマスター</t>
        </is>
      </c>
    </row>
    <row customHeight="1" ht="16.5" r="8907" s="3">
      <c r="A8907" s="0" t="n">
        <v>8905</v>
      </c>
      <c r="B8907" s="0" t="inlineStr">
        <is>
          <t>步练师碎片</t>
        </is>
      </c>
      <c r="D8907" s="0" t="inlineStr">
        <is>
          <t>步練師碎片</t>
        </is>
      </c>
      <c r="E8907" t="inlineStr">
        <is>
          <t>チャン・シンカイ・シャード</t>
        </is>
      </c>
    </row>
    <row customHeight="1" ht="16.5" r="8908" s="3">
      <c r="A8908" s="0" t="n">
        <v>8906</v>
      </c>
      <c r="B8908" s="0" t="inlineStr">
        <is>
          <t>张星彩碎片</t>
        </is>
      </c>
      <c r="D8908" s="0" t="inlineStr">
        <is>
          <t>張星彩碎片</t>
        </is>
      </c>
      <c r="E8908" t="inlineStr">
        <is>
          <t>Lvリン绮破片</t>
        </is>
      </c>
    </row>
    <row customHeight="1" ht="16.5" r="8909" s="3">
      <c r="A8909" s="0" t="n">
        <v>8907</v>
      </c>
      <c r="B8909" s="0" t="inlineStr">
        <is>
          <t>吕玲绮碎片</t>
        </is>
      </c>
      <c r="D8909" s="0" t="inlineStr">
        <is>
          <t>呂玲綺碎片</t>
        </is>
      </c>
      <c r="E8909" t="inlineStr">
        <is>
          <t>ジュニア体験本</t>
        </is>
      </c>
    </row>
    <row customHeight="1" ht="16.5" r="8910" s="3">
      <c r="A8910" s="0" t="n">
        <v>8908</v>
      </c>
      <c r="B8910" s="0" t="inlineStr">
        <is>
          <t>初级经验书</t>
        </is>
      </c>
      <c r="D8910" s="0" t="inlineStr">
        <is>
          <t>初級經驗書</t>
        </is>
      </c>
      <c r="E8910" t="inlineStr">
        <is>
          <t>中級体験本</t>
        </is>
      </c>
    </row>
    <row customHeight="1" ht="16.5" r="8911" s="3">
      <c r="A8911" s="0" t="n">
        <v>8909</v>
      </c>
      <c r="B8911" s="0" t="inlineStr">
        <is>
          <t>中级经验书</t>
        </is>
      </c>
      <c r="D8911" s="0" t="inlineStr">
        <is>
          <t>中級經驗書</t>
        </is>
      </c>
      <c r="E8911" t="inlineStr">
        <is>
          <t>高度な経験書</t>
        </is>
      </c>
    </row>
    <row customHeight="1" ht="16.5" r="8912" s="3">
      <c r="A8912" s="0" t="n">
        <v>8910</v>
      </c>
      <c r="B8912" s="0" t="inlineStr">
        <is>
          <t>高级经验书</t>
        </is>
      </c>
      <c r="D8912" s="0" t="inlineStr">
        <is>
          <t>高級經驗書</t>
        </is>
      </c>
      <c r="E8912" t="inlineStr">
        <is>
          <t>特別体験本</t>
        </is>
      </c>
    </row>
    <row customHeight="1" ht="16.5" r="8913" s="3">
      <c r="A8913" s="0" t="n">
        <v>8911</v>
      </c>
      <c r="B8913" s="0" t="inlineStr">
        <is>
          <t>特级经验书</t>
        </is>
      </c>
      <c r="D8913" s="0" t="inlineStr">
        <is>
          <t>特級經驗書</t>
        </is>
      </c>
      <c r="E8913" t="inlineStr">
        <is>
          <t>トップ体験本</t>
        </is>
      </c>
    </row>
    <row customHeight="1" ht="16.5" r="8914" s="3">
      <c r="A8914" s="0" t="n">
        <v>8912</v>
      </c>
      <c r="B8914" s="0" t="inlineStr">
        <is>
          <t>顶级经验书</t>
        </is>
      </c>
      <c r="D8914" s="0" t="inlineStr">
        <is>
          <t>頂級經驗書</t>
        </is>
      </c>
      <c r="E8914" t="inlineStr">
        <is>
          <t>スキルアップグレードブック</t>
        </is>
      </c>
    </row>
    <row customHeight="1" ht="16.5" r="8915" s="3">
      <c r="A8915" s="0" t="n">
        <v>8913</v>
      </c>
      <c r="B8915" s="0" t="inlineStr">
        <is>
          <t>技能升级书</t>
        </is>
      </c>
      <c r="D8915" s="0" t="inlineStr">
        <is>
          <t>技能升級書</t>
        </is>
      </c>
      <c r="E8915" t="inlineStr">
        <is>
          <t>プライマリスキルボックス</t>
        </is>
      </c>
    </row>
    <row customHeight="1" ht="16.5" r="8916" s="3">
      <c r="A8916" s="0" t="n">
        <v>8914</v>
      </c>
      <c r="B8916" s="0" t="inlineStr">
        <is>
          <t>初级技能箱</t>
        </is>
      </c>
      <c r="D8916" s="0" t="inlineStr">
        <is>
          <t>初級技能箱</t>
        </is>
      </c>
      <c r="E8916" t="inlineStr">
        <is>
          <t>磁器</t>
        </is>
      </c>
    </row>
    <row customHeight="1" ht="16.5" r="8917" s="3">
      <c r="A8917" s="0" t="n">
        <v>8915</v>
      </c>
      <c r="B8917" s="0" t="inlineStr">
        <is>
          <t>瓷器</t>
        </is>
      </c>
      <c r="D8917" s="0" t="inlineStr">
        <is>
          <t>瓷器</t>
        </is>
      </c>
      <c r="E8917" t="inlineStr">
        <is>
          <t>ダン炉</t>
        </is>
      </c>
    </row>
    <row customHeight="1" ht="16.5" r="8918" s="3">
      <c r="A8918" s="0" t="n">
        <v>8916</v>
      </c>
      <c r="B8918" s="0" t="inlineStr">
        <is>
          <t>丹炉</t>
        </is>
      </c>
      <c r="D8918" s="0" t="inlineStr">
        <is>
          <t>丹爐</t>
        </is>
      </c>
      <c r="E8918" t="inlineStr">
        <is>
          <t>絵画と書道</t>
        </is>
      </c>
    </row>
    <row customHeight="1" ht="16.5" r="8919" s="3">
      <c r="A8919" s="0" t="n">
        <v>8917</v>
      </c>
      <c r="B8919" s="0" t="inlineStr">
        <is>
          <t>书画</t>
        </is>
      </c>
      <c r="D8919" s="0" t="inlineStr">
        <is>
          <t>書畫</t>
        </is>
      </c>
      <c r="E8919" t="inlineStr">
        <is>
          <t>ナイトパール</t>
        </is>
      </c>
    </row>
    <row customHeight="1" ht="16.5" r="8920" s="3">
      <c r="A8920" s="0" t="n">
        <v>8918</v>
      </c>
      <c r="B8920" s="0" t="inlineStr">
        <is>
          <t>夜明珠</t>
        </is>
      </c>
      <c r="D8920" s="0" t="inlineStr">
        <is>
          <t>夜明珠</t>
        </is>
      </c>
      <c r="E8920" t="inlineStr">
        <is>
          <t>ヘシアン</t>
        </is>
      </c>
    </row>
    <row customHeight="1" ht="16.5" r="8921" s="3">
      <c r="A8921" s="0" t="n">
        <v>8919</v>
      </c>
      <c r="B8921" s="0" t="inlineStr">
        <is>
          <t>和氏璧</t>
        </is>
      </c>
      <c r="D8921" s="0" t="inlineStr">
        <is>
          <t>和氏璧</t>
        </is>
      </c>
      <c r="E8921" t="inlineStr">
        <is>
          <t>ごちそう</t>
        </is>
      </c>
    </row>
    <row customHeight="1" ht="16.5" r="8922" s="3">
      <c r="A8922" s="0" t="n">
        <v>8920</v>
      </c>
      <c r="B8922" s="0" t="inlineStr">
        <is>
          <t>宴请令</t>
        </is>
      </c>
      <c r="D8922" s="0" t="inlineStr">
        <is>
          <t>宴請令</t>
        </is>
      </c>
      <c r="E8922" t="inlineStr">
        <is>
          <t>魂</t>
        </is>
      </c>
    </row>
    <row customHeight="1" ht="16.5" r="8923" s="3">
      <c r="A8923" s="0" t="n">
        <v>8921</v>
      </c>
      <c r="B8923" s="0" t="inlineStr">
        <is>
          <t>将魂</t>
        </is>
      </c>
      <c r="D8923" s="0" t="inlineStr">
        <is>
          <t>將魂</t>
        </is>
      </c>
      <c r="E8923" t="inlineStr">
        <is>
          <t>検索順序</t>
        </is>
      </c>
    </row>
    <row customHeight="1" ht="16.5" r="8924" s="3">
      <c r="A8924" s="0" t="n">
        <v>8922</v>
      </c>
      <c r="B8924" s="0" t="inlineStr">
        <is>
          <t>寻访令</t>
        </is>
      </c>
      <c r="D8924" s="0" t="inlineStr">
        <is>
          <t>尋訪令</t>
        </is>
      </c>
      <c r="E8924" t="inlineStr">
        <is>
          <t>探索的順序</t>
        </is>
      </c>
    </row>
    <row customHeight="1" ht="16.5" r="8925" s="3">
      <c r="A8925" s="0" t="n">
        <v>8923</v>
      </c>
      <c r="B8925" s="0" t="inlineStr">
        <is>
          <t>打探令</t>
        </is>
      </c>
      <c r="D8925" s="0" t="inlineStr">
        <is>
          <t>打探令</t>
        </is>
      </c>
      <c r="E8925" t="inlineStr">
        <is>
          <t>上質なワイン</t>
        </is>
      </c>
    </row>
    <row customHeight="1" ht="16.5" r="8926" s="3">
      <c r="A8926" s="0" t="n">
        <v>8924</v>
      </c>
      <c r="B8926" s="0" t="inlineStr">
        <is>
          <t>美酒</t>
        </is>
      </c>
      <c r="D8926" s="0" t="inlineStr">
        <is>
          <t>美酒</t>
        </is>
      </c>
      <c r="E8926" t="inlineStr">
        <is>
          <t>アイボリー</t>
        </is>
      </c>
    </row>
    <row customHeight="1" ht="16.5" r="8927" s="3">
      <c r="A8927" s="0" t="n">
        <v>8925</v>
      </c>
      <c r="B8927" s="0" t="inlineStr">
        <is>
          <t>象牙</t>
        </is>
      </c>
      <c r="D8927" s="0" t="inlineStr">
        <is>
          <t>象牙</t>
        </is>
      </c>
      <c r="E8927" t="inlineStr">
        <is>
          <t>クリスタル</t>
        </is>
      </c>
    </row>
    <row customHeight="1" ht="16.5" r="8928" s="3">
      <c r="A8928" s="0" t="n">
        <v>8926</v>
      </c>
      <c r="B8928" s="0" t="inlineStr">
        <is>
          <t>水晶</t>
        </is>
      </c>
      <c r="D8928" s="0" t="inlineStr">
        <is>
          <t>水晶</t>
        </is>
      </c>
      <c r="E8928" t="inlineStr">
        <is>
          <t>アンティーク</t>
        </is>
      </c>
    </row>
    <row customHeight="1" ht="16.5" r="8929" s="3">
      <c r="A8929" s="0" t="n">
        <v>8927</v>
      </c>
      <c r="B8929" s="0" t="inlineStr">
        <is>
          <t>古董</t>
        </is>
      </c>
      <c r="D8929" s="0" t="inlineStr">
        <is>
          <t>古董</t>
        </is>
      </c>
      <c r="E8929" t="inlineStr">
        <is>
          <t>蓮華ヘルメットなし</t>
        </is>
      </c>
    </row>
    <row customHeight="1" ht="16.5" r="8930" s="3">
      <c r="A8930" s="0" t="n">
        <v>8928</v>
      </c>
      <c r="B8930" s="0" t="inlineStr">
        <is>
          <t>无相荷叶盔</t>
        </is>
      </c>
      <c r="D8930" s="0" t="inlineStr">
        <is>
          <t>無相荷葉盔</t>
        </is>
      </c>
      <c r="E8930" t="inlineStr">
        <is>
          <t>媚薬</t>
        </is>
      </c>
    </row>
    <row customHeight="1" ht="16.5" r="8931" s="3">
      <c r="A8931" s="0" t="n">
        <v>8929</v>
      </c>
      <c r="B8931" s="0" t="inlineStr">
        <is>
          <t>无相素禅衣</t>
        </is>
      </c>
      <c r="D8931" s="0" t="inlineStr">
        <is>
          <t>無相素禪衣</t>
        </is>
      </c>
      <c r="E8931" t="inlineStr">
        <is>
          <t>フェーズレスズボン</t>
        </is>
      </c>
    </row>
    <row customHeight="1" ht="16.5" r="8932" s="3">
      <c r="A8932" s="0" t="n">
        <v>8930</v>
      </c>
      <c r="B8932" s="0" t="inlineStr">
        <is>
          <t>无相长裤</t>
        </is>
      </c>
      <c r="D8932" s="0" t="inlineStr">
        <is>
          <t>無相長褲</t>
        </is>
      </c>
      <c r="E8932" t="inlineStr">
        <is>
          <t>見通しなし</t>
        </is>
      </c>
    </row>
    <row customHeight="1" ht="16.5" r="8933" s="3">
      <c r="A8933" s="0" t="n">
        <v>8931</v>
      </c>
      <c r="B8933" s="0" t="inlineStr">
        <is>
          <t>无相尖头履</t>
        </is>
      </c>
      <c r="D8933" s="0" t="inlineStr">
        <is>
          <t>無相尖頭履</t>
        </is>
      </c>
      <c r="E8933" t="inlineStr">
        <is>
          <t>相ランセットなし</t>
        </is>
      </c>
    </row>
    <row customHeight="1" ht="16.5" r="8934" s="3">
      <c r="A8934" s="0" t="n">
        <v>8932</v>
      </c>
      <c r="B8934" s="0" t="inlineStr">
        <is>
          <t>无相柳叶刀</t>
        </is>
      </c>
      <c r="D8934" s="0" t="inlineStr">
        <is>
          <t>無相柳葉刀</t>
        </is>
      </c>
      <c r="E8934" t="inlineStr">
        <is>
          <t>古代の月の紫色のヘルメット</t>
        </is>
      </c>
    </row>
    <row customHeight="1" ht="16.5" r="8935" s="3">
      <c r="A8935" s="0" t="n">
        <v>8933</v>
      </c>
      <c r="B8935" s="0" t="inlineStr">
        <is>
          <t>古月紫缨盔</t>
        </is>
      </c>
      <c r="D8935" s="0" t="inlineStr">
        <is>
          <t>古月紫纓盔</t>
        </is>
      </c>
      <c r="E8935" t="inlineStr">
        <is>
          <t>古代の月は銅を調理しました</t>
        </is>
      </c>
    </row>
    <row customHeight="1" ht="16.5" r="8936" s="3">
      <c r="A8936" s="0" t="n">
        <v>8934</v>
      </c>
      <c r="B8936" s="0" t="inlineStr">
        <is>
          <t>古月熟铜甲</t>
        </is>
      </c>
      <c r="D8936" s="0" t="inlineStr">
        <is>
          <t>古月熟銅甲</t>
        </is>
      </c>
      <c r="E8936" t="inlineStr">
        <is>
          <t>古代の月ローブ</t>
        </is>
      </c>
    </row>
    <row customHeight="1" ht="16.5" r="8937" s="3">
      <c r="A8937" s="0" t="n">
        <v>8935</v>
      </c>
      <c r="B8937" s="0" t="inlineStr">
        <is>
          <t>古月大叶袍</t>
        </is>
      </c>
      <c r="D8937" s="0" t="inlineStr">
        <is>
          <t>古月大葉袍</t>
        </is>
      </c>
      <c r="E8937" t="inlineStr">
        <is>
          <t>古代の月革ブーツ</t>
        </is>
      </c>
    </row>
    <row customHeight="1" ht="16.5" r="8938" s="3">
      <c r="A8938" s="0" t="n">
        <v>8936</v>
      </c>
      <c r="B8938" s="0" t="inlineStr">
        <is>
          <t>古月皮靴</t>
        </is>
      </c>
      <c r="D8938" s="0" t="inlineStr">
        <is>
          <t>古月皮靴</t>
        </is>
      </c>
      <c r="E8938" t="inlineStr">
        <is>
          <t>古代の月九リングナイフ</t>
        </is>
      </c>
    </row>
    <row customHeight="1" ht="16.5" r="8939" s="3">
      <c r="A8939" s="0" t="n">
        <v>8937</v>
      </c>
      <c r="B8939" s="0" t="inlineStr">
        <is>
          <t>古月九环刀</t>
        </is>
      </c>
      <c r="D8939" s="0" t="inlineStr">
        <is>
          <t>古月九環刀</t>
        </is>
      </c>
      <c r="E8939" t="inlineStr">
        <is>
          <t>Promise Leopardヘルメット</t>
        </is>
      </c>
    </row>
    <row customHeight="1" ht="16.5" r="8940" s="3">
      <c r="A8940" s="0" t="n">
        <v>8938</v>
      </c>
      <c r="B8940" s="0" t="inlineStr">
        <is>
          <t>无极豹头盔</t>
        </is>
      </c>
      <c r="D8940" s="0" t="inlineStr">
        <is>
          <t>無極豹頭盔</t>
        </is>
      </c>
      <c r="E8940" t="inlineStr">
        <is>
          <t>プロミスリングロック</t>
        </is>
      </c>
    </row>
    <row customHeight="1" ht="16.5" r="8941" s="3">
      <c r="A8941" s="0" t="n">
        <v>8939</v>
      </c>
      <c r="B8941" s="0" t="inlineStr">
        <is>
          <t>无极环锁铠</t>
        </is>
      </c>
      <c r="D8941" s="0" t="inlineStr">
        <is>
          <t>無極環鎖鎧</t>
        </is>
      </c>
      <c r="E8941" t="inlineStr">
        <is>
          <t>約束の銅シルクのガウン</t>
        </is>
      </c>
    </row>
    <row customHeight="1" ht="16.5" r="8942" s="3">
      <c r="A8942" s="0" t="n">
        <v>8940</v>
      </c>
      <c r="B8942" s="0" t="inlineStr">
        <is>
          <t>无极铜丝袍</t>
        </is>
      </c>
      <c r="D8942" s="0" t="inlineStr">
        <is>
          <t>無極銅絲袍</t>
        </is>
      </c>
      <c r="E8942" t="inlineStr">
        <is>
          <t>約束のブーツ</t>
        </is>
      </c>
    </row>
    <row customHeight="1" ht="16.5" r="8943" s="3">
      <c r="A8943" s="0" t="n">
        <v>8941</v>
      </c>
      <c r="B8943" s="0" t="inlineStr">
        <is>
          <t>无极之靴</t>
        </is>
      </c>
      <c r="D8943" s="0" t="inlineStr">
        <is>
          <t>無極之靴</t>
        </is>
      </c>
      <c r="E8943" t="inlineStr">
        <is>
          <t>約束の赤いナイフ</t>
        </is>
      </c>
    </row>
    <row customHeight="1" ht="16.5" r="8944" s="3">
      <c r="A8944" s="0" t="n">
        <v>8942</v>
      </c>
      <c r="B8944" s="0" t="inlineStr">
        <is>
          <t>无极赤刀</t>
        </is>
      </c>
      <c r="D8944" s="0" t="inlineStr">
        <is>
          <t>無極赤刀</t>
        </is>
      </c>
      <c r="E8944" t="inlineStr">
        <is>
          <t>雪蓮ヘルメットからフェニックス</t>
        </is>
      </c>
    </row>
    <row customHeight="1" ht="16.5" r="8945" s="3">
      <c r="A8945" s="0" t="n">
        <v>8943</v>
      </c>
      <c r="B8945" s="0" t="inlineStr">
        <is>
          <t>凤离雪莲盔</t>
        </is>
      </c>
      <c r="D8945" s="0" t="inlineStr">
        <is>
          <t>鳳離雪蓮盔</t>
        </is>
      </c>
      <c r="E8945" t="inlineStr">
        <is>
          <t>シルバーリーフからフェニックス</t>
        </is>
      </c>
    </row>
    <row customHeight="1" ht="16.5" r="8946" s="3">
      <c r="A8946" s="0" t="n">
        <v>8944</v>
      </c>
      <c r="B8946" s="0" t="inlineStr">
        <is>
          <t>凤离银叶甲</t>
        </is>
      </c>
      <c r="D8946" s="0" t="inlineStr">
        <is>
          <t>鳳離銀葉甲</t>
        </is>
      </c>
      <c r="E8946" t="inlineStr">
        <is>
          <t>ロックから離れたフェニックス</t>
        </is>
      </c>
    </row>
    <row customHeight="1" ht="16.5" r="8947" s="3">
      <c r="A8947" s="0" t="n">
        <v>8945</v>
      </c>
      <c r="B8947" s="0" t="inlineStr">
        <is>
          <t>凤离锁子袍</t>
        </is>
      </c>
      <c r="D8947" s="0" t="inlineStr">
        <is>
          <t>鳳離鎖子袍</t>
        </is>
      </c>
      <c r="E8947" t="inlineStr">
        <is>
          <t>Feng Yi Qianliブーツ</t>
        </is>
      </c>
    </row>
    <row customHeight="1" ht="16.5" r="8948" s="3">
      <c r="A8948" s="0" t="n">
        <v>8946</v>
      </c>
      <c r="B8948" s="0" t="inlineStr">
        <is>
          <t>凤离千里靴</t>
        </is>
      </c>
      <c r="D8948" s="0" t="inlineStr">
        <is>
          <t>鳳離千里靴</t>
        </is>
      </c>
      <c r="E8948" t="inlineStr">
        <is>
          <t>凤離宝环刃</t>
        </is>
      </c>
    </row>
    <row customHeight="1" ht="16.5" r="8949" s="3">
      <c r="A8949" s="0" t="n">
        <v>8947</v>
      </c>
      <c r="B8949" s="0" t="inlineStr">
        <is>
          <t>凤离宝环刃</t>
        </is>
      </c>
      <c r="D8949" s="0" t="inlineStr">
        <is>
          <t>鳳離寶環刃</t>
        </is>
      </c>
      <c r="E8949" t="inlineStr">
        <is>
          <t>ブリーズパールクラウン</t>
        </is>
      </c>
    </row>
    <row customHeight="1" ht="16.5" r="8950" s="3">
      <c r="A8950" s="0" t="n">
        <v>8948</v>
      </c>
      <c r="B8950" s="0" t="inlineStr">
        <is>
          <t>清风珍珠冠</t>
        </is>
      </c>
      <c r="D8950" s="0" t="inlineStr">
        <is>
          <t>清風珍珠冠</t>
        </is>
      </c>
      <c r="E8950" t="inlineStr">
        <is>
          <t>ブリージープレートドラゴン</t>
        </is>
      </c>
    </row>
    <row customHeight="1" ht="16.5" r="8951" s="3">
      <c r="A8951" s="0" t="n">
        <v>8949</v>
      </c>
      <c r="B8951" s="0" t="inlineStr">
        <is>
          <t>清风盘龙甲</t>
        </is>
      </c>
      <c r="D8951" s="0" t="inlineStr">
        <is>
          <t>清風盤龍甲</t>
        </is>
      </c>
      <c r="E8951" t="inlineStr">
        <is>
          <t>青峰フェニックスドレス</t>
        </is>
      </c>
    </row>
    <row customHeight="1" ht="16.5" r="8952" s="3">
      <c r="A8952" s="0" t="n">
        <v>8950</v>
      </c>
      <c r="B8952" s="0" t="inlineStr">
        <is>
          <t>清风凤凰袍</t>
        </is>
      </c>
      <c r="D8952" s="0" t="inlineStr">
        <is>
          <t>清風鳳凰袍</t>
        </is>
      </c>
      <c r="E8952" t="inlineStr">
        <is>
          <t>ブリーズドラゴンブーツ</t>
        </is>
      </c>
    </row>
    <row customHeight="1" ht="16.5" r="8953" s="3">
      <c r="A8953" s="0" t="n">
        <v>8951</v>
      </c>
      <c r="B8953" s="0" t="inlineStr">
        <is>
          <t>清风乘龙靴</t>
        </is>
      </c>
      <c r="D8953" s="0" t="inlineStr">
        <is>
          <t>清風乘龍靴</t>
        </is>
      </c>
      <c r="E8953" t="inlineStr">
        <is>
          <t>青峰羽月</t>
        </is>
      </c>
    </row>
    <row customHeight="1" ht="16.5" r="8954" s="3">
      <c r="A8954" s="0" t="n">
        <v>8952</v>
      </c>
      <c r="B8954" s="0" t="inlineStr">
        <is>
          <t>清风寒月刃</t>
        </is>
      </c>
      <c r="D8954" s="0" t="inlineStr">
        <is>
          <t>清風寒月刃</t>
        </is>
      </c>
      <c r="E8954" t="inlineStr">
        <is>
          <t>勇敢なヘルメット</t>
        </is>
      </c>
    </row>
    <row customHeight="1" ht="16.5" r="8955" s="3">
      <c r="A8955" s="0" t="n">
        <v>8953</v>
      </c>
      <c r="B8955" s="0" t="inlineStr">
        <is>
          <t>勇绝素缨盔</t>
        </is>
      </c>
      <c r="D8955" s="0" t="inlineStr">
        <is>
          <t>勇絕素纓盔</t>
        </is>
      </c>
      <c r="E8955" t="inlineStr">
        <is>
          <t>勇敢に</t>
        </is>
      </c>
    </row>
    <row customHeight="1" ht="16.5" r="8956" s="3">
      <c r="A8956" s="0" t="n">
        <v>8954</v>
      </c>
      <c r="B8956" s="0" t="inlineStr">
        <is>
          <t>勇绝掩心甲</t>
        </is>
      </c>
      <c r="D8956" s="0" t="inlineStr">
        <is>
          <t>勇絕掩心甲</t>
        </is>
      </c>
      <c r="E8956" t="inlineStr">
        <is>
          <t>勇敢な鎧</t>
        </is>
      </c>
    </row>
    <row customHeight="1" ht="16.5" r="8957" s="3">
      <c r="A8957" s="0" t="n">
        <v>8955</v>
      </c>
      <c r="B8957" s="0" t="inlineStr">
        <is>
          <t>勇绝战甲裙</t>
        </is>
      </c>
      <c r="D8957" s="0" t="inlineStr">
        <is>
          <t>勇絕戰甲裙</t>
        </is>
      </c>
      <c r="E8957" t="inlineStr">
        <is>
          <t>勇敢に</t>
        </is>
      </c>
    </row>
    <row customHeight="1" ht="16.5" r="8958" s="3">
      <c r="A8958" s="0" t="n">
        <v>8956</v>
      </c>
      <c r="B8958" s="0" t="inlineStr">
        <is>
          <t>勇绝齐头履</t>
        </is>
      </c>
      <c r="D8958" s="0" t="inlineStr">
        <is>
          <t>勇絕齊頭履</t>
        </is>
      </c>
      <c r="E8958" t="inlineStr">
        <is>
          <t>鉄のナイフに立ち向かう</t>
        </is>
      </c>
    </row>
    <row customHeight="1" ht="16.5" r="8959" s="3">
      <c r="A8959" s="0" t="n">
        <v>8957</v>
      </c>
      <c r="B8959" s="0" t="inlineStr">
        <is>
          <t>勇绝宿铁刀</t>
        </is>
      </c>
      <c r="D8959" s="0" t="inlineStr">
        <is>
          <t>勇絕宿鐵刀</t>
        </is>
      </c>
      <c r="E8959" t="inlineStr">
        <is>
          <t>Zhenhong Chongtianヘルメット</t>
        </is>
      </c>
    </row>
    <row customHeight="1" ht="16.5" r="8960" s="3">
      <c r="A8960" s="0" t="n">
        <v>8958</v>
      </c>
      <c r="B8960" s="0" t="inlineStr">
        <is>
          <t>震弘冲天盔</t>
        </is>
      </c>
      <c r="D8960" s="0" t="inlineStr">
        <is>
          <t>震弘沖天盔</t>
        </is>
      </c>
      <c r="E8960" t="inlineStr">
        <is>
          <t>鎮紅赤銅</t>
        </is>
      </c>
    </row>
    <row customHeight="1" ht="16.5" r="8961" s="3">
      <c r="A8961" s="0" t="n">
        <v>8959</v>
      </c>
      <c r="B8961" s="0" t="inlineStr">
        <is>
          <t>震弘赤铜甲</t>
        </is>
      </c>
      <c r="D8961" s="0" t="inlineStr">
        <is>
          <t>震弘赤銅甲</t>
        </is>
      </c>
      <c r="E8961" t="inlineStr">
        <is>
          <t>Zhenhongファインスケールローブ</t>
        </is>
      </c>
    </row>
    <row customHeight="1" ht="16.5" r="8962" s="3">
      <c r="A8962" s="0" t="n">
        <v>8960</v>
      </c>
      <c r="B8962" s="0" t="inlineStr">
        <is>
          <t>震弘细鳞袍</t>
        </is>
      </c>
      <c r="D8962" s="0" t="inlineStr">
        <is>
          <t>震弘細鱗袍</t>
        </is>
      </c>
      <c r="E8962" t="inlineStr">
        <is>
          <t>ジェンホンブーツ</t>
        </is>
      </c>
    </row>
    <row customHeight="1" ht="16.5" r="8963" s="3">
      <c r="A8963" s="0" t="n">
        <v>8961</v>
      </c>
      <c r="B8963" s="0" t="inlineStr">
        <is>
          <t>震弘战靴</t>
        </is>
      </c>
      <c r="D8963" s="0" t="inlineStr">
        <is>
          <t>震弘戰靴</t>
        </is>
      </c>
      <c r="E8963" t="inlineStr">
        <is>
          <t>Zhenhong Qianniuナイフ</t>
        </is>
      </c>
    </row>
    <row customHeight="1" ht="16.5" r="8964" s="3">
      <c r="A8964" s="0" t="n">
        <v>8962</v>
      </c>
      <c r="B8964" s="0" t="inlineStr">
        <is>
          <t>震弘千牛刀</t>
        </is>
      </c>
      <c r="D8964" s="0" t="inlineStr">
        <is>
          <t>震弘千牛刀</t>
        </is>
      </c>
      <c r="E8964" t="inlineStr">
        <is>
          <t>レイマンタイガーヘルメット</t>
        </is>
      </c>
    </row>
    <row customHeight="1" ht="16.5" r="8965" s="3">
      <c r="A8965" s="0" t="n">
        <v>8963</v>
      </c>
      <c r="B8965" s="0" t="inlineStr">
        <is>
          <t>雷芒虎头盔</t>
        </is>
      </c>
      <c r="D8965" s="0" t="inlineStr">
        <is>
          <t>雷芒虎頭盔</t>
        </is>
      </c>
      <c r="E8965" t="inlineStr">
        <is>
          <t>レイモンド・ハンジャン</t>
        </is>
      </c>
    </row>
    <row customHeight="1" ht="16.5" r="8966" s="3">
      <c r="A8966" s="0" t="n">
        <v>8964</v>
      </c>
      <c r="B8966" s="0" t="inlineStr">
        <is>
          <t>雷芒寒江甲</t>
        </is>
      </c>
      <c r="D8966" s="0" t="inlineStr">
        <is>
          <t>雷芒寒江甲</t>
        </is>
      </c>
      <c r="E8966" t="inlineStr">
        <is>
          <t>レイマンのチュニックローブ</t>
        </is>
      </c>
    </row>
    <row customHeight="1" ht="16.5" r="8967" s="3">
      <c r="A8967" s="0" t="n">
        <v>8965</v>
      </c>
      <c r="B8967" s="0" t="inlineStr">
        <is>
          <t>雷芒刺长袍</t>
        </is>
      </c>
      <c r="D8967" s="0" t="inlineStr">
        <is>
          <t>雷芒刺長袍</t>
        </is>
      </c>
      <c r="E8967" t="inlineStr">
        <is>
          <t>レイマンタイガーブーツ</t>
        </is>
      </c>
    </row>
    <row customHeight="1" ht="16.5" r="8968" s="3">
      <c r="A8968" s="0" t="n">
        <v>8966</v>
      </c>
      <c r="B8968" s="0" t="inlineStr">
        <is>
          <t>雷芒虎皮靴</t>
        </is>
      </c>
      <c r="D8968" s="0" t="inlineStr">
        <is>
          <t>雷芒虎皮靴</t>
        </is>
      </c>
      <c r="E8968" t="inlineStr">
        <is>
          <t>レイマンダブルフロントナイフ</t>
        </is>
      </c>
    </row>
    <row customHeight="1" ht="16.5" r="8969" s="3">
      <c r="A8969" s="0" t="n">
        <v>8967</v>
      </c>
      <c r="B8969" s="0" t="inlineStr">
        <is>
          <t>雷芒双锋刀</t>
        </is>
      </c>
      <c r="D8969" s="0" t="inlineStr">
        <is>
          <t>雷芒雙鋒刀</t>
        </is>
      </c>
      <c r="E8969" t="inlineStr">
        <is>
          <t>タイガーウィングス</t>
        </is>
      </c>
    </row>
    <row customHeight="1" ht="16.5" r="8970" s="3">
      <c r="A8970" s="0" t="n">
        <v>8968</v>
      </c>
      <c r="B8970" s="0" t="inlineStr">
        <is>
          <t>虎翼玲珑盔</t>
        </is>
      </c>
      <c r="D8970" s="0" t="inlineStr">
        <is>
          <t>虎翼玲瓏盔</t>
        </is>
      </c>
      <c r="E8970" t="inlineStr">
        <is>
          <t>タイガーウィングス</t>
        </is>
      </c>
    </row>
    <row customHeight="1" ht="16.5" r="8971" s="3">
      <c r="A8971" s="0" t="n">
        <v>8969</v>
      </c>
      <c r="B8971" s="0" t="inlineStr">
        <is>
          <t>虎翼连环甲</t>
        </is>
      </c>
      <c r="D8971" s="0" t="inlineStr">
        <is>
          <t>虎翼連環甲</t>
        </is>
      </c>
      <c r="E8971" t="inlineStr">
        <is>
          <t>タイガーウィングス</t>
        </is>
      </c>
    </row>
    <row customHeight="1" ht="16.5" r="8972" s="3">
      <c r="A8972" s="0" t="n">
        <v>8970</v>
      </c>
      <c r="B8972" s="0" t="inlineStr">
        <is>
          <t>虎翼战袍</t>
        </is>
      </c>
      <c r="D8972" s="0" t="inlineStr">
        <is>
          <t>虎翼戰袍</t>
        </is>
      </c>
      <c r="E8972" t="inlineStr">
        <is>
          <t>タイガーウィングブレード</t>
        </is>
      </c>
    </row>
    <row customHeight="1" ht="16.5" r="8973" s="3">
      <c r="A8973" s="0" t="n">
        <v>8971</v>
      </c>
      <c r="B8973" s="0" t="inlineStr">
        <is>
          <t>虎翼利刃靴</t>
        </is>
      </c>
      <c r="D8973" s="0" t="inlineStr">
        <is>
          <t>虎翼利刃靴</t>
        </is>
      </c>
      <c r="E8973" t="inlineStr">
        <is>
          <t>タイガーウィングス</t>
        </is>
      </c>
    </row>
    <row customHeight="1" ht="16.5" r="8974" s="3">
      <c r="A8974" s="0" t="n">
        <v>8972</v>
      </c>
      <c r="B8974" s="0" t="inlineStr">
        <is>
          <t>虎翼偃月刀</t>
        </is>
      </c>
      <c r="D8974" s="0" t="inlineStr">
        <is>
          <t>虎翼偃月刀</t>
        </is>
      </c>
      <c r="E8974" t="inlineStr">
        <is>
          <t>ミンホンナイトヘルメット</t>
        </is>
      </c>
    </row>
    <row customHeight="1" ht="16.5" r="8975" s="3">
      <c r="A8975" s="0" t="n">
        <v>8973</v>
      </c>
      <c r="B8975" s="0" t="inlineStr">
        <is>
          <t>鸣鸿夜明盔</t>
        </is>
      </c>
      <c r="D8975" s="0" t="inlineStr">
        <is>
          <t>鳴鴻夜明盔</t>
        </is>
      </c>
      <c r="E8975" t="inlineStr">
        <is>
          <t>ミンホン・バイザ</t>
        </is>
      </c>
    </row>
    <row customHeight="1" ht="16.5" r="8976" s="3">
      <c r="A8976" s="0" t="n">
        <v>8974</v>
      </c>
      <c r="B8976" s="0" t="inlineStr">
        <is>
          <t>鸣鸿百战甲</t>
        </is>
      </c>
      <c r="D8976" s="0" t="inlineStr">
        <is>
          <t>鳴鴻百戰甲</t>
        </is>
      </c>
      <c r="E8976" t="inlineStr">
        <is>
          <t>ミンホン・チジンパオ</t>
        </is>
      </c>
    </row>
    <row customHeight="1" ht="16.5" r="8977" s="3">
      <c r="A8977" s="0" t="n">
        <v>8975</v>
      </c>
      <c r="B8977" s="0" t="inlineStr">
        <is>
          <t>鸣鸿赤金袍</t>
        </is>
      </c>
      <c r="D8977" s="0" t="inlineStr">
        <is>
          <t>鳴鴻赤金袍</t>
        </is>
      </c>
      <c r="E8977" t="inlineStr">
        <is>
          <t>ミンホンバトルブーツ</t>
        </is>
      </c>
    </row>
    <row customHeight="1" ht="16.5" r="8978" s="3">
      <c r="A8978" s="0" t="n">
        <v>8976</v>
      </c>
      <c r="B8978" s="0" t="inlineStr">
        <is>
          <t>鸣鸿战天靴</t>
        </is>
      </c>
      <c r="D8978" s="0" t="inlineStr">
        <is>
          <t>鳴鴻戰天靴</t>
        </is>
      </c>
      <c r="E8978" t="inlineStr">
        <is>
          <t>ミンホン殺人ナイフ</t>
        </is>
      </c>
    </row>
    <row customHeight="1" ht="16.5" r="8979" s="3">
      <c r="A8979" s="0" t="n">
        <v>8977</v>
      </c>
      <c r="B8979" s="0" t="inlineStr">
        <is>
          <t>鸣鸿夺命刀</t>
        </is>
      </c>
      <c r="D8979" s="0" t="inlineStr">
        <is>
          <t>鳴鴻奪命刀</t>
        </is>
      </c>
      <c r="E8979" t="inlineStr">
        <is>
          <t>マンダラオイルヘルメット</t>
        </is>
      </c>
    </row>
    <row customHeight="1" ht="16.5" r="8980" s="3">
      <c r="A8980" s="0" t="n">
        <v>8978</v>
      </c>
      <c r="B8980" s="0" t="inlineStr">
        <is>
          <t>芒刺乌油盔</t>
        </is>
      </c>
      <c r="D8980" s="0" t="inlineStr">
        <is>
          <t>芒刺烏油盔</t>
        </is>
      </c>
      <c r="E8980" t="inlineStr">
        <is>
          <t>マンダラ</t>
        </is>
      </c>
    </row>
    <row customHeight="1" ht="16.5" r="8981" s="3">
      <c r="A8981" s="0" t="n">
        <v>8979</v>
      </c>
      <c r="B8981" s="0" t="inlineStr">
        <is>
          <t>芒刺护心甲</t>
        </is>
      </c>
      <c r="D8981" s="0" t="inlineStr">
        <is>
          <t>芒刺護心甲</t>
        </is>
      </c>
      <c r="E8981" t="inlineStr">
        <is>
          <t>ウチワズボン</t>
        </is>
      </c>
    </row>
    <row customHeight="1" ht="16.5" r="8982" s="3">
      <c r="A8982" s="0" t="n">
        <v>8980</v>
      </c>
      <c r="B8982" s="0" t="inlineStr">
        <is>
          <t>芒刺大口裤</t>
        </is>
      </c>
      <c r="D8982" s="0" t="inlineStr">
        <is>
          <t>芒刺大口褲</t>
        </is>
      </c>
      <c r="E8982" t="inlineStr">
        <is>
          <t>マントル</t>
        </is>
      </c>
    </row>
    <row customHeight="1" ht="16.5" r="8983" s="3">
      <c r="A8983" s="0" t="n">
        <v>8981</v>
      </c>
      <c r="B8983" s="0" t="inlineStr">
        <is>
          <t>芒刺翘头履</t>
        </is>
      </c>
      <c r="D8983" s="0" t="inlineStr">
        <is>
          <t>芒刺翹頭履</t>
        </is>
      </c>
      <c r="E8983" t="inlineStr">
        <is>
          <t>マンドレルクラウドヘッドナイフ</t>
        </is>
      </c>
    </row>
    <row customHeight="1" ht="16.5" r="8984" s="3">
      <c r="A8984" s="0" t="n">
        <v>8982</v>
      </c>
      <c r="B8984" s="0" t="inlineStr">
        <is>
          <t>芒刺云头刀</t>
        </is>
      </c>
      <c r="D8984" s="0" t="inlineStr">
        <is>
          <t>芒刺雲頭刀</t>
        </is>
      </c>
      <c r="E8984" t="inlineStr">
        <is>
          <t>昆武ヘルメット</t>
        </is>
      </c>
    </row>
    <row customHeight="1" ht="16.5" r="8985" s="3">
      <c r="A8985" s="0" t="n">
        <v>8983</v>
      </c>
      <c r="B8985" s="0" t="inlineStr">
        <is>
          <t>昆吾狻猊盔</t>
        </is>
      </c>
      <c r="D8985" s="0" t="inlineStr">
        <is>
          <t>昆吾狻猊盔</t>
        </is>
      </c>
      <c r="E8985" t="inlineStr">
        <is>
          <t>クンウ筩铠</t>
        </is>
      </c>
    </row>
    <row customHeight="1" ht="16.5" r="8986" s="3">
      <c r="A8986" s="0" t="n">
        <v>8984</v>
      </c>
      <c r="B8986" s="0" t="inlineStr">
        <is>
          <t>昆吾筩袖铠</t>
        </is>
      </c>
      <c r="D8986" s="0" t="inlineStr">
        <is>
          <t>昆吾筩袖鎧</t>
        </is>
      </c>
      <c r="E8986" t="inlineStr">
        <is>
          <t>クンウロータスリーフローブ</t>
        </is>
      </c>
    </row>
    <row customHeight="1" ht="16.5" r="8987" s="3">
      <c r="A8987" s="0" t="n">
        <v>8985</v>
      </c>
      <c r="B8987" s="0" t="inlineStr">
        <is>
          <t>昆吾荷叶袍</t>
        </is>
      </c>
      <c r="D8987" s="0" t="inlineStr">
        <is>
          <t>昆吾荷葉袍</t>
        </is>
      </c>
      <c r="E8987" t="inlineStr">
        <is>
          <t>昆武ハイブーツ</t>
        </is>
      </c>
    </row>
    <row customHeight="1" ht="16.5" r="8988" s="3">
      <c r="A8988" s="0" t="n">
        <v>8986</v>
      </c>
      <c r="B8988" s="0" t="inlineStr">
        <is>
          <t>昆吾高统靴</t>
        </is>
      </c>
      <c r="D8988" s="0" t="inlineStr">
        <is>
          <t>昆吾高統靴</t>
        </is>
      </c>
      <c r="E8988" t="inlineStr">
        <is>
          <t>昆武板ドアナイフ</t>
        </is>
      </c>
    </row>
    <row customHeight="1" ht="16.5" r="8989" s="3">
      <c r="A8989" s="0" t="n">
        <v>8987</v>
      </c>
      <c r="B8989" s="0" t="inlineStr">
        <is>
          <t>昆吾板门刀</t>
        </is>
      </c>
      <c r="D8989" s="0" t="inlineStr">
        <is>
          <t>昆吾板門刀</t>
        </is>
      </c>
      <c r="E8989" t="inlineStr">
        <is>
          <t>精神的なライオンヘルメット</t>
        </is>
      </c>
    </row>
    <row customHeight="1" ht="16.5" r="8990" s="3">
      <c r="A8990" s="0" t="n">
        <v>8988</v>
      </c>
      <c r="B8990" s="0" t="inlineStr">
        <is>
          <t>灵犀狮子盔</t>
        </is>
      </c>
      <c r="D8990" s="0" t="inlineStr">
        <is>
          <t>靈犀獅子盔</t>
        </is>
      </c>
      <c r="E8990" t="inlineStr">
        <is>
          <t>明るくて明るい</t>
        </is>
      </c>
    </row>
    <row customHeight="1" ht="16.5" r="8991" s="3">
      <c r="A8991" s="0" t="n">
        <v>8989</v>
      </c>
      <c r="B8991" s="0" t="inlineStr">
        <is>
          <t>灵犀明光铠</t>
        </is>
      </c>
      <c r="D8991" s="0" t="inlineStr">
        <is>
          <t>靈犀明光鎧</t>
        </is>
      </c>
      <c r="E8991" t="inlineStr">
        <is>
          <t>素晴らしいjaのスカート</t>
        </is>
      </c>
    </row>
    <row customHeight="1" ht="16.5" r="8992" s="3">
      <c r="A8992" s="0" t="n">
        <v>8990</v>
      </c>
      <c r="B8992" s="0" t="inlineStr">
        <is>
          <t>灵犀碎玉裙</t>
        </is>
      </c>
      <c r="D8992" s="0" t="inlineStr">
        <is>
          <t>靈犀碎玉裙</t>
        </is>
      </c>
      <c r="E8992" t="inlineStr">
        <is>
          <t>サイブーティー</t>
        </is>
      </c>
    </row>
    <row customHeight="1" ht="16.5" r="8993" s="3">
      <c r="A8993" s="0" t="n">
        <v>8991</v>
      </c>
      <c r="B8993" s="0" t="inlineStr">
        <is>
          <t>灵犀短靴</t>
        </is>
      </c>
      <c r="D8993" s="0" t="inlineStr">
        <is>
          <t>靈犀短靴</t>
        </is>
      </c>
      <c r="E8993" t="inlineStr">
        <is>
          <t>爽快な剣</t>
        </is>
      </c>
    </row>
    <row customHeight="1" ht="16.5" r="8994" s="3">
      <c r="A8994" s="0" t="n">
        <v>8992</v>
      </c>
      <c r="B8994" s="0" t="inlineStr">
        <is>
          <t>灵犀大横刀</t>
        </is>
      </c>
      <c r="D8994" s="0" t="inlineStr">
        <is>
          <t>靈犀大橫刀</t>
        </is>
      </c>
      <c r="E8994" t="inlineStr">
        <is>
          <t>月を導く</t>
        </is>
      </c>
    </row>
    <row customHeight="1" ht="16.5" r="8995" s="3">
      <c r="A8995" s="0" t="n">
        <v>8993</v>
      </c>
      <c r="B8995" s="0" t="inlineStr">
        <is>
          <t>引月拦云帽</t>
        </is>
      </c>
      <c r="D8995" s="0" t="inlineStr">
        <is>
          <t>引月攔雲帽</t>
        </is>
      </c>
      <c r="E8995" t="inlineStr">
        <is>
          <t>一流のシルバー</t>
        </is>
      </c>
    </row>
    <row customHeight="1" ht="16.5" r="8996" s="3">
      <c r="A8996" s="0" t="n">
        <v>8994</v>
      </c>
      <c r="B8996" s="0" t="inlineStr">
        <is>
          <t>引月银炼甲</t>
        </is>
      </c>
      <c r="D8996" s="0" t="inlineStr">
        <is>
          <t>引月銀煉甲</t>
        </is>
      </c>
      <c r="E8996" t="inlineStr">
        <is>
          <t>陰岳シルクガウン</t>
        </is>
      </c>
    </row>
    <row customHeight="1" ht="16.5" r="8997" s="3">
      <c r="A8997" s="0" t="n">
        <v>8995</v>
      </c>
      <c r="B8997" s="0" t="inlineStr">
        <is>
          <t>引月银丝袍</t>
        </is>
      </c>
      <c r="D8997" s="0" t="inlineStr">
        <is>
          <t>引月銀絲袍</t>
        </is>
      </c>
      <c r="E8997" t="inlineStr">
        <is>
          <t>一流のブラストブーツ</t>
        </is>
      </c>
    </row>
    <row customHeight="1" ht="16.5" r="8998" s="3">
      <c r="A8998" s="0" t="n">
        <v>8996</v>
      </c>
      <c r="B8998" s="0" t="inlineStr">
        <is>
          <t>引月疾风靴</t>
        </is>
      </c>
      <c r="D8998" s="0" t="inlineStr">
        <is>
          <t>引月疾風靴</t>
        </is>
      </c>
      <c r="E8998" t="inlineStr">
        <is>
          <t>引月卧龙扇</t>
        </is>
      </c>
    </row>
    <row customHeight="1" ht="16.5" r="8999" s="3">
      <c r="A8999" s="0" t="n">
        <v>8997</v>
      </c>
      <c r="B8999" s="0" t="inlineStr">
        <is>
          <t>引月卧龙扇</t>
        </is>
      </c>
      <c r="D8999" s="0" t="inlineStr">
        <is>
          <t>引月臥龍扇</t>
        </is>
      </c>
      <c r="E8999" t="inlineStr">
        <is>
          <t>千君紫人帽</t>
        </is>
      </c>
    </row>
    <row customHeight="1" ht="16.5" r="9000" s="3">
      <c r="A9000" s="0" t="n">
        <v>8998</v>
      </c>
      <c r="B9000" s="0" t="inlineStr">
        <is>
          <t>乾坤紫金帽</t>
        </is>
      </c>
      <c r="D9000" s="0" t="inlineStr">
        <is>
          <t>乾坤紫金帽</t>
        </is>
      </c>
      <c r="E9000" t="inlineStr">
        <is>
          <t>チアンクン・ワンロンジア</t>
        </is>
      </c>
    </row>
    <row customHeight="1" ht="16.5" r="9001" s="3">
      <c r="A9001" s="0" t="n">
        <v>8999</v>
      </c>
      <c r="B9001" s="0" t="inlineStr">
        <is>
          <t>乾坤万龙甲</t>
        </is>
      </c>
      <c r="D9001" s="0" t="inlineStr">
        <is>
          <t>乾坤萬龍甲</t>
        </is>
      </c>
      <c r="E9001" t="inlineStr">
        <is>
          <t>千君流星クローク</t>
        </is>
      </c>
    </row>
    <row customHeight="1" ht="16.5" r="9002" s="3">
      <c r="A9002" s="0" t="n">
        <v>9000</v>
      </c>
      <c r="B9002" s="0" t="inlineStr">
        <is>
          <t>乾坤流星袍</t>
        </is>
      </c>
      <c r="D9002" s="0" t="inlineStr">
        <is>
          <t>乾坤流星袍</t>
        </is>
      </c>
      <c r="E9002" t="inlineStr">
        <is>
          <t>Qiankun Feiyunブーツ</t>
        </is>
      </c>
    </row>
    <row customHeight="1" ht="16.5" r="9003" s="3">
      <c r="A9003" s="0" t="n">
        <v>9001</v>
      </c>
      <c r="B9003" s="0" t="inlineStr">
        <is>
          <t>乾坤飞云靴</t>
        </is>
      </c>
      <c r="D9003" s="0" t="inlineStr">
        <is>
          <t>乾坤飛雲靴</t>
        </is>
      </c>
      <c r="E9003" t="inlineStr">
        <is>
          <t>Qiankunの太陽と月のファン</t>
        </is>
      </c>
    </row>
    <row customHeight="1" ht="16.5" r="9004" s="3">
      <c r="A9004" s="0" t="n">
        <v>9002</v>
      </c>
      <c r="B9004" s="0" t="inlineStr">
        <is>
          <t>乾坤日月扇</t>
        </is>
      </c>
      <c r="D9004" s="0" t="inlineStr">
        <is>
          <t>乾坤日月扇</t>
        </is>
      </c>
      <c r="E9004" t="inlineStr">
        <is>
          <t>指輪</t>
        </is>
      </c>
    </row>
    <row customHeight="1" ht="16.5" r="9005" s="3">
      <c r="A9005" s="0" t="n">
        <v>9003</v>
      </c>
      <c r="B9005" s="0" t="inlineStr">
        <is>
          <t>环玦</t>
        </is>
      </c>
      <c r="D9005" s="0" t="inlineStr">
        <is>
          <t>環玦</t>
        </is>
      </c>
      <c r="E9005" t="inlineStr">
        <is>
          <t>シュイ・チャン・ユー</t>
        </is>
      </c>
    </row>
    <row customHeight="1" ht="16.5" r="9006" s="3">
      <c r="A9006" s="0" t="n">
        <v>9004</v>
      </c>
      <c r="B9006" s="0" t="inlineStr">
        <is>
          <t>水仓玉</t>
        </is>
      </c>
      <c r="D9006" s="0" t="inlineStr">
        <is>
          <t>水倉玉</t>
        </is>
      </c>
      <c r="E9006" t="inlineStr">
        <is>
          <t>手紙</t>
        </is>
      </c>
    </row>
    <row customHeight="1" ht="16.5" r="9007" s="3">
      <c r="A9007" s="0" t="n">
        <v>9005</v>
      </c>
      <c r="B9007" s="0" t="inlineStr">
        <is>
          <t>信圭</t>
        </is>
      </c>
      <c r="D9007" s="0" t="inlineStr">
        <is>
          <t>信圭</t>
        </is>
      </c>
      <c r="E9007" t="inlineStr">
        <is>
          <t>指輪</t>
        </is>
      </c>
    </row>
    <row customHeight="1" ht="16.5" r="9008" s="3">
      <c r="A9008" s="0" t="n">
        <v>9006</v>
      </c>
      <c r="B9008" s="0" t="inlineStr">
        <is>
          <t>环圭</t>
        </is>
      </c>
      <c r="D9008" s="0" t="inlineStr">
        <is>
          <t>環圭</t>
        </is>
      </c>
      <c r="E9008" t="inlineStr">
        <is>
          <t>ファンル</t>
        </is>
      </c>
    </row>
    <row customHeight="1" ht="16.5" r="9009" s="3">
      <c r="A9009" s="0" t="n">
        <v>9007</v>
      </c>
      <c r="B9009" s="0" t="inlineStr">
        <is>
          <t>繁露</t>
        </is>
      </c>
      <c r="D9009" s="0" t="inlineStr">
        <is>
          <t>繁露</t>
        </is>
      </c>
      <c r="E9009" t="inlineStr">
        <is>
          <t>鎮紅バトルブレード</t>
        </is>
      </c>
    </row>
    <row customHeight="1" ht="16.5" r="9010" s="3">
      <c r="A9010" s="0" t="n">
        <v>9008</v>
      </c>
      <c r="B9010" s="0" t="inlineStr">
        <is>
          <t>震弘战刃图</t>
        </is>
      </c>
      <c r="D9010" s="0" t="inlineStr">
        <is>
          <t>震弘戰刃圖</t>
        </is>
      </c>
      <c r="E9010" t="inlineStr">
        <is>
          <t>鎮紅ヘッドマップ</t>
        </is>
      </c>
    </row>
    <row customHeight="1" ht="16.5" r="9011" s="3">
      <c r="A9011" s="0" t="n">
        <v>9009</v>
      </c>
      <c r="B9011" s="0" t="inlineStr">
        <is>
          <t>震弘头甲图</t>
        </is>
      </c>
      <c r="D9011" s="0" t="inlineStr">
        <is>
          <t>震弘頭甲圖</t>
        </is>
      </c>
      <c r="E9011" t="inlineStr">
        <is>
          <t>鎮紅バトルマップ</t>
        </is>
      </c>
    </row>
    <row customHeight="1" ht="16.5" r="9012" s="3">
      <c r="A9012" s="0" t="n">
        <v>9010</v>
      </c>
      <c r="B9012" s="0" t="inlineStr">
        <is>
          <t>震弘战甲图</t>
        </is>
      </c>
      <c r="D9012" s="0" t="inlineStr">
        <is>
          <t>震弘戰甲圖</t>
        </is>
      </c>
      <c r="E9012" t="inlineStr">
        <is>
          <t>Zhenhongパンツマップ</t>
        </is>
      </c>
    </row>
    <row customHeight="1" ht="16.5" r="9013" s="3">
      <c r="A9013" s="0" t="n">
        <v>9011</v>
      </c>
      <c r="B9013" s="0" t="inlineStr">
        <is>
          <t>震弘裤子图</t>
        </is>
      </c>
      <c r="D9013" s="0" t="inlineStr">
        <is>
          <t>震弘褲子圖</t>
        </is>
      </c>
      <c r="E9013" t="inlineStr">
        <is>
          <t>Zhenhongバトルブーツマップ</t>
        </is>
      </c>
    </row>
    <row customHeight="1" ht="16.5" r="9014" s="3">
      <c r="A9014" s="0" t="n">
        <v>9012</v>
      </c>
      <c r="B9014" s="0" t="inlineStr">
        <is>
          <t>震弘战靴图</t>
        </is>
      </c>
      <c r="D9014" s="0" t="inlineStr">
        <is>
          <t>震弘戰靴圖</t>
        </is>
      </c>
      <c r="E9014" t="inlineStr">
        <is>
          <t>レイマンバトルブレード</t>
        </is>
      </c>
    </row>
    <row customHeight="1" ht="16.5" r="9015" s="3">
      <c r="A9015" s="0" t="n">
        <v>9013</v>
      </c>
      <c r="B9015" s="0" t="inlineStr">
        <is>
          <t>雷芒战刃图</t>
        </is>
      </c>
      <c r="D9015" s="0" t="inlineStr">
        <is>
          <t>雷芒戰刃圖</t>
        </is>
      </c>
      <c r="E9015" t="inlineStr">
        <is>
          <t>レイマンヘッドマップ</t>
        </is>
      </c>
    </row>
    <row customHeight="1" ht="16.5" r="9016" s="3">
      <c r="A9016" s="0" t="n">
        <v>9014</v>
      </c>
      <c r="B9016" s="0" t="inlineStr">
        <is>
          <t>雷芒头甲图</t>
        </is>
      </c>
      <c r="D9016" s="0" t="inlineStr">
        <is>
          <t>雷芒頭甲圖</t>
        </is>
      </c>
      <c r="E9016" t="inlineStr">
        <is>
          <t>レイマンバトルマップ</t>
        </is>
      </c>
    </row>
    <row customHeight="1" ht="16.5" r="9017" s="3">
      <c r="A9017" s="0" t="n">
        <v>9015</v>
      </c>
      <c r="B9017" s="0" t="inlineStr">
        <is>
          <t>雷芒战甲图</t>
        </is>
      </c>
      <c r="D9017" s="0" t="inlineStr">
        <is>
          <t>雷芒戰甲圖</t>
        </is>
      </c>
      <c r="E9017" t="inlineStr">
        <is>
          <t>レイマンパンツイラスト</t>
        </is>
      </c>
    </row>
    <row customHeight="1" ht="16.5" r="9018" s="3">
      <c r="A9018" s="0" t="n">
        <v>9016</v>
      </c>
      <c r="B9018" s="0" t="inlineStr">
        <is>
          <t>雷芒裤子图</t>
        </is>
      </c>
      <c r="D9018" s="0" t="inlineStr">
        <is>
          <t>雷芒褲子圖</t>
        </is>
      </c>
      <c r="E9018" t="inlineStr">
        <is>
          <t>レイマンブーツイラスト</t>
        </is>
      </c>
    </row>
    <row customHeight="1" ht="16.5" r="9019" s="3">
      <c r="A9019" s="0" t="n">
        <v>9017</v>
      </c>
      <c r="B9019" s="0" t="inlineStr">
        <is>
          <t>雷芒战靴图</t>
        </is>
      </c>
      <c r="D9019" s="0" t="inlineStr">
        <is>
          <t>雷芒戰靴圖</t>
        </is>
      </c>
      <c r="E9019" t="inlineStr">
        <is>
          <t>タイガーウイングバトルブレード</t>
        </is>
      </c>
    </row>
    <row customHeight="1" ht="16.5" r="9020" s="3">
      <c r="A9020" s="0" t="n">
        <v>9018</v>
      </c>
      <c r="B9020" s="0" t="inlineStr">
        <is>
          <t>虎翼战刃图</t>
        </is>
      </c>
      <c r="D9020" s="0" t="inlineStr">
        <is>
          <t>虎翼戰刃圖</t>
        </is>
      </c>
      <c r="E9020" t="inlineStr">
        <is>
          <t>タイガーウィングヘッドフィギュア</t>
        </is>
      </c>
    </row>
    <row customHeight="1" ht="16.5" r="9021" s="3">
      <c r="A9021" s="0" t="n">
        <v>9019</v>
      </c>
      <c r="B9021" s="0" t="inlineStr">
        <is>
          <t>虎翼头甲图</t>
        </is>
      </c>
      <c r="D9021" s="0" t="inlineStr">
        <is>
          <t>虎翼頭甲圖</t>
        </is>
      </c>
      <c r="E9021" t="inlineStr">
        <is>
          <t>タイガーウィングバトルフィギュア</t>
        </is>
      </c>
    </row>
    <row customHeight="1" ht="16.5" r="9022" s="3">
      <c r="A9022" s="0" t="n">
        <v>9020</v>
      </c>
      <c r="B9022" s="0" t="inlineStr">
        <is>
          <t>虎翼战甲图</t>
        </is>
      </c>
      <c r="D9022" s="0" t="inlineStr">
        <is>
          <t>虎翼戰甲圖</t>
        </is>
      </c>
      <c r="E9022" t="inlineStr">
        <is>
          <t>タイガーウィングパンツ</t>
        </is>
      </c>
    </row>
    <row customHeight="1" ht="16.5" r="9023" s="3">
      <c r="A9023" s="0" t="n">
        <v>9021</v>
      </c>
      <c r="B9023" s="0" t="inlineStr">
        <is>
          <t>虎翼裤子图</t>
        </is>
      </c>
      <c r="D9023" s="0" t="inlineStr">
        <is>
          <t>虎翼褲子圖</t>
        </is>
      </c>
      <c r="E9023" t="inlineStr">
        <is>
          <t>タイガーウィングブーツ</t>
        </is>
      </c>
    </row>
    <row customHeight="1" ht="16.5" r="9024" s="3">
      <c r="A9024" s="0" t="n">
        <v>9022</v>
      </c>
      <c r="B9024" s="0" t="inlineStr">
        <is>
          <t>虎翼战靴图</t>
        </is>
      </c>
      <c r="D9024" s="0" t="inlineStr">
        <is>
          <t>虎翼戰靴圖</t>
        </is>
      </c>
      <c r="E9024" t="inlineStr">
        <is>
          <t>明紅バトルブレード</t>
        </is>
      </c>
    </row>
    <row customHeight="1" ht="16.5" r="9025" s="3">
      <c r="A9025" s="0" t="n">
        <v>9023</v>
      </c>
      <c r="B9025" s="0" t="inlineStr">
        <is>
          <t>鸣鸿战刃图</t>
        </is>
      </c>
      <c r="D9025" s="0" t="inlineStr">
        <is>
          <t>鳴鴻戰刃圖</t>
        </is>
      </c>
      <c r="E9025" t="inlineStr">
        <is>
          <t>ミンホンヘッドマップ</t>
        </is>
      </c>
    </row>
    <row customHeight="1" ht="16.5" r="9026" s="3">
      <c r="A9026" s="0" t="n">
        <v>9024</v>
      </c>
      <c r="B9026" s="0" t="inlineStr">
        <is>
          <t>鸣鸿头甲图</t>
        </is>
      </c>
      <c r="D9026" s="0" t="inlineStr">
        <is>
          <t>鳴鴻頭甲圖</t>
        </is>
      </c>
      <c r="E9026" t="inlineStr">
        <is>
          <t>ミンホンバトルマップ</t>
        </is>
      </c>
    </row>
    <row customHeight="1" ht="16.5" r="9027" s="3">
      <c r="A9027" s="0" t="n">
        <v>9025</v>
      </c>
      <c r="B9027" s="0" t="inlineStr">
        <is>
          <t>鸣鸿战甲图</t>
        </is>
      </c>
      <c r="D9027" s="0" t="inlineStr">
        <is>
          <t>鳴鴻戰甲圖</t>
        </is>
      </c>
      <c r="E9027" t="inlineStr">
        <is>
          <t>ミンホンパンツマップ</t>
        </is>
      </c>
    </row>
    <row customHeight="1" ht="16.5" r="9028" s="3">
      <c r="A9028" s="0" t="n">
        <v>9026</v>
      </c>
      <c r="B9028" s="0" t="inlineStr">
        <is>
          <t>鸣鸿裤子图</t>
        </is>
      </c>
      <c r="D9028" s="0" t="inlineStr">
        <is>
          <t>鳴鴻褲子圖</t>
        </is>
      </c>
      <c r="E9028" t="inlineStr">
        <is>
          <t>Minghongバトルブーツ</t>
        </is>
      </c>
    </row>
    <row customHeight="1" ht="16.5" r="9029" s="3">
      <c r="A9029" s="0" t="n">
        <v>9027</v>
      </c>
      <c r="B9029" s="0" t="inlineStr">
        <is>
          <t>鸣鸿战靴图</t>
        </is>
      </c>
      <c r="D9029" s="0" t="inlineStr">
        <is>
          <t>鳴鴻戰靴圖</t>
        </is>
      </c>
      <c r="E9029" t="inlineStr">
        <is>
          <t>クンウードラゴンタトゥー</t>
        </is>
      </c>
    </row>
    <row customHeight="1" ht="16.5" r="9030" s="3">
      <c r="A9030" s="0" t="n">
        <v>9028</v>
      </c>
      <c r="B9030" s="0" t="inlineStr">
        <is>
          <t>昆吾龙刺图</t>
        </is>
      </c>
      <c r="D9030" s="0" t="inlineStr">
        <is>
          <t>昆吾龍刺圖</t>
        </is>
      </c>
      <c r="E9030" t="inlineStr">
        <is>
          <t>昆武スカーフチャート</t>
        </is>
      </c>
    </row>
    <row customHeight="1" ht="16.5" r="9031" s="3">
      <c r="A9031" s="0" t="n">
        <v>9029</v>
      </c>
      <c r="B9031" s="0" t="inlineStr">
        <is>
          <t>昆吾头巾图</t>
        </is>
      </c>
      <c r="D9031" s="0" t="inlineStr">
        <is>
          <t>昆吾頭巾圖</t>
        </is>
      </c>
      <c r="E9031" t="inlineStr">
        <is>
          <t>昆武ソフトアーマー</t>
        </is>
      </c>
    </row>
    <row customHeight="1" ht="16.5" r="9032" s="3">
      <c r="A9032" s="0" t="n">
        <v>9030</v>
      </c>
      <c r="B9032" s="0" t="inlineStr">
        <is>
          <t>昆吾软甲图</t>
        </is>
      </c>
      <c r="D9032" s="0" t="inlineStr">
        <is>
          <t>昆吾軟甲圖</t>
        </is>
      </c>
      <c r="E9032" t="inlineStr">
        <is>
          <t>クンウーロングスカートマップ</t>
        </is>
      </c>
    </row>
    <row customHeight="1" ht="16.5" r="9033" s="3">
      <c r="A9033" s="0" t="n">
        <v>9031</v>
      </c>
      <c r="B9033" s="0" t="inlineStr">
        <is>
          <t>昆吾长裙图</t>
        </is>
      </c>
      <c r="D9033" s="0" t="inlineStr">
        <is>
          <t>昆吾長裙圖</t>
        </is>
      </c>
      <c r="E9033" t="inlineStr">
        <is>
          <t>Kunwuショートブーツマップ</t>
        </is>
      </c>
    </row>
    <row customHeight="1" ht="16.5" r="9034" s="3">
      <c r="A9034" s="0" t="n">
        <v>9032</v>
      </c>
      <c r="B9034" s="0" t="inlineStr">
        <is>
          <t>昆吾短靴图</t>
        </is>
      </c>
      <c r="D9034" s="0" t="inlineStr">
        <is>
          <t>昆吾短靴圖</t>
        </is>
      </c>
      <c r="E9034" t="inlineStr">
        <is>
          <t>スピリットサイ</t>
        </is>
      </c>
    </row>
    <row customHeight="1" ht="16.5" r="9035" s="3">
      <c r="A9035" s="0" t="n">
        <v>9033</v>
      </c>
      <c r="B9035" s="0" t="inlineStr">
        <is>
          <t>灵犀龙刺图</t>
        </is>
      </c>
      <c r="D9035" s="0" t="inlineStr">
        <is>
          <t>靈犀龍刺圖</t>
        </is>
      </c>
      <c r="E9035" t="inlineStr">
        <is>
          <t>精神的なスカーフチャート</t>
        </is>
      </c>
    </row>
    <row customHeight="1" ht="16.5" r="9036" s="3">
      <c r="A9036" s="0" t="n">
        <v>9034</v>
      </c>
      <c r="B9036" s="0" t="inlineStr">
        <is>
          <t>灵犀头巾图</t>
        </is>
      </c>
      <c r="D9036" s="0" t="inlineStr">
        <is>
          <t>靈犀頭巾圖</t>
        </is>
      </c>
      <c r="E9036" t="inlineStr">
        <is>
          <t>精神的なソフトマップ</t>
        </is>
      </c>
    </row>
    <row customHeight="1" ht="16.5" r="9037" s="3">
      <c r="A9037" s="0" t="n">
        <v>9035</v>
      </c>
      <c r="B9037" s="0" t="inlineStr">
        <is>
          <t>灵犀软甲图</t>
        </is>
      </c>
      <c r="D9037" s="0" t="inlineStr">
        <is>
          <t>靈犀軟甲圖</t>
        </is>
      </c>
      <c r="E9037" t="inlineStr">
        <is>
          <t>Conf教ロングスカートフィギュア</t>
        </is>
      </c>
    </row>
    <row customHeight="1" ht="16.5" r="9038" s="3">
      <c r="A9038" s="0" t="n">
        <v>9036</v>
      </c>
      <c r="B9038" s="0" t="inlineStr">
        <is>
          <t>灵犀长裙图</t>
        </is>
      </c>
      <c r="D9038" s="0" t="inlineStr">
        <is>
          <t>靈犀長裙圖</t>
        </is>
      </c>
      <c r="E9038" t="inlineStr">
        <is>
          <t>サイのブーティ</t>
        </is>
      </c>
    </row>
    <row customHeight="1" ht="16.5" r="9039" s="3">
      <c r="A9039" s="0" t="n">
        <v>9037</v>
      </c>
      <c r="B9039" s="0" t="inlineStr">
        <is>
          <t>灵犀短靴图</t>
        </is>
      </c>
      <c r="D9039" s="0" t="inlineStr">
        <is>
          <t>靈犀短靴圖</t>
        </is>
      </c>
      <c r="E9039" t="inlineStr">
        <is>
          <t>一流のドラゴン</t>
        </is>
      </c>
    </row>
    <row customHeight="1" ht="16.5" r="9040" s="3">
      <c r="A9040" s="0" t="n">
        <v>9038</v>
      </c>
      <c r="B9040" s="0" t="inlineStr">
        <is>
          <t>引月龙刺图</t>
        </is>
      </c>
      <c r="D9040" s="0" t="inlineStr">
        <is>
          <t>引月龍刺圖</t>
        </is>
      </c>
      <c r="E9040" t="inlineStr">
        <is>
          <t>スカーフチャート</t>
        </is>
      </c>
    </row>
    <row customHeight="1" ht="16.5" r="9041" s="3">
      <c r="A9041" s="0" t="n">
        <v>9039</v>
      </c>
      <c r="B9041" s="0" t="inlineStr">
        <is>
          <t>引月头巾图</t>
        </is>
      </c>
      <c r="D9041" s="0" t="inlineStr">
        <is>
          <t>引月頭巾圖</t>
        </is>
      </c>
      <c r="E9041" t="inlineStr">
        <is>
          <t>月のソフトマップ</t>
        </is>
      </c>
    </row>
    <row customHeight="1" ht="16.5" r="9042" s="3">
      <c r="A9042" s="0" t="n">
        <v>9040</v>
      </c>
      <c r="B9042" s="0" t="inlineStr">
        <is>
          <t>引月软甲图</t>
        </is>
      </c>
      <c r="D9042" s="0" t="inlineStr">
        <is>
          <t>引月軟甲圖</t>
        </is>
      </c>
      <c r="E9042" t="inlineStr">
        <is>
          <t>ロングスカート</t>
        </is>
      </c>
    </row>
    <row customHeight="1" ht="16.5" r="9043" s="3">
      <c r="A9043" s="0" t="n">
        <v>9041</v>
      </c>
      <c r="B9043" s="0" t="inlineStr">
        <is>
          <t>引月长裙图</t>
        </is>
      </c>
      <c r="D9043" s="0" t="inlineStr">
        <is>
          <t>引月長裙圖</t>
        </is>
      </c>
      <c r="E9043" t="inlineStr">
        <is>
          <t>月のブーツ</t>
        </is>
      </c>
    </row>
    <row customHeight="1" ht="16.5" r="9044" s="3">
      <c r="A9044" s="0" t="n">
        <v>9042</v>
      </c>
      <c r="B9044" s="0" t="inlineStr">
        <is>
          <t>引月短靴图</t>
        </is>
      </c>
      <c r="D9044" s="0" t="inlineStr">
        <is>
          <t>引月短靴圖</t>
        </is>
      </c>
      <c r="E9044" t="inlineStr">
        <is>
          <t>乾坤龙刺图</t>
        </is>
      </c>
    </row>
    <row customHeight="1" ht="16.5" r="9045" s="3">
      <c r="A9045" s="0" t="n">
        <v>9043</v>
      </c>
      <c r="B9045" s="0" t="inlineStr">
        <is>
          <t>乾坤龙刺图</t>
        </is>
      </c>
      <c r="D9045" s="0" t="inlineStr">
        <is>
          <t>乾坤龍刺圖</t>
        </is>
      </c>
      <c r="E9045" t="inlineStr">
        <is>
          <t>乾坤头巾图</t>
        </is>
      </c>
    </row>
    <row customHeight="1" ht="16.5" r="9046" s="3">
      <c r="A9046" s="0" t="n">
        <v>9044</v>
      </c>
      <c r="B9046" s="0" t="inlineStr">
        <is>
          <t>乾坤头巾图</t>
        </is>
      </c>
      <c r="D9046" s="0" t="inlineStr">
        <is>
          <t>乾坤頭巾圖</t>
        </is>
      </c>
      <c r="E9046" t="inlineStr">
        <is>
          <t>千君ソフトマップ</t>
        </is>
      </c>
    </row>
    <row customHeight="1" ht="16.5" r="9047" s="3">
      <c r="A9047" s="0" t="n">
        <v>9045</v>
      </c>
      <c r="B9047" s="0" t="inlineStr">
        <is>
          <t>乾坤软甲图</t>
        </is>
      </c>
      <c r="D9047" s="0" t="inlineStr">
        <is>
          <t>乾坤軟甲圖</t>
        </is>
      </c>
      <c r="E9047" t="inlineStr">
        <is>
          <t>千君ロングスカートフィギュア</t>
        </is>
      </c>
    </row>
    <row customHeight="1" ht="16.5" r="9048" s="3">
      <c r="A9048" s="0" t="n">
        <v>9046</v>
      </c>
      <c r="B9048" s="0" t="inlineStr">
        <is>
          <t>乾坤长裙图</t>
        </is>
      </c>
      <c r="D9048" s="0" t="inlineStr">
        <is>
          <t>乾坤長裙圖</t>
        </is>
      </c>
      <c r="E9048" t="inlineStr">
        <is>
          <t>Qiankunブートマップ</t>
        </is>
      </c>
    </row>
    <row customHeight="1" ht="16.5" r="9049" s="3">
      <c r="A9049" s="0" t="n">
        <v>9047</v>
      </c>
      <c r="B9049" s="0" t="inlineStr">
        <is>
          <t>乾坤短靴图</t>
        </is>
      </c>
      <c r="D9049" s="0" t="inlineStr">
        <is>
          <t>乾坤短靴圖</t>
        </is>
      </c>
      <c r="E9049" t="inlineStr">
        <is>
          <t>古代の月の刃</t>
        </is>
      </c>
    </row>
    <row customHeight="1" ht="16.5" r="9050" s="3">
      <c r="A9050" s="0" t="n">
        <v>9048</v>
      </c>
      <c r="B9050" s="0" t="inlineStr">
        <is>
          <t>古月利刃图</t>
        </is>
      </c>
      <c r="D9050" s="0" t="inlineStr">
        <is>
          <t>古月利刃圖</t>
        </is>
      </c>
      <c r="E9050" t="inlineStr">
        <is>
          <t>古代の月ヘルメットイラスト</t>
        </is>
      </c>
    </row>
    <row customHeight="1" ht="16.5" r="9051" s="3">
      <c r="A9051" s="0" t="n">
        <v>9049</v>
      </c>
      <c r="B9051" s="0" t="inlineStr">
        <is>
          <t>古月头盔图</t>
        </is>
      </c>
      <c r="D9051" s="0" t="inlineStr">
        <is>
          <t>古月頭盔圖</t>
        </is>
      </c>
      <c r="E9051" t="inlineStr">
        <is>
          <t>古代の月の鎧</t>
        </is>
      </c>
    </row>
    <row customHeight="1" ht="16.5" r="9052" s="3">
      <c r="A9052" s="0" t="n">
        <v>9050</v>
      </c>
      <c r="B9052" s="0" t="inlineStr">
        <is>
          <t>古月铠甲图</t>
        </is>
      </c>
      <c r="D9052" s="0" t="inlineStr">
        <is>
          <t>古月鎧甲圖</t>
        </is>
      </c>
      <c r="E9052" t="inlineStr">
        <is>
          <t>古代の月の裾</t>
        </is>
      </c>
    </row>
    <row customHeight="1" ht="16.5" r="9053" s="3">
      <c r="A9053" s="0" t="n">
        <v>9051</v>
      </c>
      <c r="B9053" s="0" t="inlineStr">
        <is>
          <t>古月下摆图</t>
        </is>
      </c>
      <c r="D9053" s="0" t="inlineStr">
        <is>
          <t>古月下擺圖</t>
        </is>
      </c>
      <c r="E9053" t="inlineStr">
        <is>
          <t>古代の月の狙撃兵の図</t>
        </is>
      </c>
    </row>
    <row customHeight="1" ht="16.5" r="9054" s="3">
      <c r="A9054" s="0" t="n">
        <v>9052</v>
      </c>
      <c r="B9054" s="0" t="inlineStr">
        <is>
          <t>古月疾靴图</t>
        </is>
      </c>
      <c r="D9054" s="0" t="inlineStr">
        <is>
          <t>古月疾靴圖</t>
        </is>
      </c>
      <c r="E9054" t="inlineStr">
        <is>
          <t>シャープなエッジなし</t>
        </is>
      </c>
    </row>
    <row customHeight="1" ht="16.5" r="9055" s="3">
      <c r="A9055" s="0" t="n">
        <v>9053</v>
      </c>
      <c r="B9055" s="0" t="inlineStr">
        <is>
          <t>无极利刃图</t>
        </is>
      </c>
      <c r="D9055" s="0" t="inlineStr">
        <is>
          <t>無極利刃圖</t>
        </is>
      </c>
      <c r="E9055" t="inlineStr">
        <is>
          <t>Promiseヘルメットマップ</t>
        </is>
      </c>
    </row>
    <row customHeight="1" ht="16.5" r="9056" s="3">
      <c r="A9056" s="0" t="n">
        <v>9054</v>
      </c>
      <c r="B9056" s="0" t="inlineStr">
        <is>
          <t>无极头盔图</t>
        </is>
      </c>
      <c r="D9056" s="0" t="inlineStr">
        <is>
          <t>無極頭盔圖</t>
        </is>
      </c>
      <c r="E9056" t="inlineStr">
        <is>
          <t>プロミスアーマーマップ</t>
        </is>
      </c>
    </row>
    <row customHeight="1" ht="16.5" r="9057" s="3">
      <c r="A9057" s="0" t="n">
        <v>9055</v>
      </c>
      <c r="B9057" s="0" t="inlineStr">
        <is>
          <t>无极铠甲图</t>
        </is>
      </c>
      <c r="D9057" s="0" t="inlineStr">
        <is>
          <t>無極鎧甲圖</t>
        </is>
      </c>
      <c r="E9057" t="inlineStr">
        <is>
          <t>約束の裾</t>
        </is>
      </c>
    </row>
    <row customHeight="1" ht="16.5" r="9058" s="3">
      <c r="A9058" s="0" t="n">
        <v>9056</v>
      </c>
      <c r="B9058" s="0" t="inlineStr">
        <is>
          <t>无极下摆图</t>
        </is>
      </c>
      <c r="D9058" s="0" t="inlineStr">
        <is>
          <t>無極下擺圖</t>
        </is>
      </c>
      <c r="E9058" t="inlineStr">
        <is>
          <t>Promiseスニーカー</t>
        </is>
      </c>
    </row>
    <row customHeight="1" ht="16.5" r="9059" s="3">
      <c r="A9059" s="0" t="n">
        <v>9057</v>
      </c>
      <c r="B9059" s="0" t="inlineStr">
        <is>
          <t>无极疾靴图</t>
        </is>
      </c>
      <c r="D9059" s="0" t="inlineStr">
        <is>
          <t>無極疾靴圖</t>
        </is>
      </c>
      <c r="E9059" t="inlineStr">
        <is>
          <t>Feng Liliブレード</t>
        </is>
      </c>
    </row>
    <row customHeight="1" ht="16.5" r="9060" s="3">
      <c r="A9060" s="0" t="n">
        <v>9058</v>
      </c>
      <c r="B9060" s="0" t="inlineStr">
        <is>
          <t>凤离利刃图</t>
        </is>
      </c>
      <c r="D9060" s="0" t="inlineStr">
        <is>
          <t>鳳離利刃圖</t>
        </is>
      </c>
      <c r="E9060" t="inlineStr">
        <is>
          <t>フェニックスアウェイヘルメットマップ</t>
        </is>
      </c>
    </row>
    <row customHeight="1" ht="16.5" r="9061" s="3">
      <c r="A9061" s="0" t="n">
        <v>9059</v>
      </c>
      <c r="B9061" s="0" t="inlineStr">
        <is>
          <t>凤离头盔图</t>
        </is>
      </c>
      <c r="D9061" s="0" t="inlineStr">
        <is>
          <t>鳳離頭盔圖</t>
        </is>
      </c>
      <c r="E9061" t="inlineStr">
        <is>
          <t>鎧地図からのフェニックス</t>
        </is>
      </c>
    </row>
    <row customHeight="1" ht="16.5" r="9062" s="3">
      <c r="A9062" s="0" t="n">
        <v>9060</v>
      </c>
      <c r="B9062" s="0" t="inlineStr">
        <is>
          <t>凤离铠甲图</t>
        </is>
      </c>
      <c r="D9062" s="0" t="inlineStr">
        <is>
          <t>鳳離鎧甲圖</t>
        </is>
      </c>
      <c r="E9062" t="inlineStr">
        <is>
          <t>裾のフェニックス</t>
        </is>
      </c>
    </row>
    <row customHeight="1" ht="16.5" r="9063" s="3">
      <c r="A9063" s="0" t="n">
        <v>9061</v>
      </c>
      <c r="B9063" s="0" t="inlineStr">
        <is>
          <t>凤离下摆图</t>
        </is>
      </c>
      <c r="D9063" s="0" t="inlineStr">
        <is>
          <t>鳳離下擺圖</t>
        </is>
      </c>
      <c r="E9063" t="inlineStr">
        <is>
          <t>フェニックスデタッチメントブーツマップ</t>
        </is>
      </c>
    </row>
    <row customHeight="1" ht="16.5" r="9064" s="3">
      <c r="A9064" s="0" t="n">
        <v>9062</v>
      </c>
      <c r="B9064" s="0" t="inlineStr">
        <is>
          <t>凤离疾靴图</t>
        </is>
      </c>
      <c r="D9064" s="0" t="inlineStr">
        <is>
          <t>鳳離疾靴圖</t>
        </is>
      </c>
      <c r="E9064" t="inlineStr">
        <is>
          <t>ブリーズブレード</t>
        </is>
      </c>
    </row>
    <row customHeight="1" ht="16.5" r="9065" s="3">
      <c r="A9065" s="0" t="n">
        <v>9063</v>
      </c>
      <c r="B9065" s="0" t="inlineStr">
        <is>
          <t>清风利刃图</t>
        </is>
      </c>
      <c r="D9065" s="0" t="inlineStr">
        <is>
          <t>清風利刃圖</t>
        </is>
      </c>
      <c r="E9065" t="inlineStr">
        <is>
          <t>そよ風ヘルメットイラスト</t>
        </is>
      </c>
    </row>
    <row customHeight="1" ht="16.5" r="9066" s="3">
      <c r="A9066" s="0" t="n">
        <v>9064</v>
      </c>
      <c r="B9066" s="0" t="inlineStr">
        <is>
          <t>清风头盔图</t>
        </is>
      </c>
      <c r="D9066" s="0" t="inlineStr">
        <is>
          <t>清風頭盔圖</t>
        </is>
      </c>
      <c r="E9066" t="inlineStr">
        <is>
          <t>ブリーズアーマー</t>
        </is>
      </c>
    </row>
    <row customHeight="1" ht="16.5" r="9067" s="3">
      <c r="A9067" s="0" t="n">
        <v>9065</v>
      </c>
      <c r="B9067" s="0" t="inlineStr">
        <is>
          <t>清风铠甲图</t>
        </is>
      </c>
      <c r="D9067" s="0" t="inlineStr">
        <is>
          <t>清風鎧甲圖</t>
        </is>
      </c>
      <c r="E9067" t="inlineStr">
        <is>
          <t>そよ風裾</t>
        </is>
      </c>
    </row>
    <row customHeight="1" ht="16.5" r="9068" s="3">
      <c r="A9068" s="0" t="n">
        <v>9066</v>
      </c>
      <c r="B9068" s="0" t="inlineStr">
        <is>
          <t>清风下摆图</t>
        </is>
      </c>
      <c r="D9068" s="0" t="inlineStr">
        <is>
          <t>清風下擺圖</t>
        </is>
      </c>
      <c r="E9068" t="inlineStr">
        <is>
          <t>Breezeスニーカー</t>
        </is>
      </c>
    </row>
    <row customHeight="1" ht="16.5" r="9069" s="3">
      <c r="A9069" s="0" t="n">
        <v>9067</v>
      </c>
      <c r="B9069" s="0" t="inlineStr">
        <is>
          <t>清风疾靴图</t>
        </is>
      </c>
      <c r="D9069" s="0" t="inlineStr">
        <is>
          <t>清風疾靴圖</t>
        </is>
      </c>
      <c r="E9069" t="inlineStr">
        <is>
          <t>シュイ・カン・ユー・ペイトゥ</t>
        </is>
      </c>
    </row>
    <row customHeight="1" ht="16.5" r="9070" s="3">
      <c r="A9070" s="0" t="n">
        <v>9068</v>
      </c>
      <c r="B9070" s="0" t="inlineStr">
        <is>
          <t>水仓玉佩图</t>
        </is>
      </c>
      <c r="D9070" s="0" t="inlineStr">
        <is>
          <t>水倉玉佩圖</t>
        </is>
      </c>
      <c r="E9070" t="inlineStr">
        <is>
          <t>信圭玉佩图</t>
        </is>
      </c>
    </row>
    <row customHeight="1" ht="16.5" r="9071" s="3">
      <c r="A9071" s="0" t="n">
        <v>9069</v>
      </c>
      <c r="B9071" s="0" t="inlineStr">
        <is>
          <t>信圭玉佩图</t>
        </is>
      </c>
      <c r="D9071" s="0" t="inlineStr">
        <is>
          <t>信圭玉佩圖</t>
        </is>
      </c>
      <c r="E9071" t="inlineStr">
        <is>
          <t>環圭玉佩图</t>
        </is>
      </c>
    </row>
    <row customHeight="1" ht="16.5" r="9072" s="3">
      <c r="A9072" s="0" t="n">
        <v>9070</v>
      </c>
      <c r="B9072" s="0" t="inlineStr">
        <is>
          <t>环圭玉佩图</t>
        </is>
      </c>
      <c r="D9072" s="0" t="inlineStr">
        <is>
          <t>環圭玉佩圖</t>
        </is>
      </c>
      <c r="E9072" t="inlineStr">
        <is>
          <t>繁露玉佩图</t>
        </is>
      </c>
    </row>
    <row customHeight="1" ht="16.5" r="9073" s="3">
      <c r="A9073" s="0" t="n">
        <v>9071</v>
      </c>
      <c r="B9073" s="0" t="inlineStr">
        <is>
          <t>繁露玉佩图</t>
        </is>
      </c>
      <c r="D9073" s="0" t="inlineStr">
        <is>
          <t>繁露玉佩圖</t>
        </is>
      </c>
      <c r="E9073" t="inlineStr">
        <is>
          <t>グレード1 ライザー</t>
        </is>
      </c>
    </row>
    <row customHeight="1" ht="16.5" r="9074" s="3">
      <c r="A9074" s="0" t="n">
        <v>9072</v>
      </c>
      <c r="B9074" s="0" t="inlineStr">
        <is>
          <t>1级升阶料</t>
        </is>
      </c>
      <c r="D9074" s="0" t="inlineStr">
        <is>
          <t>1級升階料</t>
        </is>
      </c>
      <c r="E9074" t="inlineStr">
        <is>
          <t>2 グレードライザー</t>
        </is>
      </c>
    </row>
    <row customHeight="1" ht="16.5" r="9075" s="3">
      <c r="A9075" s="0" t="n">
        <v>9073</v>
      </c>
      <c r="B9075" s="0" t="inlineStr">
        <is>
          <t>2级升阶料</t>
        </is>
      </c>
      <c r="D9075" s="0" t="inlineStr">
        <is>
          <t>2級升階料</t>
        </is>
      </c>
      <c r="E9075" t="inlineStr">
        <is>
          <t>3 グレードライザー</t>
        </is>
      </c>
    </row>
    <row customHeight="1" ht="16.5" r="9076" s="3">
      <c r="A9076" s="0" t="n">
        <v>9074</v>
      </c>
      <c r="B9076" s="0" t="inlineStr">
        <is>
          <t>3级升阶料</t>
        </is>
      </c>
      <c r="D9076" s="0" t="inlineStr">
        <is>
          <t>3級升階料</t>
        </is>
      </c>
      <c r="E9076" t="inlineStr">
        <is>
          <t>4 グレードライザー</t>
        </is>
      </c>
    </row>
    <row customHeight="1" ht="16.5" r="9077" s="3">
      <c r="A9077" s="0" t="n">
        <v>9075</v>
      </c>
      <c r="B9077" s="0" t="inlineStr">
        <is>
          <t>4级升阶料</t>
        </is>
      </c>
      <c r="D9077" s="0" t="inlineStr">
        <is>
          <t>4級升階料</t>
        </is>
      </c>
      <c r="E9077" t="inlineStr">
        <is>
          <t>レベル1 天の石</t>
        </is>
      </c>
    </row>
    <row customHeight="1" ht="16.5" r="9078" s="3">
      <c r="A9078" s="0" t="n">
        <v>9076</v>
      </c>
      <c r="B9078" s="0" t="inlineStr">
        <is>
          <t>1级天攻石</t>
        </is>
      </c>
      <c r="D9078" s="0" t="inlineStr">
        <is>
          <t>1級天攻石</t>
        </is>
      </c>
      <c r="E9078" t="inlineStr">
        <is>
          <t>レベル2 ヘブンリーストーン</t>
        </is>
      </c>
    </row>
    <row customHeight="1" ht="16.5" r="9079" s="3">
      <c r="A9079" s="0" t="n">
        <v>9077</v>
      </c>
      <c r="B9079" s="0" t="inlineStr">
        <is>
          <t>2级天攻石</t>
        </is>
      </c>
      <c r="D9079" s="0" t="inlineStr">
        <is>
          <t>2級天攻石</t>
        </is>
      </c>
      <c r="E9079" t="inlineStr">
        <is>
          <t>レベル3 天の石</t>
        </is>
      </c>
    </row>
    <row customHeight="1" ht="16.5" r="9080" s="3">
      <c r="A9080" s="0" t="n">
        <v>9078</v>
      </c>
      <c r="B9080" s="0" t="inlineStr">
        <is>
          <t>3级天攻石</t>
        </is>
      </c>
      <c r="D9080" s="0" t="inlineStr">
        <is>
          <t>3級天攻石</t>
        </is>
      </c>
      <c r="E9080" t="inlineStr">
        <is>
          <t>レベル4 ヘブンリーストーン</t>
        </is>
      </c>
    </row>
    <row customHeight="1" ht="16.5" r="9081" s="3">
      <c r="A9081" s="0" t="n">
        <v>9079</v>
      </c>
      <c r="B9081" s="0" t="inlineStr">
        <is>
          <t>4级天攻石</t>
        </is>
      </c>
      <c r="D9081" s="0" t="inlineStr">
        <is>
          <t>4級天攻石</t>
        </is>
      </c>
      <c r="E9081" t="inlineStr">
        <is>
          <t>レベル5 ヘブンリーストーン</t>
        </is>
      </c>
    </row>
    <row customHeight="1" ht="16.5" r="9082" s="3">
      <c r="A9082" s="0" t="n">
        <v>9080</v>
      </c>
      <c r="B9082" s="0" t="inlineStr">
        <is>
          <t>5级天攻石</t>
        </is>
      </c>
      <c r="D9082" s="0" t="inlineStr">
        <is>
          <t>5級天攻石</t>
        </is>
      </c>
      <c r="E9082" t="inlineStr">
        <is>
          <t>レベル6 天の石</t>
        </is>
      </c>
    </row>
    <row customHeight="1" ht="16.5" r="9083" s="3">
      <c r="A9083" s="0" t="n">
        <v>9081</v>
      </c>
      <c r="B9083" s="0" t="inlineStr">
        <is>
          <t>6级天攻石</t>
        </is>
      </c>
      <c r="D9083" s="0" t="inlineStr">
        <is>
          <t>6級天攻石</t>
        </is>
      </c>
      <c r="E9083" t="inlineStr">
        <is>
          <t>レベル7 天の石</t>
        </is>
      </c>
    </row>
    <row customHeight="1" ht="16.5" r="9084" s="3">
      <c r="A9084" s="0" t="n">
        <v>9082</v>
      </c>
      <c r="B9084" s="0" t="inlineStr">
        <is>
          <t>7级天攻石</t>
        </is>
      </c>
      <c r="D9084" s="0" t="inlineStr">
        <is>
          <t>7級天攻石</t>
        </is>
      </c>
      <c r="E9084" t="inlineStr">
        <is>
          <t>レベル1の地上攻撃</t>
        </is>
      </c>
    </row>
    <row customHeight="1" ht="16.5" r="9085" s="3">
      <c r="A9085" s="0" t="n">
        <v>9083</v>
      </c>
      <c r="B9085" s="0" t="inlineStr">
        <is>
          <t>1级地攻石</t>
        </is>
      </c>
      <c r="D9085" s="0" t="inlineStr">
        <is>
          <t>1級地攻石</t>
        </is>
      </c>
      <c r="E9085" t="inlineStr">
        <is>
          <t>レベル2の地上攻撃</t>
        </is>
      </c>
    </row>
    <row customHeight="1" ht="16.5" r="9086" s="3">
      <c r="A9086" s="0" t="n">
        <v>9084</v>
      </c>
      <c r="B9086" s="0" t="inlineStr">
        <is>
          <t>2级地攻石</t>
        </is>
      </c>
      <c r="D9086" s="0" t="inlineStr">
        <is>
          <t>2級地攻石</t>
        </is>
      </c>
      <c r="E9086" t="inlineStr">
        <is>
          <t>レベル3 地上攻撃</t>
        </is>
      </c>
    </row>
    <row customHeight="1" ht="16.5" r="9087" s="3">
      <c r="A9087" s="0" t="n">
        <v>9085</v>
      </c>
      <c r="B9087" s="0" t="inlineStr">
        <is>
          <t>3级地攻石</t>
        </is>
      </c>
      <c r="D9087" s="0" t="inlineStr">
        <is>
          <t>3級地攻石</t>
        </is>
      </c>
      <c r="E9087" t="inlineStr">
        <is>
          <t>レベル4 地上攻撃</t>
        </is>
      </c>
    </row>
    <row customHeight="1" ht="16.5" r="9088" s="3">
      <c r="A9088" s="0" t="n">
        <v>9086</v>
      </c>
      <c r="B9088" s="0" t="inlineStr">
        <is>
          <t>4级地攻石</t>
        </is>
      </c>
      <c r="D9088" s="0" t="inlineStr">
        <is>
          <t>4級地攻石</t>
        </is>
      </c>
      <c r="E9088" t="inlineStr">
        <is>
          <t>レベル5 地上攻撃</t>
        </is>
      </c>
    </row>
    <row customHeight="1" ht="16.5" r="9089" s="3">
      <c r="A9089" s="0" t="n">
        <v>9087</v>
      </c>
      <c r="B9089" s="0" t="inlineStr">
        <is>
          <t>5级地攻石</t>
        </is>
      </c>
      <c r="D9089" s="0" t="inlineStr">
        <is>
          <t>5級地攻石</t>
        </is>
      </c>
      <c r="E9089" t="inlineStr">
        <is>
          <t>レベル6 地上攻撃</t>
        </is>
      </c>
    </row>
    <row customHeight="1" ht="16.5" r="9090" s="3">
      <c r="A9090" s="0" t="n">
        <v>9088</v>
      </c>
      <c r="B9090" s="0" t="inlineStr">
        <is>
          <t>6级地攻石</t>
        </is>
      </c>
      <c r="D9090" s="0" t="inlineStr">
        <is>
          <t>6級地攻石</t>
        </is>
      </c>
      <c r="E9090" t="inlineStr">
        <is>
          <t>レベル7 地上攻撃</t>
        </is>
      </c>
    </row>
    <row customHeight="1" ht="16.5" r="9091" s="3">
      <c r="A9091" s="0" t="n">
        <v>9089</v>
      </c>
      <c r="B9091" s="0" t="inlineStr">
        <is>
          <t>7级地攻石</t>
        </is>
      </c>
      <c r="D9091" s="0" t="inlineStr">
        <is>
          <t>7級地攻石</t>
        </is>
      </c>
      <c r="E9091" t="inlineStr">
        <is>
          <t>レベル1 Tianwei Stone</t>
        </is>
      </c>
    </row>
    <row customHeight="1" ht="16.5" r="9092" s="3">
      <c r="A9092" s="0" t="n">
        <v>9090</v>
      </c>
      <c r="B9092" s="0" t="inlineStr">
        <is>
          <t>1级天卫石</t>
        </is>
      </c>
      <c r="D9092" s="0" t="inlineStr">
        <is>
          <t>1級天衛石</t>
        </is>
      </c>
      <c r="E9092" t="inlineStr">
        <is>
          <t>レベル2 Tianwei Stone</t>
        </is>
      </c>
    </row>
    <row customHeight="1" ht="16.5" r="9093" s="3">
      <c r="A9093" s="0" t="n">
        <v>9091</v>
      </c>
      <c r="B9093" s="0" t="inlineStr">
        <is>
          <t>2级天卫石</t>
        </is>
      </c>
      <c r="D9093" s="0" t="inlineStr">
        <is>
          <t>2級天衛石</t>
        </is>
      </c>
      <c r="E9093" t="inlineStr">
        <is>
          <t>レベル3 Tianwei Stone</t>
        </is>
      </c>
    </row>
    <row customHeight="1" ht="16.5" r="9094" s="3">
      <c r="A9094" s="0" t="n">
        <v>9092</v>
      </c>
      <c r="B9094" s="0" t="inlineStr">
        <is>
          <t>3级天卫石</t>
        </is>
      </c>
      <c r="D9094" s="0" t="inlineStr">
        <is>
          <t>3級天衛石</t>
        </is>
      </c>
      <c r="E9094" t="inlineStr">
        <is>
          <t>レベル4 Tianwei Stone</t>
        </is>
      </c>
    </row>
    <row customHeight="1" ht="16.5" r="9095" s="3">
      <c r="A9095" s="0" t="n">
        <v>9093</v>
      </c>
      <c r="B9095" s="0" t="inlineStr">
        <is>
          <t>4级天卫石</t>
        </is>
      </c>
      <c r="D9095" s="0" t="inlineStr">
        <is>
          <t>4級天衛石</t>
        </is>
      </c>
      <c r="E9095" t="inlineStr">
        <is>
          <t>レベル5 Tianwei Stone</t>
        </is>
      </c>
    </row>
    <row customHeight="1" ht="16.5" r="9096" s="3">
      <c r="A9096" s="0" t="n">
        <v>9094</v>
      </c>
      <c r="B9096" s="0" t="inlineStr">
        <is>
          <t>5级天卫石</t>
        </is>
      </c>
      <c r="D9096" s="0" t="inlineStr">
        <is>
          <t>5級天衛石</t>
        </is>
      </c>
      <c r="E9096" t="inlineStr">
        <is>
          <t>レベル6 Tianwei Stone</t>
        </is>
      </c>
    </row>
    <row customHeight="1" ht="16.5" r="9097" s="3">
      <c r="A9097" s="0" t="n">
        <v>9095</v>
      </c>
      <c r="B9097" s="0" t="inlineStr">
        <is>
          <t>6级天卫石</t>
        </is>
      </c>
      <c r="D9097" s="0" t="inlineStr">
        <is>
          <t>6級天衛石</t>
        </is>
      </c>
      <c r="E9097" t="inlineStr">
        <is>
          <t>レベル7 Tianwei Stone</t>
        </is>
      </c>
    </row>
    <row customHeight="1" ht="16.5" r="9098" s="3">
      <c r="A9098" s="0" t="n">
        <v>9096</v>
      </c>
      <c r="B9098" s="0" t="inlineStr">
        <is>
          <t>7级天卫石</t>
        </is>
      </c>
      <c r="D9098" s="0" t="inlineStr">
        <is>
          <t>7級天衛石</t>
        </is>
      </c>
      <c r="E9098" t="inlineStr">
        <is>
          <t>レベル1の地上の石</t>
        </is>
      </c>
    </row>
    <row customHeight="1" ht="16.5" r="9099" s="3">
      <c r="A9099" s="0" t="n">
        <v>9097</v>
      </c>
      <c r="B9099" s="0" t="inlineStr">
        <is>
          <t>1级地卫石</t>
        </is>
      </c>
      <c r="D9099" s="0" t="inlineStr">
        <is>
          <t>1級地衛石</t>
        </is>
      </c>
      <c r="E9099" t="inlineStr">
        <is>
          <t>レベル2の地上石</t>
        </is>
      </c>
    </row>
    <row customHeight="1" ht="16.5" r="9100" s="3">
      <c r="A9100" s="0" t="n">
        <v>9098</v>
      </c>
      <c r="B9100" s="0" t="inlineStr">
        <is>
          <t>2级地卫石</t>
        </is>
      </c>
      <c r="D9100" s="0" t="inlineStr">
        <is>
          <t>2級地衛石</t>
        </is>
      </c>
      <c r="E9100" t="inlineStr">
        <is>
          <t>レベル3の地上の石</t>
        </is>
      </c>
    </row>
    <row customHeight="1" ht="16.5" r="9101" s="3">
      <c r="A9101" s="0" t="n">
        <v>9099</v>
      </c>
      <c r="B9101" s="0" t="inlineStr">
        <is>
          <t>3级地卫石</t>
        </is>
      </c>
      <c r="D9101" s="0" t="inlineStr">
        <is>
          <t>3級地衛石</t>
        </is>
      </c>
      <c r="E9101" t="inlineStr">
        <is>
          <t>レベル4の地上の石</t>
        </is>
      </c>
    </row>
    <row customHeight="1" ht="16.5" r="9102" s="3">
      <c r="A9102" s="0" t="n">
        <v>9100</v>
      </c>
      <c r="B9102" s="0" t="inlineStr">
        <is>
          <t>4级地卫石</t>
        </is>
      </c>
      <c r="D9102" s="0" t="inlineStr">
        <is>
          <t>4級地衛石</t>
        </is>
      </c>
      <c r="E9102" t="inlineStr">
        <is>
          <t>レベル5の地上の石</t>
        </is>
      </c>
    </row>
    <row customHeight="1" ht="16.5" r="9103" s="3">
      <c r="A9103" s="0" t="n">
        <v>9101</v>
      </c>
      <c r="B9103" s="0" t="inlineStr">
        <is>
          <t>5级地卫石</t>
        </is>
      </c>
      <c r="D9103" s="0" t="inlineStr">
        <is>
          <t>5級地衛石</t>
        </is>
      </c>
      <c r="E9103" t="inlineStr">
        <is>
          <t>レベル6の地上の石</t>
        </is>
      </c>
    </row>
    <row customHeight="1" ht="16.5" r="9104" s="3">
      <c r="A9104" s="0" t="n">
        <v>9102</v>
      </c>
      <c r="B9104" s="0" t="inlineStr">
        <is>
          <t>6级地卫石</t>
        </is>
      </c>
      <c r="D9104" s="0" t="inlineStr">
        <is>
          <t>6級地衛石</t>
        </is>
      </c>
      <c r="E9104" t="inlineStr">
        <is>
          <t>レベル7の地上石</t>
        </is>
      </c>
    </row>
    <row customHeight="1" ht="16.5" r="9105" s="3">
      <c r="A9105" s="0" t="n">
        <v>9103</v>
      </c>
      <c r="B9105" s="0" t="inlineStr">
        <is>
          <t>7级地卫石</t>
        </is>
      </c>
      <c r="D9105" s="0" t="inlineStr">
        <is>
          <t>7級地衛石</t>
        </is>
      </c>
      <c r="E9105" t="inlineStr">
        <is>
          <t>レベル1のクリティカルストーン</t>
        </is>
      </c>
    </row>
    <row customHeight="1" ht="16.5" r="9106" s="3">
      <c r="A9106" s="0" t="n">
        <v>9104</v>
      </c>
      <c r="B9106" s="0" t="inlineStr">
        <is>
          <t>1级暴击石</t>
        </is>
      </c>
      <c r="D9106" s="0" t="inlineStr">
        <is>
          <t>1級暴擊石</t>
        </is>
      </c>
      <c r="E9106" t="inlineStr">
        <is>
          <t>レベル2 クリティカルストーン</t>
        </is>
      </c>
    </row>
    <row customHeight="1" ht="16.5" r="9107" s="3">
      <c r="A9107" s="0" t="n">
        <v>9105</v>
      </c>
      <c r="B9107" s="0" t="inlineStr">
        <is>
          <t>2级暴击石</t>
        </is>
      </c>
      <c r="D9107" s="0" t="inlineStr">
        <is>
          <t>2級暴擊石</t>
        </is>
      </c>
      <c r="E9107" t="inlineStr">
        <is>
          <t>レベル3 クリティカルストーン</t>
        </is>
      </c>
    </row>
    <row customHeight="1" ht="16.5" r="9108" s="3">
      <c r="A9108" s="0" t="n">
        <v>9106</v>
      </c>
      <c r="B9108" s="0" t="inlineStr">
        <is>
          <t>3级暴击石</t>
        </is>
      </c>
      <c r="D9108" s="0" t="inlineStr">
        <is>
          <t>3級暴擊石</t>
        </is>
      </c>
      <c r="E9108" t="inlineStr">
        <is>
          <t>レベル4 クリティカルストーン</t>
        </is>
      </c>
    </row>
    <row customHeight="1" ht="16.5" r="9109" s="3">
      <c r="A9109" s="0" t="n">
        <v>9107</v>
      </c>
      <c r="B9109" s="0" t="inlineStr">
        <is>
          <t>4级暴击石</t>
        </is>
      </c>
      <c r="D9109" s="0" t="inlineStr">
        <is>
          <t>4級暴擊石</t>
        </is>
      </c>
      <c r="E9109" t="inlineStr">
        <is>
          <t>レベル5のクリティカルストーン</t>
        </is>
      </c>
    </row>
    <row customHeight="1" ht="16.5" r="9110" s="3">
      <c r="A9110" s="0" t="n">
        <v>9108</v>
      </c>
      <c r="B9110" s="0" t="inlineStr">
        <is>
          <t>5级暴击石</t>
        </is>
      </c>
      <c r="D9110" s="0" t="inlineStr">
        <is>
          <t>5級暴擊石</t>
        </is>
      </c>
      <c r="E9110" t="inlineStr">
        <is>
          <t>レベル6のクリティカルストーン</t>
        </is>
      </c>
    </row>
    <row customHeight="1" ht="16.5" r="9111" s="3">
      <c r="A9111" s="0" t="n">
        <v>9109</v>
      </c>
      <c r="B9111" s="0" t="inlineStr">
        <is>
          <t>6级暴击石</t>
        </is>
      </c>
      <c r="D9111" s="0" t="inlineStr">
        <is>
          <t>6級暴擊石</t>
        </is>
      </c>
      <c r="E9111" t="inlineStr">
        <is>
          <t>レベル7のクリティカルストーン</t>
        </is>
      </c>
    </row>
    <row customHeight="1" ht="16.5" r="9112" s="3">
      <c r="A9112" s="0" t="n">
        <v>9110</v>
      </c>
      <c r="B9112" s="0" t="inlineStr">
        <is>
          <t>7级暴击石</t>
        </is>
      </c>
      <c r="D9112" s="0" t="inlineStr">
        <is>
          <t>7級暴擊石</t>
        </is>
      </c>
      <c r="E9112" t="inlineStr">
        <is>
          <t>レベル1の致命的な石</t>
        </is>
      </c>
    </row>
    <row customHeight="1" ht="16.5" r="9113" s="3">
      <c r="A9113" s="0" t="n">
        <v>9111</v>
      </c>
      <c r="B9113" s="0" t="inlineStr">
        <is>
          <t>1级致命石</t>
        </is>
      </c>
      <c r="D9113" s="0" t="inlineStr">
        <is>
          <t>1級致命石</t>
        </is>
      </c>
      <c r="E9113" t="inlineStr">
        <is>
          <t>レベル2の致命的な石</t>
        </is>
      </c>
    </row>
    <row customHeight="1" ht="16.5" r="9114" s="3">
      <c r="A9114" s="0" t="n">
        <v>9112</v>
      </c>
      <c r="B9114" s="0" t="inlineStr">
        <is>
          <t>2级致命石</t>
        </is>
      </c>
      <c r="D9114" s="0" t="inlineStr">
        <is>
          <t>2級致命石</t>
        </is>
      </c>
      <c r="E9114" t="inlineStr">
        <is>
          <t>レベル3の致命的な石</t>
        </is>
      </c>
    </row>
    <row customHeight="1" ht="16.5" r="9115" s="3">
      <c r="A9115" s="0" t="n">
        <v>9113</v>
      </c>
      <c r="B9115" s="0" t="inlineStr">
        <is>
          <t>3级致命石</t>
        </is>
      </c>
      <c r="D9115" s="0" t="inlineStr">
        <is>
          <t>3級致命石</t>
        </is>
      </c>
      <c r="E9115" t="inlineStr">
        <is>
          <t>レベル4の致命的な石</t>
        </is>
      </c>
    </row>
    <row customHeight="1" ht="16.5" r="9116" s="3">
      <c r="A9116" s="0" t="n">
        <v>9114</v>
      </c>
      <c r="B9116" s="0" t="inlineStr">
        <is>
          <t>4级致命石</t>
        </is>
      </c>
      <c r="D9116" s="0" t="inlineStr">
        <is>
          <t>4級致命石</t>
        </is>
      </c>
      <c r="E9116" t="inlineStr">
        <is>
          <t>レベル5の致命的な石</t>
        </is>
      </c>
    </row>
    <row customHeight="1" ht="16.5" r="9117" s="3">
      <c r="A9117" s="0" t="n">
        <v>9115</v>
      </c>
      <c r="B9117" s="0" t="inlineStr">
        <is>
          <t>5级致命石</t>
        </is>
      </c>
      <c r="D9117" s="0" t="inlineStr">
        <is>
          <t>5級致命石</t>
        </is>
      </c>
      <c r="E9117" t="inlineStr">
        <is>
          <t>レベル6の致命的な石</t>
        </is>
      </c>
    </row>
    <row customHeight="1" ht="16.5" r="9118" s="3">
      <c r="A9118" s="0" t="n">
        <v>9116</v>
      </c>
      <c r="B9118" s="0" t="inlineStr">
        <is>
          <t>6级致命石</t>
        </is>
      </c>
      <c r="D9118" s="0" t="inlineStr">
        <is>
          <t>6級致命石</t>
        </is>
      </c>
      <c r="E9118" t="inlineStr">
        <is>
          <t>レベル7の致命的な石</t>
        </is>
      </c>
    </row>
    <row customHeight="1" ht="16.5" r="9119" s="3">
      <c r="A9119" s="0" t="n">
        <v>9117</v>
      </c>
      <c r="B9119" s="0" t="inlineStr">
        <is>
          <t>7级致命石</t>
        </is>
      </c>
      <c r="D9119" s="0" t="inlineStr">
        <is>
          <t>7級致命石</t>
        </is>
      </c>
      <c r="E9119" t="inlineStr">
        <is>
          <t>グレード1のタフストーン</t>
        </is>
      </c>
    </row>
    <row customHeight="1" ht="16.5" r="9120" s="3">
      <c r="A9120" s="0" t="n">
        <v>9118</v>
      </c>
      <c r="B9120" s="0" t="inlineStr">
        <is>
          <t>1级坚韧石</t>
        </is>
      </c>
      <c r="D9120" s="0" t="inlineStr">
        <is>
          <t>1級堅韌石</t>
        </is>
      </c>
      <c r="E9120" t="inlineStr">
        <is>
          <t>グレード2 タフストーン</t>
        </is>
      </c>
    </row>
    <row customHeight="1" ht="16.5" r="9121" s="3">
      <c r="A9121" s="0" t="n">
        <v>9119</v>
      </c>
      <c r="B9121" s="0" t="inlineStr">
        <is>
          <t>2级坚韧石</t>
        </is>
      </c>
      <c r="D9121" s="0" t="inlineStr">
        <is>
          <t>2級堅韌石</t>
        </is>
      </c>
      <c r="E9121" t="inlineStr">
        <is>
          <t>レベル3 タフストーン</t>
        </is>
      </c>
    </row>
    <row customHeight="1" ht="16.5" r="9122" s="3">
      <c r="A9122" s="0" t="n">
        <v>9120</v>
      </c>
      <c r="B9122" s="0" t="inlineStr">
        <is>
          <t>3级坚韧石</t>
        </is>
      </c>
      <c r="D9122" s="0" t="inlineStr">
        <is>
          <t>3級堅韌石</t>
        </is>
      </c>
      <c r="E9122" t="inlineStr">
        <is>
          <t>グレード4 タフストーン</t>
        </is>
      </c>
    </row>
    <row customHeight="1" ht="16.5" r="9123" s="3">
      <c r="A9123" s="0" t="n">
        <v>9121</v>
      </c>
      <c r="B9123" s="0" t="inlineStr">
        <is>
          <t>4级坚韧石</t>
        </is>
      </c>
      <c r="D9123" s="0" t="inlineStr">
        <is>
          <t>4級堅韌石</t>
        </is>
      </c>
      <c r="E9123" t="inlineStr">
        <is>
          <t>グレード5のタフストーン</t>
        </is>
      </c>
    </row>
    <row customHeight="1" ht="16.5" r="9124" s="3">
      <c r="A9124" s="0" t="n">
        <v>9122</v>
      </c>
      <c r="B9124" s="0" t="inlineStr">
        <is>
          <t>5级坚韧石</t>
        </is>
      </c>
      <c r="D9124" s="0" t="inlineStr">
        <is>
          <t>5級堅韌石</t>
        </is>
      </c>
      <c r="E9124" t="inlineStr">
        <is>
          <t>レベル6 タフストーン</t>
        </is>
      </c>
    </row>
    <row customHeight="1" ht="16.5" r="9125" s="3">
      <c r="A9125" s="0" t="n">
        <v>9123</v>
      </c>
      <c r="B9125" s="0" t="inlineStr">
        <is>
          <t>6级坚韧石</t>
        </is>
      </c>
      <c r="D9125" s="0" t="inlineStr">
        <is>
          <t>6級堅韌石</t>
        </is>
      </c>
      <c r="E9125" t="inlineStr">
        <is>
          <t>グレード7のタフストーン</t>
        </is>
      </c>
    </row>
    <row customHeight="1" ht="16.5" r="9126" s="3">
      <c r="A9126" s="0" t="n">
        <v>9124</v>
      </c>
      <c r="B9126" s="0" t="inlineStr">
        <is>
          <t>7级坚韧石</t>
        </is>
      </c>
      <c r="D9126" s="0" t="inlineStr">
        <is>
          <t>7級堅韌石</t>
        </is>
      </c>
      <c r="E9126" t="inlineStr">
        <is>
          <t>クラス1 ブロック石</t>
        </is>
      </c>
    </row>
    <row customHeight="1" ht="16.5" r="9127" s="3">
      <c r="A9127" s="0" t="n">
        <v>9125</v>
      </c>
      <c r="B9127" s="0" t="inlineStr">
        <is>
          <t>1级格挡石</t>
        </is>
      </c>
      <c r="D9127" s="0" t="inlineStr">
        <is>
          <t>1級格擋石</t>
        </is>
      </c>
      <c r="E9127" t="inlineStr">
        <is>
          <t>レベル2 ストップロック</t>
        </is>
      </c>
    </row>
    <row customHeight="1" ht="16.5" r="9128" s="3">
      <c r="A9128" s="0" t="n">
        <v>9126</v>
      </c>
      <c r="B9128" s="0" t="inlineStr">
        <is>
          <t>2级格挡石</t>
        </is>
      </c>
      <c r="D9128" s="0" t="inlineStr">
        <is>
          <t>2級格擋石</t>
        </is>
      </c>
      <c r="E9128" t="inlineStr">
        <is>
          <t>レベル3 ストップロック</t>
        </is>
      </c>
    </row>
    <row customHeight="1" ht="16.5" r="9129" s="3">
      <c r="A9129" s="0" t="n">
        <v>9127</v>
      </c>
      <c r="B9129" s="0" t="inlineStr">
        <is>
          <t>3级格挡石</t>
        </is>
      </c>
      <c r="D9129" s="0" t="inlineStr">
        <is>
          <t>3級格擋石</t>
        </is>
      </c>
      <c r="E9129" t="inlineStr">
        <is>
          <t>クラス4 ブロック石</t>
        </is>
      </c>
    </row>
    <row customHeight="1" ht="16.5" r="9130" s="3">
      <c r="A9130" s="0" t="n">
        <v>9128</v>
      </c>
      <c r="B9130" s="0" t="inlineStr">
        <is>
          <t>4级格挡石</t>
        </is>
      </c>
      <c r="D9130" s="0" t="inlineStr">
        <is>
          <t>4級格擋石</t>
        </is>
      </c>
      <c r="E9130" t="inlineStr">
        <is>
          <t>5 段ブロック石</t>
        </is>
      </c>
    </row>
    <row customHeight="1" ht="16.5" r="9131" s="3">
      <c r="A9131" s="0" t="n">
        <v>9129</v>
      </c>
      <c r="B9131" s="0" t="inlineStr">
        <is>
          <t>5级格挡石</t>
        </is>
      </c>
      <c r="D9131" s="0" t="inlineStr">
        <is>
          <t>5級格擋石</t>
        </is>
      </c>
      <c r="E9131" t="inlineStr">
        <is>
          <t>6 段ブロック石</t>
        </is>
      </c>
    </row>
    <row customHeight="1" ht="16.5" r="9132" s="3">
      <c r="A9132" s="0" t="n">
        <v>9130</v>
      </c>
      <c r="B9132" s="0" t="inlineStr">
        <is>
          <t>6级格挡石</t>
        </is>
      </c>
      <c r="D9132" s="0" t="inlineStr">
        <is>
          <t>6級格擋石</t>
        </is>
      </c>
      <c r="E9132" t="inlineStr">
        <is>
          <t>7 段ブロック石</t>
        </is>
      </c>
    </row>
    <row customHeight="1" ht="16.5" r="9133" s="3">
      <c r="A9133" s="0" t="n">
        <v>9131</v>
      </c>
      <c r="B9133" s="0" t="inlineStr">
        <is>
          <t>7级格挡石</t>
        </is>
      </c>
      <c r="D9133" s="0" t="inlineStr">
        <is>
          <t>7級格擋石</t>
        </is>
      </c>
      <c r="E9133" t="inlineStr">
        <is>
          <t>機器の本質</t>
        </is>
      </c>
    </row>
    <row customHeight="1" ht="16.5" r="9134" s="3">
      <c r="A9134" s="0" t="n">
        <v>9132</v>
      </c>
      <c r="B9134" s="0" t="inlineStr">
        <is>
          <t>装备精华</t>
        </is>
      </c>
      <c r="D9134" s="0" t="inlineStr">
        <is>
          <t>裝備精華</t>
        </is>
      </c>
      <c r="E9134" t="inlineStr">
        <is>
          <t>強化石</t>
        </is>
      </c>
    </row>
    <row customHeight="1" ht="16.5" r="9135" s="3">
      <c r="A9135" s="0" t="n">
        <v>9133</v>
      </c>
      <c r="B9135" s="0" t="inlineStr">
        <is>
          <t>强化石</t>
        </is>
      </c>
      <c r="D9135" s="0" t="inlineStr">
        <is>
          <t>強化石</t>
        </is>
      </c>
      <c r="E9135" t="inlineStr">
        <is>
          <t>小道具の強化2</t>
        </is>
      </c>
    </row>
    <row customHeight="1" ht="16.5" r="9136" s="3">
      <c r="A9136" s="0" t="n">
        <v>9134</v>
      </c>
      <c r="B9136" s="0" t="inlineStr">
        <is>
          <t>强化道具2</t>
        </is>
      </c>
      <c r="D9136" s="0" t="inlineStr">
        <is>
          <t>強化道具2</t>
        </is>
      </c>
      <c r="E9136" t="inlineStr">
        <is>
          <t>小道具の強化3</t>
        </is>
      </c>
    </row>
    <row customHeight="1" ht="16.5" r="9137" s="3">
      <c r="A9137" s="0" t="n">
        <v>9135</v>
      </c>
      <c r="B9137" s="0" t="inlineStr">
        <is>
          <t>强化道具3</t>
        </is>
      </c>
      <c r="D9137" s="0" t="inlineStr">
        <is>
          <t>強化道具3</t>
        </is>
      </c>
      <c r="E9137" t="inlineStr">
        <is>
          <t>魅惑的な小道具1</t>
        </is>
      </c>
    </row>
    <row customHeight="1" ht="16.5" r="9138" s="3">
      <c r="A9138" s="0" t="n">
        <v>9136</v>
      </c>
      <c r="B9138" s="0" t="inlineStr">
        <is>
          <t>附魔道具1</t>
        </is>
      </c>
      <c r="D9138" s="0" t="inlineStr">
        <is>
          <t>附魔道具1</t>
        </is>
      </c>
      <c r="E9138" t="inlineStr">
        <is>
          <t>魔法の小道具2</t>
        </is>
      </c>
    </row>
    <row customHeight="1" ht="16.5" r="9139" s="3">
      <c r="A9139" s="0" t="n">
        <v>9137</v>
      </c>
      <c r="B9139" s="0" t="inlineStr">
        <is>
          <t>附魔道具2</t>
        </is>
      </c>
      <c r="D9139" s="0" t="inlineStr">
        <is>
          <t>附魔道具2</t>
        </is>
      </c>
      <c r="E9139" t="inlineStr">
        <is>
          <t>魅惑的な小道具3</t>
        </is>
      </c>
    </row>
    <row customHeight="1" ht="16.5" r="9140" s="3">
      <c r="A9140" s="0" t="n">
        <v>9138</v>
      </c>
      <c r="B9140" s="0" t="inlineStr">
        <is>
          <t>附魔道具3</t>
        </is>
      </c>
      <c r="D9140" s="0" t="inlineStr">
        <is>
          <t>附魔道具3</t>
        </is>
      </c>
      <c r="E9140" t="inlineStr">
        <is>
          <t>小道具のアップグレード1</t>
        </is>
      </c>
    </row>
    <row customHeight="1" ht="16.5" r="9141" s="3">
      <c r="A9141" s="0" t="n">
        <v>9139</v>
      </c>
      <c r="B9141" s="0" t="inlineStr">
        <is>
          <t>升级道具1</t>
        </is>
      </c>
      <c r="D9141" s="0" t="inlineStr">
        <is>
          <t>升級道具1</t>
        </is>
      </c>
      <c r="E9141" t="inlineStr">
        <is>
          <t>小道具2をアップグレードする</t>
        </is>
      </c>
    </row>
    <row customHeight="1" ht="16.5" r="9142" s="3">
      <c r="A9142" s="0" t="n">
        <v>9140</v>
      </c>
      <c r="B9142" s="0" t="inlineStr">
        <is>
          <t>升级道具2</t>
        </is>
      </c>
      <c r="D9142" s="0" t="inlineStr">
        <is>
          <t>升級道具2</t>
        </is>
      </c>
      <c r="E9142" t="inlineStr">
        <is>
          <t>小道具のアップグレード3</t>
        </is>
      </c>
    </row>
    <row customHeight="1" ht="16.5" r="9143" s="3">
      <c r="A9143" s="0" t="n">
        <v>9141</v>
      </c>
      <c r="B9143" s="0" t="inlineStr">
        <is>
          <t>升级道具3</t>
        </is>
      </c>
      <c r="D9143" s="0" t="inlineStr">
        <is>
          <t>升級道具3</t>
        </is>
      </c>
      <c r="E9143" t="inlineStr">
        <is>
          <t>低品位ダイヤモンド</t>
        </is>
      </c>
    </row>
    <row customHeight="1" ht="16.5" r="9144" s="3">
      <c r="A9144" s="0" t="n">
        <v>9142</v>
      </c>
      <c r="B9144" s="0" t="inlineStr">
        <is>
          <t>低级金刚钻</t>
        </is>
      </c>
      <c r="D9144" s="0" t="inlineStr">
        <is>
          <t>低級金剛鑽</t>
        </is>
      </c>
      <c r="E9144" t="inlineStr">
        <is>
          <t>中間ダイヤモンド</t>
        </is>
      </c>
    </row>
    <row customHeight="1" ht="16.5" r="9145" s="3">
      <c r="A9145" s="0" t="n">
        <v>9143</v>
      </c>
      <c r="B9145" s="0" t="inlineStr">
        <is>
          <t>中级金刚钻</t>
        </is>
      </c>
      <c r="D9145" s="0" t="inlineStr">
        <is>
          <t>中級金剛鑽</t>
        </is>
      </c>
      <c r="E9145" t="inlineStr">
        <is>
          <t>高度なダイヤモンドドリル</t>
        </is>
      </c>
    </row>
    <row customHeight="1" ht="16.5" r="9146" s="3">
      <c r="A9146" s="0" t="n">
        <v>9144</v>
      </c>
      <c r="B9146" s="0" t="inlineStr">
        <is>
          <t>高级金刚钻</t>
        </is>
      </c>
      <c r="D9146" s="0" t="inlineStr">
        <is>
          <t>高級金剛鑽</t>
        </is>
      </c>
      <c r="E9146" t="inlineStr">
        <is>
          <t>プレミアムダイヤモンド</t>
        </is>
      </c>
    </row>
    <row customHeight="1" ht="16.5" r="9147" s="3">
      <c r="A9147" s="0" t="n">
        <v>9145</v>
      </c>
      <c r="B9147" s="0" t="inlineStr">
        <is>
          <t>特级金刚钻</t>
        </is>
      </c>
      <c r="D9147" s="0" t="inlineStr">
        <is>
          <t>特級金剛鑽</t>
        </is>
      </c>
      <c r="E9147" t="inlineStr">
        <is>
          <t>トップダイヤモンド</t>
        </is>
      </c>
    </row>
    <row customHeight="1" ht="16.5" r="9148" s="3">
      <c r="A9148" s="0" t="n">
        <v>9146</v>
      </c>
      <c r="B9148" s="0" t="inlineStr">
        <is>
          <t>顶级金刚钻</t>
        </is>
      </c>
      <c r="D9148" s="0" t="inlineStr">
        <is>
          <t>頂級金剛鑽</t>
        </is>
      </c>
      <c r="E9148" t="inlineStr">
        <is>
          <t>低レベルの魔石</t>
        </is>
      </c>
    </row>
    <row customHeight="1" ht="16.5" r="9149" s="3">
      <c r="A9149" s="0" t="n">
        <v>9147</v>
      </c>
      <c r="B9149" s="0" t="inlineStr">
        <is>
          <t>低级魔能石</t>
        </is>
      </c>
      <c r="D9149" s="0" t="inlineStr">
        <is>
          <t>低級魔能石</t>
        </is>
      </c>
      <c r="E9149" t="inlineStr">
        <is>
          <t>中間魔石</t>
        </is>
      </c>
    </row>
    <row customHeight="1" ht="16.5" r="9150" s="3">
      <c r="A9150" s="0" t="n">
        <v>9148</v>
      </c>
      <c r="B9150" s="0" t="inlineStr">
        <is>
          <t>中级魔能石</t>
        </is>
      </c>
      <c r="D9150" s="0" t="inlineStr">
        <is>
          <t>中級魔能石</t>
        </is>
      </c>
      <c r="E9150" t="inlineStr">
        <is>
          <t>高度な魔石</t>
        </is>
      </c>
    </row>
    <row customHeight="1" ht="16.5" r="9151" s="3">
      <c r="A9151" s="0" t="n">
        <v>9149</v>
      </c>
      <c r="B9151" s="0" t="inlineStr">
        <is>
          <t>高级魔能石</t>
        </is>
      </c>
      <c r="D9151" s="0" t="inlineStr">
        <is>
          <t>高級魔能石</t>
        </is>
      </c>
      <c r="E9151" t="inlineStr">
        <is>
          <t>スーパーマジックストーン</t>
        </is>
      </c>
    </row>
    <row customHeight="1" ht="16.5" r="9152" s="3">
      <c r="A9152" s="0" t="n">
        <v>9150</v>
      </c>
      <c r="B9152" s="0" t="inlineStr">
        <is>
          <t>特级魔能石</t>
        </is>
      </c>
      <c r="D9152" s="0" t="inlineStr">
        <is>
          <t>特級魔能石</t>
        </is>
      </c>
      <c r="E9152" t="inlineStr">
        <is>
          <t>トップマジックストーン</t>
        </is>
      </c>
    </row>
    <row customHeight="1" ht="16.5" r="9153" s="3">
      <c r="A9153" s="0" t="n">
        <v>9151</v>
      </c>
      <c r="B9153" s="0" t="inlineStr">
        <is>
          <t>顶级魔能石</t>
        </is>
      </c>
      <c r="D9153" s="0" t="inlineStr">
        <is>
          <t>頂級魔能石</t>
        </is>
      </c>
      <c r="E9153" t="inlineStr">
        <is>
          <t>硫黄</t>
        </is>
      </c>
    </row>
    <row customHeight="1" ht="16.5" r="9154" s="3">
      <c r="A9154" s="0" t="n">
        <v>9152</v>
      </c>
      <c r="B9154" s="0" t="inlineStr">
        <is>
          <t>硫磺</t>
        </is>
      </c>
      <c r="D9154" s="0" t="inlineStr">
        <is>
          <t>硫磺</t>
        </is>
      </c>
      <c r="E9154" t="inlineStr">
        <is>
          <t>イティアンジャン</t>
        </is>
      </c>
    </row>
    <row customHeight="1" ht="16.5" r="9155" s="3">
      <c r="A9155" s="0" t="n">
        <v>9153</v>
      </c>
      <c r="B9155" s="0" t="inlineStr">
        <is>
          <t>倚天剑</t>
        </is>
      </c>
      <c r="D9155" s="0" t="inlineStr">
        <is>
          <t>倚天劍</t>
        </is>
      </c>
      <c r="E9155" t="inlineStr">
        <is>
          <t>ウー・ワンジャン</t>
        </is>
      </c>
    </row>
    <row customHeight="1" ht="16.5" r="9156" s="3">
      <c r="A9156" s="0" t="n">
        <v>9154</v>
      </c>
      <c r="B9156" s="0" t="inlineStr">
        <is>
          <t>吴王剑</t>
        </is>
      </c>
      <c r="D9156" s="0" t="inlineStr">
        <is>
          <t>吳王劍</t>
        </is>
      </c>
      <c r="E9156" t="inlineStr">
        <is>
          <t>ダブルソード</t>
        </is>
      </c>
    </row>
    <row customHeight="1" ht="16.5" r="9157" s="3">
      <c r="A9157" s="0" t="n">
        <v>9155</v>
      </c>
      <c r="B9157" s="0" t="inlineStr">
        <is>
          <t>双股剑</t>
        </is>
      </c>
      <c r="D9157" s="0" t="inlineStr">
        <is>
          <t>雙股劍</t>
        </is>
      </c>
      <c r="E9157" t="inlineStr">
        <is>
          <t>牙天華</t>
        </is>
      </c>
    </row>
    <row customHeight="1" ht="16.5" r="9158" s="3">
      <c r="A9158" s="0" t="n">
        <v>9156</v>
      </c>
      <c r="B9158" s="0" t="inlineStr">
        <is>
          <t>方天画戟</t>
        </is>
      </c>
      <c r="D9158" s="0" t="inlineStr">
        <is>
          <t>方天畫戟</t>
        </is>
      </c>
      <c r="E9158" t="inlineStr">
        <is>
          <t>リンドウ銀の明るい銃</t>
        </is>
      </c>
    </row>
    <row customHeight="1" ht="16.5" r="9159" s="3">
      <c r="A9159" s="0" t="n">
        <v>9157</v>
      </c>
      <c r="B9159" s="0" t="inlineStr">
        <is>
          <t>龙胆银亮枪</t>
        </is>
      </c>
      <c r="D9159" s="0" t="inlineStr">
        <is>
          <t>龍膽銀亮槍</t>
        </is>
      </c>
      <c r="E9159" t="inlineStr">
        <is>
          <t>マッドソング</t>
        </is>
      </c>
    </row>
    <row customHeight="1" ht="16.5" r="9160" s="3">
      <c r="A9160" s="0" t="n">
        <v>9158</v>
      </c>
      <c r="B9160" s="0" t="inlineStr">
        <is>
          <t>狂歌戟</t>
        </is>
      </c>
      <c r="D9160" s="0" t="inlineStr">
        <is>
          <t>狂歌戟</t>
        </is>
      </c>
      <c r="E9160" t="inlineStr">
        <is>
          <t>青龍朝Haナイフ</t>
        </is>
      </c>
    </row>
    <row customHeight="1" ht="16.5" r="9161" s="3">
      <c r="A9161" s="0" t="n">
        <v>9159</v>
      </c>
      <c r="B9161" s="0" t="inlineStr">
        <is>
          <t>青龙偃月刀</t>
        </is>
      </c>
      <c r="D9161" s="0" t="inlineStr">
        <is>
          <t>青龍偃月刀</t>
        </is>
      </c>
      <c r="E9161" t="inlineStr">
        <is>
          <t>タイガーヘッドチャンジンジュ</t>
        </is>
      </c>
    </row>
    <row customHeight="1" ht="16.5" r="9162" s="3">
      <c r="A9162" s="0" t="n">
        <v>9160</v>
      </c>
      <c r="B9162" s="0" t="inlineStr">
        <is>
          <t>虎头湛金枪</t>
        </is>
      </c>
      <c r="D9162" s="0" t="inlineStr">
        <is>
          <t>虎頭湛金槍</t>
        </is>
      </c>
      <c r="E9162" t="inlineStr">
        <is>
          <t>張ba蛇</t>
        </is>
      </c>
    </row>
    <row customHeight="1" ht="16.5" r="9163" s="3">
      <c r="A9163" s="0" t="n">
        <v>9161</v>
      </c>
      <c r="B9163" s="0" t="inlineStr">
        <is>
          <t>丈八蛇矛</t>
        </is>
      </c>
      <c r="D9163" s="0" t="inlineStr">
        <is>
          <t>丈八蛇矛</t>
        </is>
      </c>
      <c r="E9163" t="inlineStr">
        <is>
          <t>Ba Tianハンマー</t>
        </is>
      </c>
    </row>
    <row customHeight="1" ht="16.5" r="9164" s="3">
      <c r="A9164" s="0" t="n">
        <v>9162</v>
      </c>
      <c r="B9164" s="0" t="inlineStr">
        <is>
          <t>霸天锤</t>
        </is>
      </c>
      <c r="D9164" s="0" t="inlineStr">
        <is>
          <t>霸天錘</t>
        </is>
      </c>
      <c r="E9164" t="inlineStr">
        <is>
          <t>クレーンファン</t>
        </is>
      </c>
    </row>
    <row customHeight="1" ht="16.5" r="9165" s="3">
      <c r="A9165" s="0" t="n">
        <v>9163</v>
      </c>
      <c r="B9165" s="0" t="inlineStr">
        <is>
          <t>鹤羽扇</t>
        </is>
      </c>
      <c r="D9165" s="0" t="inlineStr">
        <is>
          <t>鶴羽扇</t>
        </is>
      </c>
      <c r="E9165" t="inlineStr">
        <is>
          <t>悪いルパン</t>
        </is>
      </c>
    </row>
    <row customHeight="1" ht="16.5" r="9166" s="3">
      <c r="A9166" s="0" t="n">
        <v>9164</v>
      </c>
      <c r="B9166" s="0" t="inlineStr">
        <is>
          <t>穷奇羽扇</t>
        </is>
      </c>
      <c r="D9166" s="0" t="inlineStr">
        <is>
          <t>窮奇羽扇</t>
        </is>
      </c>
      <c r="E9166" t="inlineStr">
        <is>
          <t>グリーンピアノ</t>
        </is>
      </c>
    </row>
    <row customHeight="1" ht="16.5" r="9167" s="3">
      <c r="A9167" s="0" t="n">
        <v>9165</v>
      </c>
      <c r="B9167" s="0" t="inlineStr">
        <is>
          <t>绿绮琴</t>
        </is>
      </c>
      <c r="D9167" s="0" t="inlineStr">
        <is>
          <t>綠綺琴</t>
        </is>
      </c>
      <c r="E9167" t="inlineStr">
        <is>
          <t>風玉</t>
        </is>
      </c>
    </row>
    <row customHeight="1" ht="16.5" r="9168" s="3">
      <c r="A9168" s="0" t="n">
        <v>9166</v>
      </c>
      <c r="B9168" s="0" t="inlineStr">
        <is>
          <t>凤羽扇</t>
        </is>
      </c>
      <c r="D9168" s="0" t="inlineStr">
        <is>
          <t>鳳羽扇</t>
        </is>
      </c>
      <c r="E9168" t="inlineStr">
        <is>
          <t>幽霊ファン</t>
        </is>
      </c>
    </row>
    <row customHeight="1" ht="16.5" r="9169" s="3">
      <c r="A9169" s="0" t="n">
        <v>9167</v>
      </c>
      <c r="B9169" s="0" t="inlineStr">
        <is>
          <t>鬼谋羽扇</t>
        </is>
      </c>
      <c r="D9169" s="0" t="inlineStr">
        <is>
          <t>鬼謀羽扇</t>
        </is>
      </c>
      <c r="E9169" t="inlineStr">
        <is>
          <t>ブラストパープルスタンガン</t>
        </is>
      </c>
    </row>
    <row customHeight="1" ht="16.5" r="9170" s="3">
      <c r="A9170" s="0" t="n">
        <v>9168</v>
      </c>
      <c r="B9170" s="0" t="inlineStr">
        <is>
          <t>疾风紫电枪</t>
        </is>
      </c>
      <c r="D9170" s="0" t="inlineStr">
        <is>
          <t>疾風紫電槍</t>
        </is>
      </c>
      <c r="E9170" t="inlineStr">
        <is>
          <t>セブンスターナイフ</t>
        </is>
      </c>
    </row>
    <row customHeight="1" ht="16.5" r="9171" s="3">
      <c r="A9171" s="0" t="n">
        <v>9169</v>
      </c>
      <c r="B9171" s="0" t="inlineStr">
        <is>
          <t>七星宝刀</t>
        </is>
      </c>
      <c r="D9171" s="0" t="inlineStr">
        <is>
          <t>七星寶刀</t>
        </is>
      </c>
      <c r="E9171" t="inlineStr">
        <is>
          <t>美容ファン</t>
        </is>
      </c>
    </row>
    <row customHeight="1" ht="16.5" r="9172" s="3">
      <c r="A9172" s="0" t="n">
        <v>9170</v>
      </c>
      <c r="B9172" s="0" t="inlineStr">
        <is>
          <t>月下美人扇</t>
        </is>
      </c>
      <c r="D9172" s="0" t="inlineStr">
        <is>
          <t>月下美人扇</t>
        </is>
      </c>
      <c r="E9172" t="inlineStr">
        <is>
          <t>カラフルなファン</t>
        </is>
      </c>
    </row>
    <row customHeight="1" ht="16.5" r="9173" s="3">
      <c r="A9173" s="0" t="n">
        <v>9171</v>
      </c>
      <c r="B9173" s="0" t="inlineStr">
        <is>
          <t>彩霓扇</t>
        </is>
      </c>
      <c r="D9173" s="0" t="inlineStr">
        <is>
          <t>彩霓扇</t>
        </is>
      </c>
      <c r="E9173" t="inlineStr">
        <is>
          <t>ガラスの弓</t>
        </is>
      </c>
    </row>
    <row customHeight="1" ht="16.5" r="9174" s="3">
      <c r="A9174" s="0" t="n">
        <v>9172</v>
      </c>
      <c r="B9174" s="0" t="inlineStr">
        <is>
          <t>琉璃弓</t>
        </is>
      </c>
      <c r="D9174" s="0" t="inlineStr">
        <is>
          <t>琉璃弓</t>
        </is>
      </c>
      <c r="E9174" t="inlineStr">
        <is>
          <t>月弓</t>
        </is>
      </c>
    </row>
    <row customHeight="1" ht="16.5" r="9175" s="3">
      <c r="A9175" s="0" t="n">
        <v>9173</v>
      </c>
      <c r="B9175" s="0" t="inlineStr">
        <is>
          <t>落月弓</t>
        </is>
      </c>
      <c r="D9175" s="0" t="inlineStr">
        <is>
          <t>落月弓</t>
        </is>
      </c>
      <c r="E9175" t="inlineStr">
        <is>
          <t>すざくファン</t>
        </is>
      </c>
    </row>
    <row customHeight="1" ht="16.5" r="9176" s="3">
      <c r="A9176" s="0" t="n">
        <v>9174</v>
      </c>
      <c r="B9176" s="0" t="inlineStr">
        <is>
          <t>朱雀扇</t>
        </is>
      </c>
      <c r="D9176" s="0" t="inlineStr">
        <is>
          <t>朱雀扇</t>
        </is>
      </c>
      <c r="E9176" t="inlineStr">
        <is>
          <t>すざく</t>
        </is>
      </c>
    </row>
    <row customHeight="1" ht="16.5" r="9177" s="3">
      <c r="A9177" s="0" t="n">
        <v>9175</v>
      </c>
      <c r="B9177" s="0" t="inlineStr">
        <is>
          <t>朱雀弓</t>
        </is>
      </c>
      <c r="D9177" s="0" t="inlineStr">
        <is>
          <t>朱雀弓</t>
        </is>
      </c>
      <c r="E9177" t="inlineStr">
        <is>
          <t>雷</t>
        </is>
      </c>
    </row>
    <row customHeight="1" ht="16.5" r="9178" s="3">
      <c r="A9178" s="0" t="n">
        <v>9176</v>
      </c>
      <c r="B9178" s="0" t="inlineStr">
        <is>
          <t>惊雷闪</t>
        </is>
      </c>
      <c r="D9178" s="0" t="inlineStr">
        <is>
          <t>驚雷閃</t>
        </is>
      </c>
      <c r="E9178" t="inlineStr">
        <is>
          <t>モナークの剣</t>
        </is>
      </c>
    </row>
    <row customHeight="1" ht="16.5" r="9179" s="3">
      <c r="A9179" s="0" t="n">
        <v>9177</v>
      </c>
      <c r="B9179" s="0" t="inlineStr">
        <is>
          <t>君主剑</t>
        </is>
      </c>
      <c r="D9179" s="0" t="inlineStr">
        <is>
          <t>君主劍</t>
        </is>
      </c>
      <c r="E9179" t="inlineStr">
        <is>
          <t>オーバーロードのサンセットボウ</t>
        </is>
      </c>
    </row>
    <row customHeight="1" ht="16.5" r="9180" s="3">
      <c r="A9180" s="0" t="n">
        <v>9178</v>
      </c>
      <c r="B9180" s="0" t="inlineStr">
        <is>
          <t>霸王落日弓</t>
        </is>
      </c>
      <c r="D9180" s="0" t="inlineStr">
        <is>
          <t>霸王落日弓</t>
        </is>
      </c>
      <c r="E9180" t="inlineStr">
        <is>
          <t>キリンの歯</t>
        </is>
      </c>
    </row>
    <row customHeight="1" ht="16.5" r="9181" s="3">
      <c r="A9181" s="0" t="n">
        <v>9179</v>
      </c>
      <c r="B9181" s="0" t="inlineStr">
        <is>
          <t>麒麟牙</t>
        </is>
      </c>
      <c r="D9181" s="0" t="inlineStr">
        <is>
          <t>麒麟牙</t>
        </is>
      </c>
      <c r="E9181" t="inlineStr">
        <is>
          <t>鎌</t>
        </is>
      </c>
    </row>
    <row customHeight="1" ht="16.5" r="9182" s="3">
      <c r="A9182" s="0" t="n">
        <v>9180</v>
      </c>
      <c r="B9182" s="0" t="inlineStr">
        <is>
          <t>斩魄刀</t>
        </is>
      </c>
      <c r="D9182" s="0" t="inlineStr">
        <is>
          <t>斬魄刀</t>
        </is>
      </c>
      <c r="E9182" t="inlineStr">
        <is>
          <t>三尖二刃ナイフ</t>
        </is>
      </c>
    </row>
    <row customHeight="1" ht="16.5" r="9183" s="3">
      <c r="A9183" s="0" t="n">
        <v>9181</v>
      </c>
      <c r="B9183" s="0" t="inlineStr">
        <is>
          <t>三尖两刃刀</t>
        </is>
      </c>
      <c r="D9183" s="0" t="inlineStr">
        <is>
          <t>三尖兩刃刀</t>
        </is>
      </c>
      <c r="E9183" t="inlineStr">
        <is>
          <t>オーバーロードガン</t>
        </is>
      </c>
    </row>
    <row customHeight="1" ht="16.5" r="9184" s="3">
      <c r="A9184" s="0" t="n">
        <v>9182</v>
      </c>
      <c r="B9184" s="0" t="inlineStr">
        <is>
          <t>霸王枪</t>
        </is>
      </c>
      <c r="D9184" s="0" t="inlineStr">
        <is>
          <t>霸王槍</t>
        </is>
      </c>
      <c r="E9184" t="inlineStr">
        <is>
          <t>ダブルショベル</t>
        </is>
      </c>
    </row>
    <row customHeight="1" ht="16.5" r="9185" s="3">
      <c r="A9185" s="0" t="n">
        <v>9183</v>
      </c>
      <c r="B9185" s="0" t="inlineStr">
        <is>
          <t>双铁戟</t>
        </is>
      </c>
      <c r="D9185" s="0" t="inlineStr">
        <is>
          <t>雙鐵戟</t>
        </is>
      </c>
      <c r="E9185" t="inlineStr">
        <is>
          <t>大きな夏のドラゴン</t>
        </is>
      </c>
    </row>
    <row customHeight="1" ht="16.5" r="9186" s="3">
      <c r="A9186" s="0" t="n">
        <v>9184</v>
      </c>
      <c r="B9186" s="0" t="inlineStr">
        <is>
          <t>大夏龙雀</t>
        </is>
      </c>
      <c r="D9186" s="0" t="inlineStr">
        <is>
          <t>大夏龍雀</t>
        </is>
      </c>
      <c r="E9186" t="inlineStr">
        <is>
          <t>ビンロン</t>
        </is>
      </c>
    </row>
    <row customHeight="1" ht="16.5" r="9187" s="3">
      <c r="A9187" s="0" t="n">
        <v>9185</v>
      </c>
      <c r="B9187" s="0" t="inlineStr">
        <is>
          <t>缚龙索</t>
        </is>
      </c>
      <c r="D9187" s="0" t="inlineStr">
        <is>
          <t>縛龍索</t>
        </is>
      </c>
      <c r="E9187" t="inlineStr">
        <is>
          <t>ブラッドドラゴンの歯</t>
        </is>
      </c>
    </row>
    <row customHeight="1" ht="16.5" r="9188" s="3">
      <c r="A9188" s="0" t="n">
        <v>9186</v>
      </c>
      <c r="B9188" s="0" t="inlineStr">
        <is>
          <t>血龙牙</t>
        </is>
      </c>
      <c r="D9188" s="0" t="inlineStr">
        <is>
          <t>血龍牙</t>
        </is>
      </c>
      <c r="E9188" t="inlineStr">
        <is>
          <t>パープルフラッシュ</t>
        </is>
      </c>
    </row>
    <row customHeight="1" ht="16.5" r="9189" s="3">
      <c r="A9189" s="0" t="n">
        <v>9187</v>
      </c>
      <c r="B9189" s="0" t="inlineStr">
        <is>
          <t>紫电闪</t>
        </is>
      </c>
      <c r="D9189" s="0" t="inlineStr">
        <is>
          <t>紫電閃</t>
        </is>
      </c>
      <c r="E9189" t="inlineStr">
        <is>
          <t>トレジャーボウ</t>
        </is>
      </c>
    </row>
    <row customHeight="1" ht="16.5" r="9190" s="3">
      <c r="A9190" s="0" t="n">
        <v>9188</v>
      </c>
      <c r="B9190" s="0" t="inlineStr">
        <is>
          <t>宝雕弓</t>
        </is>
      </c>
      <c r="D9190" s="0" t="inlineStr">
        <is>
          <t>寶雕弓</t>
        </is>
      </c>
      <c r="E9190" t="inlineStr">
        <is>
          <t>フェニックスビートル</t>
        </is>
      </c>
    </row>
    <row customHeight="1" ht="16.5" r="9191" s="3">
      <c r="A9191" s="0" t="n">
        <v>9189</v>
      </c>
      <c r="B9191" s="0" t="inlineStr">
        <is>
          <t>凤嘴刀</t>
        </is>
      </c>
      <c r="D9191" s="0" t="inlineStr">
        <is>
          <t>鳳嘴刀</t>
        </is>
      </c>
      <c r="E9191" t="inlineStr">
        <is>
          <t>壊れた水</t>
        </is>
      </c>
    </row>
    <row customHeight="1" ht="16.5" r="9192" s="3">
      <c r="A9192" s="0" t="n">
        <v>9190</v>
      </c>
      <c r="B9192" s="0" t="inlineStr">
        <is>
          <t>断水斩</t>
        </is>
      </c>
      <c r="D9192" s="0" t="inlineStr">
        <is>
          <t>斷水斬</t>
        </is>
      </c>
      <c r="E9192" t="inlineStr">
        <is>
          <t>フックナイフ</t>
        </is>
      </c>
    </row>
    <row customHeight="1" ht="16.5" r="9193" s="3">
      <c r="A9193" s="0" t="n">
        <v>9191</v>
      </c>
      <c r="B9193" s="0" t="inlineStr">
        <is>
          <t>钩镰刀</t>
        </is>
      </c>
      <c r="D9193" s="0" t="inlineStr">
        <is>
          <t>鉤鐮刀</t>
        </is>
      </c>
      <c r="E9193" t="inlineStr">
        <is>
          <t>タイガーナイフ</t>
        </is>
      </c>
    </row>
    <row customHeight="1" ht="16.5" r="9194" s="3">
      <c r="A9194" s="0" t="n">
        <v>9192</v>
      </c>
      <c r="B9194" s="0" t="inlineStr">
        <is>
          <t>虎魄刀</t>
        </is>
      </c>
      <c r="D9194" s="0" t="inlineStr">
        <is>
          <t>虎魄刀</t>
        </is>
      </c>
      <c r="E9194" t="inlineStr">
        <is>
          <t>すざくナイフ</t>
        </is>
      </c>
    </row>
    <row customHeight="1" ht="16.5" r="9195" s="3">
      <c r="A9195" s="0" t="n">
        <v>9193</v>
      </c>
      <c r="B9195" s="0" t="inlineStr">
        <is>
          <t>朱雀刀</t>
        </is>
      </c>
      <c r="D9195" s="0" t="inlineStr">
        <is>
          <t>朱雀刀</t>
        </is>
      </c>
      <c r="E9195" t="inlineStr">
        <is>
          <t>古代のインゴット</t>
        </is>
      </c>
    </row>
    <row customHeight="1" ht="16.5" r="9196" s="3">
      <c r="A9196" s="0" t="n">
        <v>9194</v>
      </c>
      <c r="B9196" s="0" t="inlineStr">
        <is>
          <t>古锭刀</t>
        </is>
      </c>
      <c r="D9196" s="0" t="inlineStr">
        <is>
          <t>古錠刀</t>
        </is>
      </c>
      <c r="E9196" t="inlineStr">
        <is>
          <t>壊れたa</t>
        </is>
      </c>
    </row>
    <row customHeight="1" ht="16.5" r="9197" s="3">
      <c r="A9197" s="0" t="n">
        <v>9195</v>
      </c>
      <c r="B9197" s="0" t="inlineStr">
        <is>
          <t>破天斧</t>
        </is>
      </c>
      <c r="D9197" s="0" t="inlineStr">
        <is>
          <t>破天斧</t>
        </is>
      </c>
      <c r="E9197" t="inlineStr">
        <is>
          <t>軍部のファン</t>
        </is>
      </c>
    </row>
    <row customHeight="1" ht="16.5" r="9198" s="3">
      <c r="A9198" s="0" t="n">
        <v>9196</v>
      </c>
      <c r="B9198" s="0" t="inlineStr">
        <is>
          <t>军师扇</t>
        </is>
      </c>
      <c r="D9198" s="0" t="inlineStr">
        <is>
          <t>軍師扇</t>
        </is>
      </c>
      <c r="E9198" t="inlineStr">
        <is>
          <t>氷火ファン</t>
        </is>
      </c>
    </row>
    <row customHeight="1" ht="16.5" r="9199" s="3">
      <c r="A9199" s="0" t="n">
        <v>9197</v>
      </c>
      <c r="B9199" s="0" t="inlineStr">
        <is>
          <t>冰火扇</t>
        </is>
      </c>
      <c r="D9199" s="0" t="inlineStr">
        <is>
          <t>冰火扇</t>
        </is>
      </c>
      <c r="E9199" t="inlineStr">
        <is>
          <t>玄武ファン</t>
        </is>
      </c>
    </row>
    <row customHeight="1" ht="16.5" r="9200" s="3">
      <c r="A9200" s="0" t="n">
        <v>9198</v>
      </c>
      <c r="B9200" s="0" t="inlineStr">
        <is>
          <t>玄武扇</t>
        </is>
      </c>
      <c r="D9200" s="0" t="inlineStr">
        <is>
          <t>玄武扇</t>
        </is>
      </c>
      <c r="E9200" t="inlineStr">
        <is>
          <t>ファイアナイフ</t>
        </is>
      </c>
    </row>
    <row customHeight="1" ht="16.5" r="9201" s="3">
      <c r="A9201" s="0" t="n">
        <v>9199</v>
      </c>
      <c r="B9201" s="0" t="inlineStr">
        <is>
          <t>火云刀</t>
        </is>
      </c>
      <c r="D9201" s="0" t="inlineStr">
        <is>
          <t>火雲刀</t>
        </is>
      </c>
      <c r="E9201" t="inlineStr">
        <is>
          <t>玄武スタッフ</t>
        </is>
      </c>
    </row>
    <row customHeight="1" ht="16.5" r="9202" s="3">
      <c r="A9202" s="0" t="n">
        <v>9200</v>
      </c>
      <c r="B9202" s="0" t="inlineStr">
        <is>
          <t>玄武杖</t>
        </is>
      </c>
      <c r="D9202" s="0" t="inlineStr">
        <is>
          <t>玄武杖</t>
        </is>
      </c>
      <c r="E9202" t="inlineStr">
        <is>
          <t>ホワイトタイガーファン</t>
        </is>
      </c>
    </row>
    <row customHeight="1" ht="16.5" r="9203" s="3">
      <c r="A9203" s="0" t="n">
        <v>9201</v>
      </c>
      <c r="B9203" s="0" t="inlineStr">
        <is>
          <t>白虎扇</t>
        </is>
      </c>
      <c r="D9203" s="0" t="inlineStr">
        <is>
          <t>白虎扇</t>
        </is>
      </c>
      <c r="E9203" t="inlineStr">
        <is>
          <t>装甲鎧</t>
        </is>
      </c>
    </row>
    <row customHeight="1" ht="16.5" r="9204" s="3">
      <c r="A9204" s="0" t="n">
        <v>9202</v>
      </c>
      <c r="B9204" s="0" t="inlineStr">
        <is>
          <t>破甲枪</t>
        </is>
      </c>
      <c r="D9204" s="0" t="inlineStr">
        <is>
          <t>破甲槍</t>
        </is>
      </c>
      <c r="E9204" t="inlineStr">
        <is>
          <t>9本の棒</t>
        </is>
      </c>
    </row>
    <row customHeight="1" ht="16.5" r="9205" s="3">
      <c r="A9205" s="0" t="n">
        <v>9203</v>
      </c>
      <c r="B9205" s="0" t="inlineStr">
        <is>
          <t>九节杖</t>
        </is>
      </c>
      <c r="D9205" s="0" t="inlineStr">
        <is>
          <t>九節杖</t>
        </is>
      </c>
      <c r="E9205" t="inlineStr">
        <is>
          <t>銃を通して</t>
        </is>
      </c>
    </row>
    <row customHeight="1" ht="16.5" r="9206" s="3">
      <c r="A9206" s="0" t="n">
        <v>9204</v>
      </c>
      <c r="B9206" s="0" t="inlineStr">
        <is>
          <t>透甲枪</t>
        </is>
      </c>
      <c r="D9206" s="0" t="inlineStr">
        <is>
          <t>透甲槍</t>
        </is>
      </c>
      <c r="E9206" t="inlineStr">
        <is>
          <t>ドラゴンワンド</t>
        </is>
      </c>
    </row>
    <row customHeight="1" ht="16.5" r="9207" s="3">
      <c r="A9207" s="0" t="n">
        <v>9205</v>
      </c>
      <c r="B9207" s="0" t="inlineStr">
        <is>
          <t>神龙杖</t>
        </is>
      </c>
      <c r="D9207" s="0" t="inlineStr">
        <is>
          <t>神龍杖</t>
        </is>
      </c>
      <c r="E9207" t="inlineStr">
        <is>
          <t>ビーム周辺</t>
        </is>
      </c>
    </row>
    <row customHeight="1" ht="16.5" r="9208" s="3">
      <c r="A9208" s="0" t="n">
        <v>9206</v>
      </c>
      <c r="B9208" s="0" t="inlineStr">
        <is>
          <t>绕梁琴</t>
        </is>
      </c>
      <c r="D9208" s="0" t="inlineStr">
        <is>
          <t>繞梁琴</t>
        </is>
      </c>
      <c r="E9208" t="inlineStr">
        <is>
          <t>焦作</t>
        </is>
      </c>
    </row>
    <row customHeight="1" ht="16.5" r="9209" s="3">
      <c r="A9209" s="0" t="n">
        <v>9207</v>
      </c>
      <c r="B9209" s="0" t="inlineStr">
        <is>
          <t>焦尾琴</t>
        </is>
      </c>
      <c r="D9209" s="0" t="inlineStr">
        <is>
          <t>焦尾琴</t>
        </is>
      </c>
      <c r="E9209" t="inlineStr">
        <is>
          <t>シルバーブライトガン</t>
        </is>
      </c>
    </row>
    <row customHeight="1" ht="16.5" r="9210" s="3">
      <c r="A9210" s="0" t="n">
        <v>9208</v>
      </c>
      <c r="B9210" s="0" t="inlineStr">
        <is>
          <t>银亮枪</t>
        </is>
      </c>
      <c r="D9210" s="0" t="inlineStr">
        <is>
          <t>銀亮槍</t>
        </is>
      </c>
      <c r="E9210" t="inlineStr">
        <is>
          <t>ガラスファン</t>
        </is>
      </c>
    </row>
    <row customHeight="1" ht="16.5" r="9211" s="3">
      <c r="A9211" s="0" t="n">
        <v>9209</v>
      </c>
      <c r="B9211" s="0" t="inlineStr">
        <is>
          <t>琉璃扇</t>
        </is>
      </c>
      <c r="D9211" s="0" t="inlineStr">
        <is>
          <t>琉璃扇</t>
        </is>
      </c>
      <c r="E9211" t="inlineStr">
        <is>
          <t>春のハルキン</t>
        </is>
      </c>
    </row>
    <row customHeight="1" ht="16.5" r="9212" s="3">
      <c r="A9212" s="0" t="n">
        <v>9210</v>
      </c>
      <c r="B9212" s="0" t="inlineStr">
        <is>
          <t>春雷琴</t>
        </is>
      </c>
      <c r="D9212" s="0" t="inlineStr">
        <is>
          <t>春雷琴</t>
        </is>
      </c>
      <c r="E9212" t="inlineStr">
        <is>
          <t>サンダーガン</t>
        </is>
      </c>
    </row>
    <row customHeight="1" ht="16.5" r="9213" s="3">
      <c r="A9213" s="0" t="n">
        <v>9211</v>
      </c>
      <c r="B9213" s="0" t="inlineStr">
        <is>
          <t>惊雷枪</t>
        </is>
      </c>
      <c r="D9213" s="0" t="inlineStr">
        <is>
          <t>驚雷槍</t>
        </is>
      </c>
      <c r="E9213" t="inlineStr">
        <is>
          <t>三日月</t>
        </is>
      </c>
    </row>
    <row customHeight="1" ht="16.5" r="9214" s="3">
      <c r="A9214" s="0" t="n">
        <v>9212</v>
      </c>
      <c r="B9214" s="0" t="inlineStr">
        <is>
          <t>月牙戟</t>
        </is>
      </c>
      <c r="D9214" s="0" t="inlineStr">
        <is>
          <t>月牙戟</t>
        </is>
      </c>
      <c r="E9214" t="inlineStr">
        <is>
          <t>タイガーヘッドナイフ</t>
        </is>
      </c>
    </row>
    <row customHeight="1" ht="16.5" r="9215" s="3">
      <c r="A9215" s="0" t="n">
        <v>9213</v>
      </c>
      <c r="B9215" s="0" t="inlineStr">
        <is>
          <t>虎头刀</t>
        </is>
      </c>
      <c r="D9215" s="0" t="inlineStr">
        <is>
          <t>虎頭刀</t>
        </is>
      </c>
      <c r="E9215" t="inlineStr">
        <is>
          <t>山ファン</t>
        </is>
      </c>
    </row>
    <row customHeight="1" ht="16.5" r="9216" s="3">
      <c r="A9216" s="0" t="n">
        <v>9214</v>
      </c>
      <c r="B9216" s="0" t="inlineStr">
        <is>
          <t>山河扇</t>
        </is>
      </c>
      <c r="D9216" s="0" t="inlineStr">
        <is>
          <t>山河扇</t>
        </is>
      </c>
      <c r="E9216" t="inlineStr">
        <is>
          <t>鉄の槍</t>
        </is>
      </c>
    </row>
    <row customHeight="1" ht="16.5" r="9217" s="3">
      <c r="A9217" s="0" t="n">
        <v>9215</v>
      </c>
      <c r="B9217" s="0" t="inlineStr">
        <is>
          <t>镔铁矛</t>
        </is>
      </c>
      <c r="D9217" s="0" t="inlineStr">
        <is>
          <t>鑌鐵矛</t>
        </is>
      </c>
      <c r="E9217" t="inlineStr">
        <is>
          <t>永遠の剣の描画</t>
        </is>
      </c>
    </row>
    <row customHeight="1" ht="16.5" r="9218" s="3">
      <c r="A9218" s="0" t="n">
        <v>9216</v>
      </c>
      <c r="B9218" s="0" t="inlineStr">
        <is>
          <t>倚天剑图纸</t>
        </is>
      </c>
      <c r="D9218" s="0" t="inlineStr">
        <is>
          <t>倚天劍圖紙</t>
        </is>
      </c>
      <c r="E9218" t="inlineStr">
        <is>
          <t>呉王建図面</t>
        </is>
      </c>
    </row>
    <row customHeight="1" ht="16.5" r="9219" s="3">
      <c r="A9219" s="0" t="n">
        <v>9217</v>
      </c>
      <c r="B9219" s="0" t="inlineStr">
        <is>
          <t>吴王剑图纸</t>
        </is>
      </c>
      <c r="D9219" s="0" t="inlineStr">
        <is>
          <t>吳王劍圖紙</t>
        </is>
      </c>
      <c r="E9219" t="inlineStr">
        <is>
          <t>二本鎖の剣の描画</t>
        </is>
      </c>
    </row>
    <row customHeight="1" ht="16.5" r="9220" s="3">
      <c r="A9220" s="0" t="n">
        <v>9218</v>
      </c>
      <c r="B9220" s="0" t="inlineStr">
        <is>
          <t>双股剑图纸</t>
        </is>
      </c>
      <c r="D9220" s="0" t="inlineStr">
        <is>
          <t>雙股劍圖紙</t>
        </is>
      </c>
      <c r="E9220" t="inlineStr">
        <is>
          <t>牙天華</t>
        </is>
      </c>
    </row>
    <row customHeight="1" ht="16.5" r="9221" s="3">
      <c r="A9221" s="0" t="n">
        <v>9219</v>
      </c>
      <c r="B9221" s="0" t="inlineStr">
        <is>
          <t>方天画戟图</t>
        </is>
      </c>
      <c r="D9221" s="0" t="inlineStr">
        <is>
          <t>方天畫戟圖</t>
        </is>
      </c>
      <c r="E9221" t="inlineStr">
        <is>
          <t>リンドウ銀銃</t>
        </is>
      </c>
    </row>
    <row customHeight="1" ht="16.5" r="9222" s="3">
      <c r="A9222" s="0" t="n">
        <v>9220</v>
      </c>
      <c r="B9222" s="0" t="inlineStr">
        <is>
          <t>龙胆银枪图</t>
        </is>
      </c>
      <c r="D9222" s="0" t="inlineStr">
        <is>
          <t>龍膽銀槍圖</t>
        </is>
      </c>
      <c r="E9222" t="inlineStr">
        <is>
          <t>マッドソング</t>
        </is>
      </c>
    </row>
    <row customHeight="1" ht="16.5" r="9223" s="3">
      <c r="A9223" s="0" t="n">
        <v>9221</v>
      </c>
      <c r="B9223" s="0" t="inlineStr">
        <is>
          <t>狂歌戟图纸</t>
        </is>
      </c>
      <c r="D9223" s="0" t="inlineStr">
        <is>
          <t>狂歌戟圖紙</t>
        </is>
      </c>
      <c r="E9223" t="inlineStr">
        <is>
          <t>青龍朝Haの地図</t>
        </is>
      </c>
    </row>
    <row customHeight="1" ht="16.5" r="9224" s="3">
      <c r="A9224" s="0" t="n">
        <v>9222</v>
      </c>
      <c r="B9224" s="0" t="inlineStr">
        <is>
          <t>青龙偃月图</t>
        </is>
      </c>
      <c r="D9224" s="0" t="inlineStr">
        <is>
          <t>青龍偃月圖</t>
        </is>
      </c>
      <c r="E9224" t="inlineStr">
        <is>
          <t>タイガーヘッド</t>
        </is>
      </c>
    </row>
    <row customHeight="1" ht="16.5" r="9225" s="3">
      <c r="A9225" s="0" t="n">
        <v>9223</v>
      </c>
      <c r="B9225" s="0" t="inlineStr">
        <is>
          <t>虎头湛金图</t>
        </is>
      </c>
      <c r="D9225" s="0" t="inlineStr">
        <is>
          <t>虎頭湛金圖</t>
        </is>
      </c>
      <c r="E9225" t="inlineStr">
        <is>
          <t>張ba蛇</t>
        </is>
      </c>
    </row>
    <row customHeight="1" ht="16.5" r="9226" s="3">
      <c r="A9226" s="0" t="n">
        <v>9224</v>
      </c>
      <c r="B9226" s="0" t="inlineStr">
        <is>
          <t>丈八蛇矛图</t>
        </is>
      </c>
      <c r="D9226" s="0" t="inlineStr">
        <is>
          <t>丈八蛇矛圖</t>
        </is>
      </c>
      <c r="E9226" t="inlineStr">
        <is>
          <t>Ba Tianハンマーの図面</t>
        </is>
      </c>
    </row>
    <row customHeight="1" ht="16.5" r="9227" s="3">
      <c r="A9227" s="0" t="n">
        <v>9225</v>
      </c>
      <c r="B9227" s="0" t="inlineStr">
        <is>
          <t>霸天锤图纸</t>
        </is>
      </c>
      <c r="D9227" s="0" t="inlineStr">
        <is>
          <t>霸天錘圖紙</t>
        </is>
      </c>
      <c r="E9227" t="inlineStr">
        <is>
          <t>クレーンファン図面</t>
        </is>
      </c>
    </row>
    <row customHeight="1" ht="16.5" r="9228" s="3">
      <c r="A9228" s="0" t="n">
        <v>9226</v>
      </c>
      <c r="B9228" s="0" t="inlineStr">
        <is>
          <t>鹤羽扇图纸</t>
        </is>
      </c>
      <c r="D9228" s="0" t="inlineStr">
        <is>
          <t>鶴羽扇圖紙</t>
        </is>
      </c>
      <c r="E9228" t="inlineStr">
        <is>
          <t>貧しい羽ファン</t>
        </is>
      </c>
    </row>
    <row customHeight="1" ht="16.5" r="9229" s="3">
      <c r="A9229" s="0" t="n">
        <v>9227</v>
      </c>
      <c r="B9229" s="0" t="inlineStr">
        <is>
          <t>穷奇羽扇图</t>
        </is>
      </c>
      <c r="D9229" s="0" t="inlineStr">
        <is>
          <t>窮奇羽扇圖</t>
        </is>
      </c>
      <c r="E9229" t="inlineStr">
        <is>
          <t>緑のピアノ図面</t>
        </is>
      </c>
    </row>
    <row customHeight="1" ht="16.5" r="9230" s="3">
      <c r="A9230" s="0" t="n">
        <v>9228</v>
      </c>
      <c r="B9230" s="0" t="inlineStr">
        <is>
          <t>绿绮琴图纸</t>
        </is>
      </c>
      <c r="D9230" s="0" t="inlineStr">
        <is>
          <t>綠綺琴圖紙</t>
        </is>
      </c>
      <c r="E9230" t="inlineStr">
        <is>
          <t>フェニックスの羽ファンの描画</t>
        </is>
      </c>
    </row>
    <row customHeight="1" ht="16.5" r="9231" s="3">
      <c r="A9231" s="0" t="n">
        <v>9229</v>
      </c>
      <c r="B9231" s="0" t="inlineStr">
        <is>
          <t>凤羽扇图纸</t>
        </is>
      </c>
      <c r="D9231" s="0" t="inlineStr">
        <is>
          <t>鳳羽扇圖紙</t>
        </is>
      </c>
      <c r="E9231" t="inlineStr">
        <is>
          <t>ゴーストプロット</t>
        </is>
      </c>
    </row>
    <row customHeight="1" ht="16.5" r="9232" s="3">
      <c r="A9232" s="0" t="n">
        <v>9230</v>
      </c>
      <c r="B9232" s="0" t="inlineStr">
        <is>
          <t>鬼谋羽扇图</t>
        </is>
      </c>
      <c r="D9232" s="0" t="inlineStr">
        <is>
          <t>鬼謀羽扇圖</t>
        </is>
      </c>
      <c r="E9232" t="inlineStr">
        <is>
          <t>ブラストパープル電気</t>
        </is>
      </c>
    </row>
    <row customHeight="1" ht="16.5" r="9233" s="3">
      <c r="A9233" s="0" t="n">
        <v>9231</v>
      </c>
      <c r="B9233" s="0" t="inlineStr">
        <is>
          <t>疾风紫电图</t>
        </is>
      </c>
      <c r="D9233" s="0" t="inlineStr">
        <is>
          <t>疾風紫電圖</t>
        </is>
      </c>
      <c r="E9233" t="inlineStr">
        <is>
          <t>七つ星のトレジャーナイフマップ</t>
        </is>
      </c>
    </row>
    <row customHeight="1" ht="16.5" r="9234" s="3">
      <c r="A9234" s="0" t="n">
        <v>9232</v>
      </c>
      <c r="B9234" s="0" t="inlineStr">
        <is>
          <t>七星宝刀图</t>
        </is>
      </c>
      <c r="D9234" s="0" t="inlineStr">
        <is>
          <t>七星寶刀圖</t>
        </is>
      </c>
      <c r="E9234" t="inlineStr">
        <is>
          <t>月の下の美しさ</t>
        </is>
      </c>
    </row>
    <row customHeight="1" ht="16.5" r="9235" s="3">
      <c r="A9235" s="0" t="n">
        <v>9233</v>
      </c>
      <c r="B9235" s="0" t="inlineStr">
        <is>
          <t>月下美人图</t>
        </is>
      </c>
      <c r="D9235" s="0" t="inlineStr">
        <is>
          <t>月下美人圖</t>
        </is>
      </c>
      <c r="E9235" t="inlineStr">
        <is>
          <t>カラフルなネオンの描画</t>
        </is>
      </c>
    </row>
    <row customHeight="1" ht="16.5" r="9236" s="3">
      <c r="A9236" s="0" t="n">
        <v>9234</v>
      </c>
      <c r="B9236" s="0" t="inlineStr">
        <is>
          <t>彩霓扇图纸</t>
        </is>
      </c>
      <c r="D9236" s="0" t="inlineStr">
        <is>
          <t>彩霓扇圖紙</t>
        </is>
      </c>
      <c r="E9236" t="inlineStr">
        <is>
          <t>ガラス弓の描画</t>
        </is>
      </c>
    </row>
    <row customHeight="1" ht="16.5" r="9237" s="3">
      <c r="A9237" s="0" t="n">
        <v>9235</v>
      </c>
      <c r="B9237" s="0" t="inlineStr">
        <is>
          <t>琉璃弓图纸</t>
        </is>
      </c>
      <c r="D9237" s="0" t="inlineStr">
        <is>
          <t>琉璃弓圖紙</t>
        </is>
      </c>
      <c r="E9237" t="inlineStr">
        <is>
          <t>月の弓の描画</t>
        </is>
      </c>
    </row>
    <row customHeight="1" ht="16.5" r="9238" s="3">
      <c r="A9238" s="0" t="n">
        <v>9236</v>
      </c>
      <c r="B9238" s="0" t="inlineStr">
        <is>
          <t>落月弓图纸</t>
        </is>
      </c>
      <c r="D9238" s="0" t="inlineStr">
        <is>
          <t>落月弓圖紙</t>
        </is>
      </c>
      <c r="E9238" t="inlineStr">
        <is>
          <t>すざくファンデッサン</t>
        </is>
      </c>
    </row>
    <row customHeight="1" ht="16.5" r="9239" s="3">
      <c r="A9239" s="0" t="n">
        <v>9237</v>
      </c>
      <c r="B9239" s="0" t="inlineStr">
        <is>
          <t>朱雀扇图纸</t>
        </is>
      </c>
      <c r="D9239" s="0" t="inlineStr">
        <is>
          <t>朱雀扇圖紙</t>
        </is>
      </c>
      <c r="E9239" t="inlineStr">
        <is>
          <t>朱雀の弓画</t>
        </is>
      </c>
    </row>
    <row customHeight="1" ht="16.5" r="9240" s="3">
      <c r="A9240" s="0" t="n">
        <v>9238</v>
      </c>
      <c r="B9240" s="0" t="inlineStr">
        <is>
          <t>朱雀弓图纸</t>
        </is>
      </c>
      <c r="D9240" s="0" t="inlineStr">
        <is>
          <t>朱雀弓圖紙</t>
        </is>
      </c>
      <c r="E9240" t="inlineStr">
        <is>
          <t>雷の点滅図面</t>
        </is>
      </c>
    </row>
    <row customHeight="1" ht="16.5" r="9241" s="3">
      <c r="A9241" s="0" t="n">
        <v>9239</v>
      </c>
      <c r="B9241" s="0" t="inlineStr">
        <is>
          <t>惊雷闪图纸</t>
        </is>
      </c>
      <c r="D9241" s="0" t="inlineStr">
        <is>
          <t>驚雷閃圖紙</t>
        </is>
      </c>
      <c r="E9241" t="inlineStr">
        <is>
          <t>モナーク剣の描画</t>
        </is>
      </c>
    </row>
    <row customHeight="1" ht="16.5" r="9242" s="3">
      <c r="A9242" s="0" t="n">
        <v>9240</v>
      </c>
      <c r="B9242" s="0" t="inlineStr">
        <is>
          <t>君主剑图纸</t>
        </is>
      </c>
      <c r="D9242" s="0" t="inlineStr">
        <is>
          <t>君主劍圖紙</t>
        </is>
      </c>
      <c r="E9242" t="inlineStr">
        <is>
          <t>君主日没</t>
        </is>
      </c>
    </row>
    <row customHeight="1" ht="16.5" r="9243" s="3">
      <c r="A9243" s="0" t="n">
        <v>9241</v>
      </c>
      <c r="B9243" s="0" t="inlineStr">
        <is>
          <t>霸王落日图</t>
        </is>
      </c>
      <c r="D9243" s="0" t="inlineStr">
        <is>
          <t>霸王落日圖</t>
        </is>
      </c>
      <c r="E9243" t="inlineStr">
        <is>
          <t>ユニコーン歯の描画</t>
        </is>
      </c>
    </row>
    <row customHeight="1" ht="16.5" r="9244" s="3">
      <c r="A9244" s="0" t="n">
        <v>9242</v>
      </c>
      <c r="B9244" s="0" t="inlineStr">
        <is>
          <t>麒麟牙图纸</t>
        </is>
      </c>
      <c r="D9244" s="0" t="inlineStr">
        <is>
          <t>麒麟牙圖紙</t>
        </is>
      </c>
      <c r="E9244" t="inlineStr">
        <is>
          <t>鎌の描画</t>
        </is>
      </c>
    </row>
    <row customHeight="1" ht="16.5" r="9245" s="3">
      <c r="A9245" s="0" t="n">
        <v>9243</v>
      </c>
      <c r="B9245" s="0" t="inlineStr">
        <is>
          <t>斩魄刀图纸</t>
        </is>
      </c>
      <c r="D9245" s="0" t="inlineStr">
        <is>
          <t>斬魄刀圖紙</t>
        </is>
      </c>
      <c r="E9245" t="inlineStr">
        <is>
          <t>三尖両刃図</t>
        </is>
      </c>
    </row>
    <row customHeight="1" ht="16.5" r="9246" s="3">
      <c r="A9246" s="0" t="n">
        <v>9244</v>
      </c>
      <c r="B9246" s="0" t="inlineStr">
        <is>
          <t>三尖两刃图</t>
        </is>
      </c>
      <c r="D9246" s="0" t="inlineStr">
        <is>
          <t>三尖兩刃圖</t>
        </is>
      </c>
      <c r="E9246" t="inlineStr">
        <is>
          <t>オーバーロードガンの図面</t>
        </is>
      </c>
    </row>
    <row customHeight="1" ht="16.5" r="9247" s="3">
      <c r="A9247" s="0" t="n">
        <v>9245</v>
      </c>
      <c r="B9247" s="0" t="inlineStr">
        <is>
          <t>霸王枪图纸</t>
        </is>
      </c>
      <c r="D9247" s="0" t="inlineStr">
        <is>
          <t>霸王槍圖紙</t>
        </is>
      </c>
      <c r="E9247" t="inlineStr">
        <is>
          <t>ダブルアイアンシャベル図面</t>
        </is>
      </c>
    </row>
    <row customHeight="1" ht="16.5" r="9248" s="3">
      <c r="A9248" s="0" t="n">
        <v>9246</v>
      </c>
      <c r="B9248" s="0" t="inlineStr">
        <is>
          <t>双铁戟图纸</t>
        </is>
      </c>
      <c r="D9248" s="0" t="inlineStr">
        <is>
          <t>雙鐵戟圖紙</t>
        </is>
      </c>
      <c r="E9248" t="inlineStr">
        <is>
          <t>大きな夏のドラゴン鳥図</t>
        </is>
      </c>
    </row>
    <row customHeight="1" ht="16.5" r="9249" s="3">
      <c r="A9249" s="0" t="n">
        <v>9247</v>
      </c>
      <c r="B9249" s="0" t="inlineStr">
        <is>
          <t>大夏龙雀图</t>
        </is>
      </c>
      <c r="D9249" s="0" t="inlineStr">
        <is>
          <t>大夏龍雀圖</t>
        </is>
      </c>
      <c r="E9249" t="inlineStr">
        <is>
          <t>バインドドラゴンロープの描画</t>
        </is>
      </c>
    </row>
    <row customHeight="1" ht="16.5" r="9250" s="3">
      <c r="A9250" s="0" t="n">
        <v>9248</v>
      </c>
      <c r="B9250" s="0" t="inlineStr">
        <is>
          <t>缚龙索图纸</t>
        </is>
      </c>
      <c r="D9250" s="0" t="inlineStr">
        <is>
          <t>縛龍索圖紙</t>
        </is>
      </c>
      <c r="E9250" t="inlineStr">
        <is>
          <t>ブラッドドラゴンの歯の描画</t>
        </is>
      </c>
    </row>
    <row customHeight="1" ht="16.5" r="9251" s="3">
      <c r="A9251" s="0" t="n">
        <v>9249</v>
      </c>
      <c r="B9251" s="0" t="inlineStr">
        <is>
          <t>血龙牙图纸</t>
        </is>
      </c>
      <c r="D9251" s="0" t="inlineStr">
        <is>
          <t>血龍牙圖紙</t>
        </is>
      </c>
      <c r="E9251" t="inlineStr">
        <is>
          <t>紫色に点滅する青写真</t>
        </is>
      </c>
    </row>
    <row customHeight="1" ht="16.5" r="9252" s="3">
      <c r="A9252" s="0" t="n">
        <v>9250</v>
      </c>
      <c r="B9252" s="0" t="inlineStr">
        <is>
          <t>紫电闪图纸</t>
        </is>
      </c>
      <c r="D9252" s="0" t="inlineStr">
        <is>
          <t>紫電閃圖紙</t>
        </is>
      </c>
      <c r="E9252" t="inlineStr">
        <is>
          <t>宝弓の描画</t>
        </is>
      </c>
    </row>
    <row customHeight="1" ht="16.5" r="9253" s="3">
      <c r="A9253" s="0" t="n">
        <v>9251</v>
      </c>
      <c r="B9253" s="0" t="inlineStr">
        <is>
          <t>宝雕弓图纸</t>
        </is>
      </c>
      <c r="D9253" s="0" t="inlineStr">
        <is>
          <t>寶雕弓圖紙</t>
        </is>
      </c>
      <c r="E9253" t="inlineStr">
        <is>
          <t>ブルーナイフの図面</t>
        </is>
      </c>
    </row>
    <row customHeight="1" ht="16.5" r="9254" s="3">
      <c r="A9254" s="0" t="n">
        <v>9252</v>
      </c>
      <c r="B9254" s="0" t="inlineStr">
        <is>
          <t>凤嘴刀图纸</t>
        </is>
      </c>
      <c r="D9254" s="0" t="inlineStr">
        <is>
          <t>鳳嘴刀圖紙</t>
        </is>
      </c>
      <c r="E9254" t="inlineStr">
        <is>
          <t>壊れた水斩</t>
        </is>
      </c>
    </row>
    <row customHeight="1" ht="16.5" r="9255" s="3">
      <c r="A9255" s="0" t="n">
        <v>9253</v>
      </c>
      <c r="B9255" s="0" t="inlineStr">
        <is>
          <t>断水斩图纸</t>
        </is>
      </c>
      <c r="D9255" s="0" t="inlineStr">
        <is>
          <t>斷水斬圖紙</t>
        </is>
      </c>
      <c r="E9255" t="inlineStr">
        <is>
          <t>フックファイル</t>
        </is>
      </c>
    </row>
    <row customHeight="1" ht="16.5" r="9256" s="3">
      <c r="A9256" s="0" t="n">
        <v>9254</v>
      </c>
      <c r="B9256" s="0" t="inlineStr">
        <is>
          <t>钩镰刀图纸</t>
        </is>
      </c>
      <c r="D9256" s="0" t="inlineStr">
        <is>
          <t>鉤鐮刀圖紙</t>
        </is>
      </c>
      <c r="E9256" t="inlineStr">
        <is>
          <t>タイガーナイフの図面</t>
        </is>
      </c>
    </row>
    <row customHeight="1" ht="16.5" r="9257" s="3">
      <c r="A9257" s="0" t="n">
        <v>9255</v>
      </c>
      <c r="B9257" s="0" t="inlineStr">
        <is>
          <t>虎魄刀图纸</t>
        </is>
      </c>
      <c r="D9257" s="0" t="inlineStr">
        <is>
          <t>虎魄刀圖紙</t>
        </is>
      </c>
      <c r="E9257" t="inlineStr">
        <is>
          <t>すざく包丁</t>
        </is>
      </c>
    </row>
    <row customHeight="1" ht="16.5" r="9258" s="3">
      <c r="A9258" s="0" t="n">
        <v>9256</v>
      </c>
      <c r="B9258" s="0" t="inlineStr">
        <is>
          <t>朱雀刀图纸</t>
        </is>
      </c>
      <c r="D9258" s="0" t="inlineStr">
        <is>
          <t>朱雀刀圖紙</t>
        </is>
      </c>
      <c r="E9258" t="inlineStr">
        <is>
          <t>古代のインゴットナイフの描画</t>
        </is>
      </c>
    </row>
    <row customHeight="1" ht="16.5" r="9259" s="3">
      <c r="A9259" s="0" t="n">
        <v>9257</v>
      </c>
      <c r="B9259" s="0" t="inlineStr">
        <is>
          <t>古锭刀图纸</t>
        </is>
      </c>
      <c r="D9259" s="0" t="inlineStr">
        <is>
          <t>古錠刀圖紙</t>
        </is>
      </c>
      <c r="E9259" t="inlineStr">
        <is>
          <t>壊れたa図面</t>
        </is>
      </c>
    </row>
    <row customHeight="1" ht="16.5" r="9260" s="3">
      <c r="A9260" s="0" t="n">
        <v>9258</v>
      </c>
      <c r="B9260" s="0" t="inlineStr">
        <is>
          <t>破天斧图纸</t>
        </is>
      </c>
      <c r="D9260" s="0" t="inlineStr">
        <is>
          <t>破天斧圖紙</t>
        </is>
      </c>
      <c r="E9260" t="inlineStr">
        <is>
          <t>軍事部門のファンの図面</t>
        </is>
      </c>
    </row>
    <row customHeight="1" ht="16.5" r="9261" s="3">
      <c r="A9261" s="0" t="n">
        <v>9259</v>
      </c>
      <c r="B9261" s="0" t="inlineStr">
        <is>
          <t>军师扇图纸</t>
        </is>
      </c>
      <c r="D9261" s="0" t="inlineStr">
        <is>
          <t>軍師扇圖紙</t>
        </is>
      </c>
      <c r="E9261" t="inlineStr">
        <is>
          <t>氷火ファン図面</t>
        </is>
      </c>
    </row>
    <row customHeight="1" ht="16.5" r="9262" s="3">
      <c r="A9262" s="0" t="n">
        <v>9260</v>
      </c>
      <c r="B9262" s="0" t="inlineStr">
        <is>
          <t>冰火扇图纸</t>
        </is>
      </c>
      <c r="D9262" s="0" t="inlineStr">
        <is>
          <t>冰火扇圖紙</t>
        </is>
      </c>
      <c r="E9262" t="inlineStr">
        <is>
          <t>玄武ファンの絵</t>
        </is>
      </c>
    </row>
    <row customHeight="1" ht="16.5" r="9263" s="3">
      <c r="A9263" s="0" t="n">
        <v>9261</v>
      </c>
      <c r="B9263" s="0" t="inlineStr">
        <is>
          <t>玄武扇图纸</t>
        </is>
      </c>
      <c r="D9263" s="0" t="inlineStr">
        <is>
          <t>玄武扇圖紙</t>
        </is>
      </c>
      <c r="E9263" t="inlineStr">
        <is>
          <t>火災雲ナイフ図面</t>
        </is>
      </c>
    </row>
    <row customHeight="1" ht="16.5" r="9264" s="3">
      <c r="A9264" s="0" t="n">
        <v>9262</v>
      </c>
      <c r="B9264" s="0" t="inlineStr">
        <is>
          <t>火云刀图纸</t>
        </is>
      </c>
      <c r="D9264" s="0" t="inlineStr">
        <is>
          <t>火雲刀圖紙</t>
        </is>
      </c>
      <c r="E9264" t="inlineStr">
        <is>
          <t>玄武杖の描画</t>
        </is>
      </c>
    </row>
    <row customHeight="1" ht="16.5" r="9265" s="3">
      <c r="A9265" s="0" t="n">
        <v>9263</v>
      </c>
      <c r="B9265" s="0" t="inlineStr">
        <is>
          <t>玄武杖图纸</t>
        </is>
      </c>
      <c r="D9265" s="0" t="inlineStr">
        <is>
          <t>玄武杖圖紙</t>
        </is>
      </c>
      <c r="E9265" t="inlineStr">
        <is>
          <t>ホワイトタイガーファンの描画</t>
        </is>
      </c>
    </row>
    <row customHeight="1" ht="16.5" r="9266" s="3">
      <c r="A9266" s="0" t="n">
        <v>9264</v>
      </c>
      <c r="B9266" s="0" t="inlineStr">
        <is>
          <t>白虎扇图纸</t>
        </is>
      </c>
      <c r="D9266" s="0" t="inlineStr">
        <is>
          <t>白虎扇圖紙</t>
        </is>
      </c>
      <c r="E9266" t="inlineStr">
        <is>
          <t>装甲銃の描画</t>
        </is>
      </c>
    </row>
    <row customHeight="1" ht="16.5" r="9267" s="3">
      <c r="A9267" s="0" t="n">
        <v>9265</v>
      </c>
      <c r="B9267" s="0" t="inlineStr">
        <is>
          <t>破甲枪图纸</t>
        </is>
      </c>
      <c r="D9267" s="0" t="inlineStr">
        <is>
          <t>破甲槍圖紙</t>
        </is>
      </c>
      <c r="E9267" t="inlineStr">
        <is>
          <t>9本の棒の描画</t>
        </is>
      </c>
    </row>
    <row customHeight="1" ht="16.5" r="9268" s="3">
      <c r="A9268" s="0" t="n">
        <v>9266</v>
      </c>
      <c r="B9268" s="0" t="inlineStr">
        <is>
          <t>九节杖图纸</t>
        </is>
      </c>
      <c r="D9268" s="0" t="inlineStr">
        <is>
          <t>九節杖圖紙</t>
        </is>
      </c>
      <c r="E9268" t="inlineStr">
        <is>
          <t>銃の図面を通して</t>
        </is>
      </c>
    </row>
    <row customHeight="1" ht="16.5" r="9269" s="3">
      <c r="A9269" s="0" t="n">
        <v>9267</v>
      </c>
      <c r="B9269" s="0" t="inlineStr">
        <is>
          <t>透甲枪图纸</t>
        </is>
      </c>
      <c r="D9269" s="0" t="inlineStr">
        <is>
          <t>透甲槍圖紙</t>
        </is>
      </c>
      <c r="E9269" t="inlineStr">
        <is>
          <t>神ドラゴンロッドの描画</t>
        </is>
      </c>
    </row>
    <row customHeight="1" ht="16.5" r="9270" s="3">
      <c r="A9270" s="0" t="n">
        <v>9268</v>
      </c>
      <c r="B9270" s="0" t="inlineStr">
        <is>
          <t>神龙杖图纸</t>
        </is>
      </c>
      <c r="D9270" s="0" t="inlineStr">
        <is>
          <t>神龍杖圖紙</t>
        </is>
      </c>
      <c r="E9270" t="inlineStr">
        <is>
          <t>ビーム周辺</t>
        </is>
      </c>
    </row>
    <row customHeight="1" ht="16.5" r="9271" s="3">
      <c r="A9271" s="0" t="n">
        <v>9269</v>
      </c>
      <c r="B9271" s="0" t="inlineStr">
        <is>
          <t>绕梁琴图纸</t>
        </is>
      </c>
      <c r="D9271" s="0" t="inlineStr">
        <is>
          <t>繞梁琴圖紙</t>
        </is>
      </c>
      <c r="E9271" t="inlineStr">
        <is>
          <t>焦作画</t>
        </is>
      </c>
    </row>
    <row customHeight="1" ht="16.5" r="9272" s="3">
      <c r="A9272" s="0" t="n">
        <v>9270</v>
      </c>
      <c r="B9272" s="0" t="inlineStr">
        <is>
          <t>焦尾琴图纸</t>
        </is>
      </c>
      <c r="D9272" s="0" t="inlineStr">
        <is>
          <t>焦尾琴圖紙</t>
        </is>
      </c>
      <c r="E9272" t="inlineStr">
        <is>
          <t>銀の明るい銃の描画</t>
        </is>
      </c>
    </row>
    <row customHeight="1" ht="16.5" r="9273" s="3">
      <c r="A9273" s="0" t="n">
        <v>9271</v>
      </c>
      <c r="B9273" s="0" t="inlineStr">
        <is>
          <t>银亮枪图纸</t>
        </is>
      </c>
      <c r="D9273" s="0" t="inlineStr">
        <is>
          <t>銀亮槍圖紙</t>
        </is>
      </c>
      <c r="E9273" t="inlineStr">
        <is>
          <t>ガラスファンの描画</t>
        </is>
      </c>
    </row>
    <row customHeight="1" ht="16.5" r="9274" s="3">
      <c r="A9274" s="0" t="n">
        <v>9272</v>
      </c>
      <c r="B9274" s="0" t="inlineStr">
        <is>
          <t>琉璃扇图纸</t>
        </is>
      </c>
      <c r="D9274" s="0" t="inlineStr">
        <is>
          <t>琉璃扇圖紙</t>
        </is>
      </c>
      <c r="E9274" t="inlineStr">
        <is>
          <t>春の琴の絵</t>
        </is>
      </c>
    </row>
    <row customHeight="1" ht="16.5" r="9275" s="3">
      <c r="A9275" s="0" t="n">
        <v>9273</v>
      </c>
      <c r="B9275" s="0" t="inlineStr">
        <is>
          <t>春雷琴图纸</t>
        </is>
      </c>
      <c r="D9275" s="0" t="inlineStr">
        <is>
          <t>春雷琴圖紙</t>
        </is>
      </c>
      <c r="E9275" t="inlineStr">
        <is>
          <t>サンダーガンの図面</t>
        </is>
      </c>
    </row>
    <row customHeight="1" ht="16.5" r="9276" s="3">
      <c r="A9276" s="0" t="n">
        <v>9274</v>
      </c>
      <c r="B9276" s="0" t="inlineStr">
        <is>
          <t>惊雷枪图纸</t>
        </is>
      </c>
      <c r="D9276" s="0" t="inlineStr">
        <is>
          <t>驚雷槍圖紙</t>
        </is>
      </c>
      <c r="E9276" t="inlineStr">
        <is>
          <t>三日月紙</t>
        </is>
      </c>
    </row>
    <row customHeight="1" ht="16.5" r="9277" s="3">
      <c r="A9277" s="0" t="n">
        <v>9275</v>
      </c>
      <c r="B9277" s="0" t="inlineStr">
        <is>
          <t>月牙戟图纸</t>
        </is>
      </c>
      <c r="D9277" s="0" t="inlineStr">
        <is>
          <t>月牙戟圖紙</t>
        </is>
      </c>
      <c r="E9277" t="inlineStr">
        <is>
          <t>タイガーヘッドナイフの描画</t>
        </is>
      </c>
    </row>
    <row customHeight="1" ht="16.5" r="9278" s="3">
      <c r="A9278" s="0" t="n">
        <v>9276</v>
      </c>
      <c r="B9278" s="0" t="inlineStr">
        <is>
          <t>虎头刀图纸</t>
        </is>
      </c>
      <c r="D9278" s="0" t="inlineStr">
        <is>
          <t>虎頭刀圖紙</t>
        </is>
      </c>
      <c r="E9278" t="inlineStr">
        <is>
          <t>山川ファンの描画</t>
        </is>
      </c>
    </row>
    <row customHeight="1" ht="16.5" r="9279" s="3">
      <c r="A9279" s="0" t="n">
        <v>9277</v>
      </c>
      <c r="B9279" s="0" t="inlineStr">
        <is>
          <t>山河扇图纸</t>
        </is>
      </c>
      <c r="D9279" s="0" t="inlineStr">
        <is>
          <t>山河扇圖紙</t>
        </is>
      </c>
      <c r="E9279" t="inlineStr">
        <is>
          <t>镔鉄の槍の絵</t>
        </is>
      </c>
    </row>
    <row customHeight="1" ht="16.5" r="9280" s="3">
      <c r="A9280" s="0" t="n">
        <v>9278</v>
      </c>
      <c r="B9280" s="0" t="inlineStr">
        <is>
          <t>镔铁矛图纸</t>
        </is>
      </c>
      <c r="D9280" s="0" t="inlineStr">
        <is>
          <t>鑌鐵矛圖紙</t>
        </is>
      </c>
      <c r="E9280" t="inlineStr">
        <is>
          <t>ファインアイアン</t>
        </is>
      </c>
    </row>
    <row customHeight="1" ht="16.5" r="9281" s="3">
      <c r="A9281" s="0" t="n">
        <v>9279</v>
      </c>
      <c r="B9281" s="0" t="inlineStr">
        <is>
          <t>精铁</t>
        </is>
      </c>
      <c r="D9281" s="0" t="inlineStr">
        <is>
          <t>精鐵</t>
        </is>
      </c>
      <c r="E9281" t="inlineStr">
        <is>
          <t>銅の母</t>
        </is>
      </c>
    </row>
    <row customHeight="1" ht="16.5" r="9282" s="3">
      <c r="A9282" s="0" t="n">
        <v>9280</v>
      </c>
      <c r="B9282" s="0" t="inlineStr">
        <is>
          <t>铜母</t>
        </is>
      </c>
      <c r="D9282" s="0" t="inlineStr">
        <is>
          <t>銅母</t>
        </is>
      </c>
      <c r="E9282" t="inlineStr">
        <is>
          <t>冷泉</t>
        </is>
      </c>
    </row>
    <row customHeight="1" ht="16.5" r="9283" s="3">
      <c r="A9283" s="0" t="n">
        <v>9281</v>
      </c>
      <c r="B9283" s="0" t="inlineStr">
        <is>
          <t>寒泉</t>
        </is>
      </c>
      <c r="D9283" s="0" t="inlineStr">
        <is>
          <t>寒泉</t>
        </is>
      </c>
      <c r="E9283" t="inlineStr">
        <is>
          <t>フェザー</t>
        </is>
      </c>
    </row>
    <row customHeight="1" ht="16.5" r="9284" s="3">
      <c r="A9284" s="0" t="n">
        <v>9282</v>
      </c>
      <c r="B9284" s="0" t="inlineStr">
        <is>
          <t>羽毛</t>
        </is>
      </c>
      <c r="D9284" s="0" t="inlineStr">
        <is>
          <t>羽毛</t>
        </is>
      </c>
      <c r="E9284" t="inlineStr">
        <is>
          <t>腱</t>
        </is>
      </c>
    </row>
    <row customHeight="1" ht="16.5" r="9285" s="3">
      <c r="A9285" s="0" t="n">
        <v>9283</v>
      </c>
      <c r="B9285" s="0" t="inlineStr">
        <is>
          <t>蛟筋</t>
        </is>
      </c>
      <c r="D9285" s="0" t="inlineStr">
        <is>
          <t>蛟筋</t>
        </is>
      </c>
      <c r="E9285" t="inlineStr">
        <is>
          <t>冷たい絹</t>
        </is>
      </c>
    </row>
    <row customHeight="1" ht="16.5" r="9286" s="3">
      <c r="A9286" s="0" t="n">
        <v>9284</v>
      </c>
      <c r="B9286" s="0" t="inlineStr">
        <is>
          <t>寒蚕丝</t>
        </is>
      </c>
      <c r="D9286" s="0" t="inlineStr">
        <is>
          <t>寒蠶絲</t>
        </is>
      </c>
      <c r="E9286" t="inlineStr">
        <is>
          <t>黒檀</t>
        </is>
      </c>
    </row>
    <row customHeight="1" ht="16.5" r="9287" s="3">
      <c r="A9287" s="0" t="n">
        <v>9285</v>
      </c>
      <c r="B9287" s="0" t="inlineStr">
        <is>
          <t>乌木</t>
        </is>
      </c>
      <c r="D9287" s="0" t="inlineStr">
        <is>
          <t>烏木</t>
        </is>
      </c>
      <c r="E9287" t="inlineStr">
        <is>
          <t>天と地</t>
        </is>
      </c>
    </row>
    <row customHeight="1" ht="16.5" r="9288" s="3">
      <c r="A9288" s="0" t="n">
        <v>9286</v>
      </c>
      <c r="B9288" s="0" t="inlineStr">
        <is>
          <t>天地精华</t>
        </is>
      </c>
      <c r="D9288" s="0" t="inlineStr">
        <is>
          <t>天地精華</t>
        </is>
      </c>
      <c r="E9288" t="inlineStr">
        <is>
          <t>神兵の本質</t>
        </is>
      </c>
    </row>
    <row customHeight="1" ht="16.5" r="9289" s="3">
      <c r="A9289" s="0" t="n">
        <v>9287</v>
      </c>
      <c r="B9289" s="0" t="inlineStr">
        <is>
          <t>神兵精华</t>
        </is>
      </c>
      <c r="D9289" s="0" t="inlineStr">
        <is>
          <t>神兵精華</t>
        </is>
      </c>
      <c r="E9289" t="inlineStr">
        <is>
          <t>カードの名前を変更</t>
        </is>
      </c>
    </row>
    <row customHeight="1" ht="16.5" r="9290" s="3">
      <c r="A9290" s="0" t="n">
        <v>9288</v>
      </c>
      <c r="B9290" s="0" t="inlineStr">
        <is>
          <t>改名卡</t>
        </is>
      </c>
      <c r="D9290" s="0" t="inlineStr">
        <is>
          <t>改名卡</t>
        </is>
      </c>
      <c r="E9290" t="inlineStr">
        <is>
          <t>パン</t>
        </is>
      </c>
    </row>
    <row customHeight="1" ht="16.5" r="9291" s="3">
      <c r="A9291" s="0" t="n">
        <v>9289</v>
      </c>
      <c r="B9291" s="0" t="inlineStr">
        <is>
          <t>包子</t>
        </is>
      </c>
      <c r="D9291" s="0" t="inlineStr">
        <is>
          <t>包子</t>
        </is>
      </c>
      <c r="E9291" t="inlineStr">
        <is>
          <t>エネルギーダン</t>
        </is>
      </c>
    </row>
    <row customHeight="1" ht="16.5" r="9292" s="3">
      <c r="A9292" s="0" t="n">
        <v>9290</v>
      </c>
      <c r="B9292" s="0" t="inlineStr">
        <is>
          <t>精力丹</t>
        </is>
      </c>
      <c r="D9292" s="0" t="inlineStr">
        <is>
          <t>精力丹</t>
        </is>
      </c>
      <c r="E9292" t="inlineStr">
        <is>
          <t>都市移転命令</t>
        </is>
      </c>
    </row>
    <row customHeight="1" ht="16.5" r="9293" s="3">
      <c r="A9293" s="0" t="n">
        <v>9291</v>
      </c>
      <c r="B9293" s="0" t="inlineStr">
        <is>
          <t>迁城令</t>
        </is>
      </c>
      <c r="D9293" s="0" t="inlineStr">
        <is>
          <t>遷城令</t>
        </is>
      </c>
      <c r="E9293" t="inlineStr">
        <is>
          <t>高度な再配置順序</t>
        </is>
      </c>
    </row>
    <row customHeight="1" ht="16.5" r="9294" s="3">
      <c r="A9294" s="0" t="n">
        <v>9292</v>
      </c>
      <c r="B9294" s="0" t="inlineStr">
        <is>
          <t>高级迁城令</t>
        </is>
      </c>
      <c r="D9294" s="0" t="inlineStr">
        <is>
          <t>高級遷城令</t>
        </is>
      </c>
      <c r="E9294" t="inlineStr">
        <is>
          <t>無料の戦争カード</t>
        </is>
      </c>
    </row>
    <row customHeight="1" ht="16.5" r="9295" s="3">
      <c r="A9295" s="0" t="n">
        <v>9293</v>
      </c>
      <c r="B9295" s="0" t="inlineStr">
        <is>
          <t>免战牌</t>
        </is>
      </c>
      <c r="D9295" s="0" t="inlineStr">
        <is>
          <t>免戰牌</t>
        </is>
      </c>
      <c r="E9295" t="inlineStr">
        <is>
          <t>高度な無料の戦争カード</t>
        </is>
      </c>
    </row>
    <row customHeight="1" ht="16.5" r="9296" s="3">
      <c r="A9296" s="0" t="n">
        <v>9294</v>
      </c>
      <c r="B9296" s="0" t="inlineStr">
        <is>
          <t>高级免战牌</t>
        </is>
      </c>
      <c r="D9296" s="0" t="inlineStr">
        <is>
          <t>高級免戰牌</t>
        </is>
      </c>
      <c r="E9296" t="inlineStr">
        <is>
          <t>ダーツカーオーダー</t>
        </is>
      </c>
    </row>
    <row customHeight="1" ht="16.5" r="9297" s="3">
      <c r="A9297" s="0" t="n">
        <v>9295</v>
      </c>
      <c r="B9297" s="0" t="inlineStr">
        <is>
          <t>镖车令</t>
        </is>
      </c>
      <c r="D9297" s="0" t="inlineStr">
        <is>
          <t>鏢車令</t>
        </is>
      </c>
      <c r="E9297" t="inlineStr">
        <is>
          <t>けが</t>
        </is>
      </c>
    </row>
    <row customHeight="1" ht="16.5" r="9298" s="3">
      <c r="A9298" s="0" t="n">
        <v>9296</v>
      </c>
      <c r="B9298" s="0" t="inlineStr">
        <is>
          <t>伤兵令</t>
        </is>
      </c>
      <c r="D9298" s="0" t="inlineStr">
        <is>
          <t>傷兵令</t>
        </is>
      </c>
      <c r="E9298" t="inlineStr">
        <is>
          <t>出金命令</t>
        </is>
      </c>
    </row>
    <row customHeight="1" ht="16.5" r="9299" s="3">
      <c r="A9299" s="0" t="n">
        <v>9297</v>
      </c>
      <c r="B9299" s="0" t="inlineStr">
        <is>
          <t>撤军令</t>
        </is>
      </c>
      <c r="D9299" s="0" t="inlineStr">
        <is>
          <t>撤軍令</t>
        </is>
      </c>
      <c r="E9299" t="inlineStr">
        <is>
          <t>ドラム</t>
        </is>
      </c>
    </row>
    <row customHeight="1" ht="16.5" r="9300" s="3">
      <c r="A9300" s="0" t="n">
        <v>9298</v>
      </c>
      <c r="B9300" s="0" t="inlineStr">
        <is>
          <t>战鼓</t>
        </is>
      </c>
      <c r="D9300" s="0" t="inlineStr">
        <is>
          <t>戰鼓</t>
        </is>
      </c>
      <c r="E9300" t="inlineStr">
        <is>
          <t>8つの地図</t>
        </is>
      </c>
    </row>
    <row customHeight="1" ht="16.5" r="9301" s="3">
      <c r="A9301" s="0" t="n">
        <v>9299</v>
      </c>
      <c r="B9301" s="0" t="inlineStr">
        <is>
          <t>八阵图</t>
        </is>
      </c>
      <c r="D9301" s="0" t="inlineStr">
        <is>
          <t>八陣圖</t>
        </is>
      </c>
      <c r="E9301" t="inlineStr">
        <is>
          <t>高度なドラム</t>
        </is>
      </c>
    </row>
    <row customHeight="1" ht="16.5" r="9302" s="3">
      <c r="A9302" s="0" t="n">
        <v>9300</v>
      </c>
      <c r="B9302" s="0" t="inlineStr">
        <is>
          <t>高级战鼓</t>
        </is>
      </c>
      <c r="D9302" s="0" t="inlineStr">
        <is>
          <t>高級戰鼓</t>
        </is>
      </c>
      <c r="E9302" t="inlineStr">
        <is>
          <t>高度な8つのマップ</t>
        </is>
      </c>
    </row>
    <row customHeight="1" ht="16.5" r="9303" s="3">
      <c r="A9303" s="0" t="n">
        <v>9301</v>
      </c>
      <c r="B9303" s="0" t="inlineStr">
        <is>
          <t>高级八阵图</t>
        </is>
      </c>
      <c r="D9303" s="0" t="inlineStr">
        <is>
          <t>高級八陣圖</t>
        </is>
      </c>
      <c r="E9303" t="inlineStr">
        <is>
          <t>スーパードラム</t>
        </is>
      </c>
    </row>
    <row customHeight="1" ht="16.5" r="9304" s="3">
      <c r="A9304" s="0" t="n">
        <v>9302</v>
      </c>
      <c r="B9304" s="0" t="inlineStr">
        <is>
          <t>特级战鼓</t>
        </is>
      </c>
      <c r="D9304" s="0" t="inlineStr">
        <is>
          <t>特級戰鼓</t>
        </is>
      </c>
      <c r="E9304" t="inlineStr">
        <is>
          <t>スーパーエイトマップ</t>
        </is>
      </c>
    </row>
    <row customHeight="1" ht="16.5" r="9305" s="3">
      <c r="A9305" s="0" t="n">
        <v>9303</v>
      </c>
      <c r="B9305" s="0" t="inlineStr">
        <is>
          <t>特级八阵图</t>
        </is>
      </c>
      <c r="D9305" s="0" t="inlineStr">
        <is>
          <t>特級八陣圖</t>
        </is>
      </c>
      <c r="E9305" t="inlineStr">
        <is>
          <t>再配置の順序を強制する</t>
        </is>
      </c>
    </row>
    <row customHeight="1" ht="16.5" r="9306" s="3">
      <c r="A9306" s="0" t="n">
        <v>9304</v>
      </c>
      <c r="B9306" s="0" t="inlineStr">
        <is>
          <t>势力迁城令</t>
        </is>
      </c>
      <c r="D9306" s="0" t="inlineStr">
        <is>
          <t>勢力遷城令</t>
        </is>
      </c>
      <c r="E9306" t="inlineStr">
        <is>
          <t>プライマリドラム</t>
        </is>
      </c>
    </row>
    <row customHeight="1" ht="16.5" r="9307" s="3">
      <c r="A9307" s="0" t="n">
        <v>9305</v>
      </c>
      <c r="B9307" s="0" t="inlineStr">
        <is>
          <t>初级战鼓</t>
        </is>
      </c>
      <c r="D9307" s="0" t="inlineStr">
        <is>
          <t>初級戰鼓</t>
        </is>
      </c>
      <c r="E9307" t="inlineStr">
        <is>
          <t>プライマリフラグ</t>
        </is>
      </c>
    </row>
    <row customHeight="1" ht="16.5" r="9308" s="3">
      <c r="A9308" s="0" t="n">
        <v>9306</v>
      </c>
      <c r="B9308" s="0" t="inlineStr">
        <is>
          <t>初级旌旗</t>
        </is>
      </c>
      <c r="D9308" s="0" t="inlineStr">
        <is>
          <t>初級旌旗</t>
        </is>
      </c>
      <c r="E9308" t="inlineStr">
        <is>
          <t>プライマリ8フレームマップ</t>
        </is>
      </c>
    </row>
    <row customHeight="1" ht="16.5" r="9309" s="3">
      <c r="A9309" s="0" t="n">
        <v>9307</v>
      </c>
      <c r="B9309" s="0" t="inlineStr">
        <is>
          <t>初级八阵图</t>
        </is>
      </c>
      <c r="D9309" s="0" t="inlineStr">
        <is>
          <t>初級八陣圖</t>
        </is>
      </c>
      <c r="E9309" t="inlineStr">
        <is>
          <t>一次黄色タオル</t>
        </is>
      </c>
    </row>
    <row customHeight="1" ht="16.5" r="9310" s="3">
      <c r="A9310" s="0" t="n">
        <v>9308</v>
      </c>
      <c r="B9310" s="0" t="inlineStr">
        <is>
          <t>初级黄巾令</t>
        </is>
      </c>
      <c r="D9310" s="0" t="inlineStr">
        <is>
          <t>初級黃巾令</t>
        </is>
      </c>
      <c r="E9310" t="inlineStr">
        <is>
          <t>一次平和</t>
        </is>
      </c>
    </row>
    <row customHeight="1" ht="16.5" r="9311" s="3">
      <c r="A9311" s="0" t="n">
        <v>9309</v>
      </c>
      <c r="B9311" s="0" t="inlineStr">
        <is>
          <t>初级太平术</t>
        </is>
      </c>
      <c r="D9311" s="0" t="inlineStr">
        <is>
          <t>初級太平術</t>
        </is>
      </c>
      <c r="E9311" t="inlineStr">
        <is>
          <t>主ホーン</t>
        </is>
      </c>
    </row>
    <row customHeight="1" ht="16.5" r="9312" s="3">
      <c r="A9312" s="0" t="n">
        <v>9310</v>
      </c>
      <c r="B9312" s="0" t="inlineStr">
        <is>
          <t>初级号角</t>
        </is>
      </c>
      <c r="D9312" s="0" t="inlineStr">
        <is>
          <t>初級號角</t>
        </is>
      </c>
      <c r="E9312" t="inlineStr">
        <is>
          <t>中間ドラム</t>
        </is>
      </c>
    </row>
    <row customHeight="1" ht="16.5" r="9313" s="3">
      <c r="A9313" s="0" t="n">
        <v>9311</v>
      </c>
      <c r="B9313" s="0" t="inlineStr">
        <is>
          <t>中级战鼓</t>
        </is>
      </c>
      <c r="D9313" s="0" t="inlineStr">
        <is>
          <t>中級戰鼓</t>
        </is>
      </c>
      <c r="E9313" t="inlineStr">
        <is>
          <t>中間フラグ</t>
        </is>
      </c>
    </row>
    <row customHeight="1" ht="16.5" r="9314" s="3">
      <c r="A9314" s="0" t="n">
        <v>9312</v>
      </c>
      <c r="B9314" s="0" t="inlineStr">
        <is>
          <t>中级旌旗</t>
        </is>
      </c>
      <c r="D9314" s="0" t="inlineStr">
        <is>
          <t>中級旌旗</t>
        </is>
      </c>
      <c r="E9314" t="inlineStr">
        <is>
          <t>中間の8レベルの図</t>
        </is>
      </c>
    </row>
    <row customHeight="1" ht="16.5" r="9315" s="3">
      <c r="A9315" s="0" t="n">
        <v>9313</v>
      </c>
      <c r="B9315" s="0" t="inlineStr">
        <is>
          <t>中级八阵图</t>
        </is>
      </c>
      <c r="D9315" s="0" t="inlineStr">
        <is>
          <t>中級八陣圖</t>
        </is>
      </c>
      <c r="E9315" t="inlineStr">
        <is>
          <t>中間の黄色タオル注文</t>
        </is>
      </c>
    </row>
    <row customHeight="1" ht="16.5" r="9316" s="3">
      <c r="A9316" s="0" t="n">
        <v>9314</v>
      </c>
      <c r="B9316" s="0" t="inlineStr">
        <is>
          <t>中级黄巾令</t>
        </is>
      </c>
      <c r="D9316" s="0" t="inlineStr">
        <is>
          <t>中級黃巾令</t>
        </is>
      </c>
      <c r="E9316" t="inlineStr">
        <is>
          <t>中級レベル</t>
        </is>
      </c>
    </row>
    <row customHeight="1" ht="16.5" r="9317" s="3">
      <c r="A9317" s="0" t="n">
        <v>9315</v>
      </c>
      <c r="B9317" s="0" t="inlineStr">
        <is>
          <t>中级太平术</t>
        </is>
      </c>
      <c r="D9317" s="0" t="inlineStr">
        <is>
          <t>中級太平術</t>
        </is>
      </c>
      <c r="E9317" t="inlineStr">
        <is>
          <t>中間ホーン</t>
        </is>
      </c>
    </row>
    <row customHeight="1" ht="16.5" r="9318" s="3">
      <c r="A9318" s="0" t="n">
        <v>9316</v>
      </c>
      <c r="B9318" s="0" t="inlineStr">
        <is>
          <t>中级号角</t>
        </is>
      </c>
      <c r="D9318" s="0" t="inlineStr">
        <is>
          <t>中級號角</t>
        </is>
      </c>
      <c r="E9318" t="inlineStr">
        <is>
          <t>高度なフラグ</t>
        </is>
      </c>
    </row>
    <row customHeight="1" ht="16.5" r="9319" s="3">
      <c r="A9319" s="0" t="n">
        <v>9317</v>
      </c>
      <c r="B9319" s="0" t="inlineStr">
        <is>
          <t>高级旌旗</t>
        </is>
      </c>
      <c r="D9319" s="0" t="inlineStr">
        <is>
          <t>高級旌旗</t>
        </is>
      </c>
      <c r="E9319" t="inlineStr">
        <is>
          <t>高度な黄色タオルの注文</t>
        </is>
      </c>
    </row>
    <row customHeight="1" ht="16.5" r="9320" s="3">
      <c r="A9320" s="0" t="n">
        <v>9318</v>
      </c>
      <c r="B9320" s="0" t="inlineStr">
        <is>
          <t>高级黄巾令</t>
        </is>
      </c>
      <c r="D9320" s="0" t="inlineStr">
        <is>
          <t>高級黃巾令</t>
        </is>
      </c>
      <c r="E9320" t="inlineStr">
        <is>
          <t>高度な平和</t>
        </is>
      </c>
    </row>
    <row customHeight="1" ht="16.5" r="9321" s="3">
      <c r="A9321" s="0" t="n">
        <v>9319</v>
      </c>
      <c r="B9321" s="0" t="inlineStr">
        <is>
          <t>高级太平术</t>
        </is>
      </c>
      <c r="D9321" s="0" t="inlineStr">
        <is>
          <t>高級太平術</t>
        </is>
      </c>
      <c r="E9321" t="inlineStr">
        <is>
          <t>高度なホーン</t>
        </is>
      </c>
    </row>
    <row customHeight="1" ht="16.5" r="9322" s="3">
      <c r="A9322" s="0" t="n">
        <v>9320</v>
      </c>
      <c r="B9322" s="0" t="inlineStr">
        <is>
          <t>高级号角</t>
        </is>
      </c>
      <c r="D9322" s="0" t="inlineStr">
        <is>
          <t>高級號角</t>
        </is>
      </c>
      <c r="E9322" t="inlineStr">
        <is>
          <t>プレミアムフラグ</t>
        </is>
      </c>
    </row>
    <row customHeight="1" ht="16.5" r="9323" s="3">
      <c r="A9323" s="0" t="n">
        <v>9321</v>
      </c>
      <c r="B9323" s="0" t="inlineStr">
        <is>
          <t>特级旌旗</t>
        </is>
      </c>
      <c r="D9323" s="0" t="inlineStr">
        <is>
          <t>特級旌旗</t>
        </is>
      </c>
      <c r="E9323" t="inlineStr">
        <is>
          <t>プレミアムイエロータオル</t>
        </is>
      </c>
    </row>
    <row customHeight="1" ht="16.5" r="9324" s="3">
      <c r="A9324" s="0" t="n">
        <v>9322</v>
      </c>
      <c r="B9324" s="0" t="inlineStr">
        <is>
          <t>特级黄巾令</t>
        </is>
      </c>
      <c r="D9324" s="0" t="inlineStr">
        <is>
          <t>特級黃巾令</t>
        </is>
      </c>
      <c r="E9324" t="inlineStr">
        <is>
          <t>スーパータイピング</t>
        </is>
      </c>
    </row>
    <row customHeight="1" ht="16.5" r="9325" s="3">
      <c r="A9325" s="0" t="n">
        <v>9323</v>
      </c>
      <c r="B9325" s="0" t="inlineStr">
        <is>
          <t>特级太平术</t>
        </is>
      </c>
      <c r="D9325" s="0" t="inlineStr">
        <is>
          <t>特級太平術</t>
        </is>
      </c>
      <c r="E9325" t="inlineStr">
        <is>
          <t>プレミアムホーン</t>
        </is>
      </c>
    </row>
    <row customHeight="1" ht="16.5" r="9326" s="3">
      <c r="A9326" s="0" t="n">
        <v>9324</v>
      </c>
      <c r="B9326" s="0" t="inlineStr">
        <is>
          <t>特级号角</t>
        </is>
      </c>
      <c r="D9326" s="0" t="inlineStr">
        <is>
          <t>特級號角</t>
        </is>
      </c>
      <c r="E9326" t="inlineStr">
        <is>
          <t>一次添加剤ボックス</t>
        </is>
      </c>
    </row>
    <row customHeight="1" ht="16.5" r="9327" s="3">
      <c r="A9327" s="0" t="n">
        <v>9325</v>
      </c>
      <c r="B9327" s="0" t="inlineStr">
        <is>
          <t>初级加成箱</t>
        </is>
      </c>
      <c r="D9327" s="0" t="inlineStr">
        <is>
          <t>初級加成箱</t>
        </is>
      </c>
      <c r="E9327" t="inlineStr">
        <is>
          <t>中間添加剤ボックス</t>
        </is>
      </c>
    </row>
    <row customHeight="1" ht="16.5" r="9328" s="3">
      <c r="A9328" s="0" t="n">
        <v>9326</v>
      </c>
      <c r="B9328" s="0" t="inlineStr">
        <is>
          <t>中级加成箱</t>
        </is>
      </c>
      <c r="D9328" s="0" t="inlineStr">
        <is>
          <t>中級加成箱</t>
        </is>
      </c>
      <c r="E9328" t="inlineStr">
        <is>
          <t>高度な添加剤ボックス</t>
        </is>
      </c>
    </row>
    <row customHeight="1" ht="16.5" r="9329" s="3">
      <c r="A9329" s="0" t="n">
        <v>9327</v>
      </c>
      <c r="B9329" s="0" t="inlineStr">
        <is>
          <t>高级加成箱</t>
        </is>
      </c>
      <c r="D9329" s="0" t="inlineStr">
        <is>
          <t>高級加成箱</t>
        </is>
      </c>
      <c r="E9329" t="inlineStr">
        <is>
          <t>プレミアム添加剤ボックス</t>
        </is>
      </c>
    </row>
    <row customHeight="1" ht="16.5" r="9330" s="3">
      <c r="A9330" s="0" t="n">
        <v>9328</v>
      </c>
      <c r="B9330" s="0" t="inlineStr">
        <is>
          <t>特级加成箱</t>
        </is>
      </c>
      <c r="D9330" s="0" t="inlineStr">
        <is>
          <t>特級加成箱</t>
        </is>
      </c>
      <c r="E9330" t="inlineStr">
        <is>
          <t>ぬいぐるみ</t>
        </is>
      </c>
    </row>
    <row customHeight="1" ht="16.5" r="9331" s="3">
      <c r="A9331" s="0" t="n">
        <v>9329</v>
      </c>
      <c r="B9331" s="0" t="inlineStr">
        <is>
          <t>毛绒</t>
        </is>
      </c>
      <c r="D9331" s="0" t="inlineStr">
        <is>
          <t>毛絨</t>
        </is>
      </c>
      <c r="E9331" t="inlineStr">
        <is>
          <t>動物の皮</t>
        </is>
      </c>
    </row>
    <row customHeight="1" ht="16.5" r="9332" s="3">
      <c r="A9332" s="0" t="n">
        <v>9330</v>
      </c>
      <c r="B9332" s="0" t="inlineStr">
        <is>
          <t>兽皮</t>
        </is>
      </c>
      <c r="D9332" s="0" t="inlineStr">
        <is>
          <t>獸皮</t>
        </is>
      </c>
      <c r="E9332" t="inlineStr">
        <is>
          <t>コットンコート</t>
        </is>
      </c>
    </row>
    <row customHeight="1" ht="16.5" r="9333" s="3">
      <c r="A9333" s="0" t="n">
        <v>9331</v>
      </c>
      <c r="B9333" s="0" t="inlineStr">
        <is>
          <t>棉衣</t>
        </is>
      </c>
      <c r="D9333" s="0" t="inlineStr">
        <is>
          <t>棉衣</t>
        </is>
      </c>
      <c r="E9333" t="inlineStr">
        <is>
          <t>木の板</t>
        </is>
      </c>
    </row>
    <row customHeight="1" ht="16.5" r="9334" s="3">
      <c r="A9334" s="0" t="n">
        <v>9332</v>
      </c>
      <c r="B9334" s="0" t="inlineStr">
        <is>
          <t>木板</t>
        </is>
      </c>
      <c r="D9334" s="0" t="inlineStr">
        <is>
          <t>木板</t>
        </is>
      </c>
      <c r="E9334" t="inlineStr">
        <is>
          <t>パドル</t>
        </is>
      </c>
    </row>
    <row customHeight="1" ht="16.5" r="9335" s="3">
      <c r="A9335" s="0" t="n">
        <v>9333</v>
      </c>
      <c r="B9335" s="0" t="inlineStr">
        <is>
          <t>船桨</t>
        </is>
      </c>
      <c r="D9335" s="0" t="inlineStr">
        <is>
          <t>船槳</t>
        </is>
      </c>
      <c r="E9335" t="inlineStr">
        <is>
          <t>帆</t>
        </is>
      </c>
    </row>
    <row customHeight="1" ht="16.5" r="9336" s="3">
      <c r="A9336" s="0" t="n">
        <v>9334</v>
      </c>
      <c r="B9336" s="0" t="inlineStr">
        <is>
          <t>船帆</t>
        </is>
      </c>
      <c r="D9336" s="0" t="inlineStr">
        <is>
          <t>船帆</t>
        </is>
      </c>
      <c r="E9336" t="inlineStr">
        <is>
          <t>ウマ</t>
        </is>
      </c>
    </row>
    <row customHeight="1" ht="16.5" r="9337" s="3">
      <c r="A9337" s="0" t="n">
        <v>9335</v>
      </c>
      <c r="B9337" s="0" t="inlineStr">
        <is>
          <t>马匹</t>
        </is>
      </c>
      <c r="D9337" s="0" t="inlineStr">
        <is>
          <t>馬匹</t>
        </is>
      </c>
      <c r="E9337" t="inlineStr">
        <is>
          <t>サドル</t>
        </is>
      </c>
    </row>
    <row customHeight="1" ht="16.5" r="9338" s="3">
      <c r="A9338" s="0" t="n">
        <v>9336</v>
      </c>
      <c r="B9338" s="0" t="inlineStr">
        <is>
          <t>马鞍</t>
        </is>
      </c>
      <c r="D9338" s="0" t="inlineStr">
        <is>
          <t>馬鞍</t>
        </is>
      </c>
      <c r="E9338" t="inlineStr">
        <is>
          <t>ドライフード</t>
        </is>
      </c>
    </row>
    <row customHeight="1" ht="16.5" r="9339" s="3">
      <c r="A9339" s="0" t="n">
        <v>9337</v>
      </c>
      <c r="B9339" s="0" t="inlineStr">
        <is>
          <t>干粮</t>
        </is>
      </c>
      <c r="D9339" s="0" t="inlineStr">
        <is>
          <t>乾糧</t>
        </is>
      </c>
      <c r="E9339" t="inlineStr">
        <is>
          <t>ラクダ</t>
        </is>
      </c>
    </row>
    <row customHeight="1" ht="16.5" r="9340" s="3">
      <c r="A9340" s="0" t="n">
        <v>9338</v>
      </c>
      <c r="B9340" s="0" t="inlineStr">
        <is>
          <t>骆驼</t>
        </is>
      </c>
      <c r="D9340" s="0" t="inlineStr">
        <is>
          <t>駱駝</t>
        </is>
      </c>
      <c r="E9340" t="inlineStr">
        <is>
          <t>やかん</t>
        </is>
      </c>
    </row>
    <row customHeight="1" ht="16.5" r="9341" s="3">
      <c r="A9341" s="0" t="n">
        <v>9339</v>
      </c>
      <c r="B9341" s="0" t="inlineStr">
        <is>
          <t>水壶</t>
        </is>
      </c>
      <c r="D9341" s="0" t="inlineStr">
        <is>
          <t>水壺</t>
        </is>
      </c>
      <c r="E9341" t="inlineStr">
        <is>
          <t>テント</t>
        </is>
      </c>
    </row>
    <row customHeight="1" ht="16.5" r="9342" s="3">
      <c r="A9342" s="0" t="n">
        <v>9340</v>
      </c>
      <c r="B9342" s="0" t="inlineStr">
        <is>
          <t>帐篷</t>
        </is>
      </c>
      <c r="D9342" s="0" t="inlineStr">
        <is>
          <t>帳篷</t>
        </is>
      </c>
      <c r="E9342" t="inlineStr">
        <is>
          <t>貴族のプカ</t>
        </is>
      </c>
    </row>
    <row customHeight="1" ht="16.5" r="9343" s="3">
      <c r="A9343" s="0" t="n">
        <v>9341</v>
      </c>
      <c r="B9343" s="0" t="inlineStr">
        <is>
          <t>贵族普卡</t>
        </is>
      </c>
      <c r="D9343" s="0" t="inlineStr">
        <is>
          <t>貴族普卡</t>
        </is>
      </c>
      <c r="E9343" t="inlineStr">
        <is>
          <t>ノーブルゴールドカード</t>
        </is>
      </c>
    </row>
    <row customHeight="1" ht="16.5" r="9344" s="3">
      <c r="A9344" s="0" t="n">
        <v>9342</v>
      </c>
      <c r="B9344" s="0" t="inlineStr">
        <is>
          <t>贵族金卡</t>
        </is>
      </c>
      <c r="D9344" s="0" t="inlineStr">
        <is>
          <t>貴族金卡</t>
        </is>
      </c>
      <c r="E9344" t="inlineStr">
        <is>
          <t>ノーブルプラチナカード</t>
        </is>
      </c>
    </row>
    <row customHeight="1" ht="16.5" r="9345" s="3">
      <c r="A9345" s="0" t="n">
        <v>9343</v>
      </c>
      <c r="B9345" s="0" t="inlineStr">
        <is>
          <t>贵族白金卡</t>
        </is>
      </c>
      <c r="D9345" s="0" t="inlineStr">
        <is>
          <t>貴族白金卡</t>
        </is>
      </c>
      <c r="E9345" t="inlineStr">
        <is>
          <t>ノーブルダイヤモンドカード</t>
        </is>
      </c>
    </row>
    <row customHeight="1" ht="16.5" r="9346" s="3">
      <c r="A9346" s="0" t="n">
        <v>9344</v>
      </c>
      <c r="B9346" s="0" t="inlineStr">
        <is>
          <t>贵族钻石卡</t>
        </is>
      </c>
      <c r="D9346" s="0" t="inlineStr">
        <is>
          <t>貴族鑽石卡</t>
        </is>
      </c>
      <c r="E9346" t="inlineStr">
        <is>
          <t>一次穀物収穫</t>
        </is>
      </c>
    </row>
    <row customHeight="1" ht="16.5" r="9347" s="3">
      <c r="A9347" s="0" t="n">
        <v>9345</v>
      </c>
      <c r="B9347" s="0" t="inlineStr">
        <is>
          <t>初级采粮令</t>
        </is>
      </c>
      <c r="D9347" s="0" t="inlineStr">
        <is>
          <t>初級采糧令</t>
        </is>
      </c>
      <c r="E9347" t="inlineStr">
        <is>
          <t>一次ロギング</t>
        </is>
      </c>
    </row>
    <row customHeight="1" ht="16.5" r="9348" s="3">
      <c r="A9348" s="0" t="n">
        <v>9346</v>
      </c>
      <c r="B9348" s="0" t="inlineStr">
        <is>
          <t>初级伐木令</t>
        </is>
      </c>
      <c r="D9348" s="0" t="inlineStr">
        <is>
          <t>初級伐木令</t>
        </is>
      </c>
      <c r="E9348" t="inlineStr">
        <is>
          <t>一次採石</t>
        </is>
      </c>
    </row>
    <row customHeight="1" ht="16.5" r="9349" s="3">
      <c r="A9349" s="0" t="n">
        <v>9347</v>
      </c>
      <c r="B9349" s="0" t="inlineStr">
        <is>
          <t>初级采石令</t>
        </is>
      </c>
      <c r="D9349" s="0" t="inlineStr">
        <is>
          <t>初級採石令</t>
        </is>
      </c>
      <c r="E9349" t="inlineStr">
        <is>
          <t>一次鉄鉱業</t>
        </is>
      </c>
    </row>
    <row customHeight="1" ht="16.5" r="9350" s="3">
      <c r="A9350" s="0" t="n">
        <v>9348</v>
      </c>
      <c r="B9350" s="0" t="inlineStr">
        <is>
          <t>初级采铁令</t>
        </is>
      </c>
      <c r="D9350" s="0" t="inlineStr">
        <is>
          <t>初級采鐵令</t>
        </is>
      </c>
      <c r="E9350" t="inlineStr">
        <is>
          <t>一次コード</t>
        </is>
      </c>
    </row>
    <row customHeight="1" ht="16.5" r="9351" s="3">
      <c r="A9351" s="0" t="n">
        <v>9349</v>
      </c>
      <c r="B9351" s="0" t="inlineStr">
        <is>
          <t>初级典民令</t>
        </is>
      </c>
      <c r="D9351" s="0" t="inlineStr">
        <is>
          <t>初級典民令</t>
        </is>
      </c>
      <c r="E9351" t="inlineStr">
        <is>
          <t>ロギング順序</t>
        </is>
      </c>
    </row>
    <row customHeight="1" ht="16.5" r="9352" s="3">
      <c r="A9352" s="0" t="n">
        <v>9350</v>
      </c>
      <c r="B9352" s="0" t="inlineStr">
        <is>
          <t>伐木令</t>
        </is>
      </c>
      <c r="D9352" s="0" t="inlineStr">
        <is>
          <t>伐木令</t>
        </is>
      </c>
      <c r="E9352" t="inlineStr">
        <is>
          <t>解体命令</t>
        </is>
      </c>
    </row>
    <row customHeight="1" ht="16.5" r="9353" s="3">
      <c r="A9353" s="0" t="n">
        <v>9351</v>
      </c>
      <c r="B9353" s="0" t="inlineStr">
        <is>
          <t>拆迁令</t>
        </is>
      </c>
      <c r="D9353" s="0" t="inlineStr">
        <is>
          <t>拆遷令</t>
        </is>
      </c>
      <c r="E9353" t="inlineStr">
        <is>
          <t>中間穀物収穫順序</t>
        </is>
      </c>
    </row>
    <row customHeight="1" ht="16.5" r="9354" s="3">
      <c r="A9354" s="0" t="n">
        <v>9352</v>
      </c>
      <c r="B9354" s="0" t="inlineStr">
        <is>
          <t>中级采粮令</t>
        </is>
      </c>
      <c r="D9354" s="0" t="inlineStr">
        <is>
          <t>中級采糧令</t>
        </is>
      </c>
      <c r="E9354" t="inlineStr">
        <is>
          <t>中間ロギング</t>
        </is>
      </c>
    </row>
    <row customHeight="1" ht="16.5" r="9355" s="3">
      <c r="A9355" s="0" t="n">
        <v>9353</v>
      </c>
      <c r="B9355" s="0" t="inlineStr">
        <is>
          <t>中级伐木令</t>
        </is>
      </c>
      <c r="D9355" s="0" t="inlineStr">
        <is>
          <t>中級伐木令</t>
        </is>
      </c>
      <c r="E9355" t="inlineStr">
        <is>
          <t>中間採石</t>
        </is>
      </c>
    </row>
    <row customHeight="1" ht="16.5" r="9356" s="3">
      <c r="A9356" s="0" t="n">
        <v>9354</v>
      </c>
      <c r="B9356" s="0" t="inlineStr">
        <is>
          <t>中级采石令</t>
        </is>
      </c>
      <c r="D9356" s="0" t="inlineStr">
        <is>
          <t>中級採石令</t>
        </is>
      </c>
      <c r="E9356" t="inlineStr">
        <is>
          <t>中間鉄鉱業の注文</t>
        </is>
      </c>
    </row>
    <row customHeight="1" ht="16.5" r="9357" s="3">
      <c r="A9357" s="0" t="n">
        <v>9355</v>
      </c>
      <c r="B9357" s="0" t="inlineStr">
        <is>
          <t>中级采铁令</t>
        </is>
      </c>
      <c r="D9357" s="0" t="inlineStr">
        <is>
          <t>中級采鐵令</t>
        </is>
      </c>
      <c r="E9357" t="inlineStr">
        <is>
          <t>中間コードの順序</t>
        </is>
      </c>
    </row>
    <row customHeight="1" ht="16.5" r="9358" s="3">
      <c r="A9358" s="0" t="n">
        <v>9356</v>
      </c>
      <c r="B9358" s="0" t="inlineStr">
        <is>
          <t>中级典民令</t>
        </is>
      </c>
      <c r="D9358" s="0" t="inlineStr">
        <is>
          <t>中級典民令</t>
        </is>
      </c>
      <c r="E9358" t="inlineStr">
        <is>
          <t>高度な穀物収穫</t>
        </is>
      </c>
    </row>
    <row customHeight="1" ht="16.5" r="9359" s="3">
      <c r="A9359" s="0" t="n">
        <v>9357</v>
      </c>
      <c r="B9359" s="0" t="inlineStr">
        <is>
          <t>高级采粮令</t>
        </is>
      </c>
      <c r="D9359" s="0" t="inlineStr">
        <is>
          <t>高級采糧令</t>
        </is>
      </c>
      <c r="E9359" t="inlineStr">
        <is>
          <t>高度なロギング</t>
        </is>
      </c>
    </row>
    <row customHeight="1" ht="16.5" r="9360" s="3">
      <c r="A9360" s="0" t="n">
        <v>9358</v>
      </c>
      <c r="B9360" s="0" t="inlineStr">
        <is>
          <t>高级伐木令</t>
        </is>
      </c>
      <c r="D9360" s="0" t="inlineStr">
        <is>
          <t>高級伐木令</t>
        </is>
      </c>
      <c r="E9360" t="inlineStr">
        <is>
          <t>高度な採石</t>
        </is>
      </c>
    </row>
    <row customHeight="1" ht="16.5" r="9361" s="3">
      <c r="A9361" s="0" t="n">
        <v>9359</v>
      </c>
      <c r="B9361" s="0" t="inlineStr">
        <is>
          <t>高级采石令</t>
        </is>
      </c>
      <c r="D9361" s="0" t="inlineStr">
        <is>
          <t>高級採石令</t>
        </is>
      </c>
      <c r="E9361" t="inlineStr">
        <is>
          <t>高度なマイニング順序</t>
        </is>
      </c>
    </row>
    <row customHeight="1" ht="16.5" r="9362" s="3">
      <c r="A9362" s="0" t="n">
        <v>9360</v>
      </c>
      <c r="B9362" s="0" t="inlineStr">
        <is>
          <t>高级采铁令</t>
        </is>
      </c>
      <c r="D9362" s="0" t="inlineStr">
        <is>
          <t>高級采鐵令</t>
        </is>
      </c>
      <c r="E9362" t="inlineStr">
        <is>
          <t>高レベルコード</t>
        </is>
      </c>
    </row>
    <row customHeight="1" ht="16.5" r="9363" s="3">
      <c r="A9363" s="0" t="n">
        <v>9361</v>
      </c>
      <c r="B9363" s="0" t="inlineStr">
        <is>
          <t>高级典民令</t>
        </is>
      </c>
      <c r="D9363" s="0" t="inlineStr">
        <is>
          <t>高級典民令</t>
        </is>
      </c>
      <c r="E9363" t="inlineStr">
        <is>
          <t>特別な穀物の収穫順序</t>
        </is>
      </c>
    </row>
    <row customHeight="1" ht="16.5" r="9364" s="3">
      <c r="A9364" s="0" t="n">
        <v>9362</v>
      </c>
      <c r="B9364" s="0" t="inlineStr">
        <is>
          <t>特级采粮令</t>
        </is>
      </c>
      <c r="D9364" s="0" t="inlineStr">
        <is>
          <t>特級采糧令</t>
        </is>
      </c>
      <c r="E9364" t="inlineStr">
        <is>
          <t>特別なロギング順序</t>
        </is>
      </c>
    </row>
    <row customHeight="1" ht="16.5" r="9365" s="3">
      <c r="A9365" s="0" t="n">
        <v>9363</v>
      </c>
      <c r="B9365" s="0" t="inlineStr">
        <is>
          <t>特级伐木令</t>
        </is>
      </c>
      <c r="D9365" s="0" t="inlineStr">
        <is>
          <t>特級伐木令</t>
        </is>
      </c>
      <c r="E9365" t="inlineStr">
        <is>
          <t>プレミアム採石</t>
        </is>
      </c>
    </row>
    <row customHeight="1" ht="16.5" r="9366" s="3">
      <c r="A9366" s="0" t="n">
        <v>9364</v>
      </c>
      <c r="B9366" s="0" t="inlineStr">
        <is>
          <t>特级采石令</t>
        </is>
      </c>
      <c r="D9366" s="0" t="inlineStr">
        <is>
          <t>特級採石令</t>
        </is>
      </c>
      <c r="E9366" t="inlineStr">
        <is>
          <t>特別な鉄鉱山の注文</t>
        </is>
      </c>
    </row>
    <row customHeight="1" ht="16.5" r="9367" s="3">
      <c r="A9367" s="0" t="n">
        <v>9365</v>
      </c>
      <c r="B9367" s="0" t="inlineStr">
        <is>
          <t>特级采铁令</t>
        </is>
      </c>
      <c r="D9367" s="0" t="inlineStr">
        <is>
          <t>特級采鐵令</t>
        </is>
      </c>
      <c r="E9367" t="inlineStr">
        <is>
          <t>特別なコード順序</t>
        </is>
      </c>
    </row>
    <row customHeight="1" ht="16.5" r="9368" s="3">
      <c r="A9368" s="0" t="n">
        <v>9366</v>
      </c>
      <c r="B9368" s="0" t="inlineStr">
        <is>
          <t>特级典民令</t>
        </is>
      </c>
      <c r="D9368" s="0" t="inlineStr">
        <is>
          <t>特級典民令</t>
        </is>
      </c>
      <c r="E9368" t="inlineStr">
        <is>
          <t>真鍮キー</t>
        </is>
      </c>
    </row>
    <row customHeight="1" ht="16.5" r="9369" s="3">
      <c r="A9369" s="0" t="n">
        <v>9367</v>
      </c>
      <c r="B9369" s="0" t="inlineStr">
        <is>
          <t>黄铜钥匙</t>
        </is>
      </c>
      <c r="D9369" s="0" t="inlineStr">
        <is>
          <t>黃銅鑰匙</t>
        </is>
      </c>
      <c r="E9369" t="inlineStr">
        <is>
          <t>シルバーキー</t>
        </is>
      </c>
    </row>
    <row customHeight="1" ht="16.5" r="9370" s="3">
      <c r="A9370" s="0" t="n">
        <v>9368</v>
      </c>
      <c r="B9370" s="0" t="inlineStr">
        <is>
          <t>白银钥匙</t>
        </is>
      </c>
      <c r="D9370" s="0" t="inlineStr">
        <is>
          <t>白銀鑰匙</t>
        </is>
      </c>
      <c r="E9370" t="inlineStr">
        <is>
          <t>ファインアイアンキー</t>
        </is>
      </c>
    </row>
    <row customHeight="1" ht="16.5" r="9371" s="3">
      <c r="A9371" s="0" t="n">
        <v>9369</v>
      </c>
      <c r="B9371" s="0" t="inlineStr">
        <is>
          <t>精铁钥匙</t>
        </is>
      </c>
      <c r="D9371" s="0" t="inlineStr">
        <is>
          <t>精鐵鑰匙</t>
        </is>
      </c>
      <c r="E9371" t="inlineStr">
        <is>
          <t>トレジャーボックスキー</t>
        </is>
      </c>
    </row>
    <row customHeight="1" ht="16.5" r="9372" s="3">
      <c r="A9372" s="0" t="n">
        <v>9370</v>
      </c>
      <c r="B9372" s="0" t="inlineStr">
        <is>
          <t>宝箱钥匙</t>
        </is>
      </c>
      <c r="D9372" s="0" t="inlineStr">
        <is>
          <t>寶箱鑰匙</t>
        </is>
      </c>
      <c r="E9372" t="inlineStr">
        <is>
          <t>一次ナイフシールド</t>
        </is>
      </c>
    </row>
    <row customHeight="1" ht="16.5" r="9373" s="3">
      <c r="A9373" s="0" t="n">
        <v>9371</v>
      </c>
      <c r="B9373" s="0" t="inlineStr">
        <is>
          <t>初级刀盾符</t>
        </is>
      </c>
      <c r="D9373" s="0" t="inlineStr">
        <is>
          <t>初級刀盾符</t>
        </is>
      </c>
      <c r="E9373" t="inlineStr">
        <is>
          <t>中間ナイフシールド</t>
        </is>
      </c>
    </row>
    <row customHeight="1" ht="16.5" r="9374" s="3">
      <c r="A9374" s="0" t="n">
        <v>9372</v>
      </c>
      <c r="B9374" s="0" t="inlineStr">
        <is>
          <t>中级刀盾符</t>
        </is>
      </c>
      <c r="D9374" s="0" t="inlineStr">
        <is>
          <t>中級刀盾符</t>
        </is>
      </c>
      <c r="E9374" t="inlineStr">
        <is>
          <t>高度なナイフシールド</t>
        </is>
      </c>
    </row>
    <row customHeight="1" ht="16.5" r="9375" s="3">
      <c r="A9375" s="0" t="n">
        <v>9373</v>
      </c>
      <c r="B9375" s="0" t="inlineStr">
        <is>
          <t>高级刀盾符</t>
        </is>
      </c>
      <c r="D9375" s="0" t="inlineStr">
        <is>
          <t>高級刀盾符</t>
        </is>
      </c>
      <c r="E9375" t="inlineStr">
        <is>
          <t>スーパーナイフシールド</t>
        </is>
      </c>
    </row>
    <row customHeight="1" ht="16.5" r="9376" s="3">
      <c r="A9376" s="0" t="n">
        <v>9374</v>
      </c>
      <c r="B9376" s="0" t="inlineStr">
        <is>
          <t>特级刀盾符</t>
        </is>
      </c>
      <c r="D9376" s="0" t="inlineStr">
        <is>
          <t>特級刀盾符</t>
        </is>
      </c>
      <c r="E9376" t="inlineStr">
        <is>
          <t>一次つる</t>
        </is>
      </c>
    </row>
    <row customHeight="1" ht="16.5" r="9377" s="3">
      <c r="A9377" s="0" t="n">
        <v>9375</v>
      </c>
      <c r="B9377" s="0" t="inlineStr">
        <is>
          <t>初级藤甲符</t>
        </is>
      </c>
      <c r="D9377" s="0" t="inlineStr">
        <is>
          <t>初級藤甲符</t>
        </is>
      </c>
      <c r="E9377" t="inlineStr">
        <is>
          <t>中間のつる</t>
        </is>
      </c>
    </row>
    <row customHeight="1" ht="16.5" r="9378" s="3">
      <c r="A9378" s="0" t="n">
        <v>9376</v>
      </c>
      <c r="B9378" s="0" t="inlineStr">
        <is>
          <t>中级藤甲符</t>
        </is>
      </c>
      <c r="D9378" s="0" t="inlineStr">
        <is>
          <t>中級藤甲符</t>
        </is>
      </c>
      <c r="E9378" t="inlineStr">
        <is>
          <t>高度なつる</t>
        </is>
      </c>
    </row>
    <row customHeight="1" ht="16.5" r="9379" s="3">
      <c r="A9379" s="0" t="n">
        <v>9377</v>
      </c>
      <c r="B9379" s="0" t="inlineStr">
        <is>
          <t>高级藤甲符</t>
        </is>
      </c>
      <c r="D9379" s="0" t="inlineStr">
        <is>
          <t>高級藤甲符</t>
        </is>
      </c>
      <c r="E9379" t="inlineStr">
        <is>
          <t>スーパーつる</t>
        </is>
      </c>
    </row>
    <row customHeight="1" ht="16.5" r="9380" s="3">
      <c r="A9380" s="0" t="n">
        <v>9378</v>
      </c>
      <c r="B9380" s="0" t="inlineStr">
        <is>
          <t>特级藤甲符</t>
        </is>
      </c>
      <c r="D9380" s="0" t="inlineStr">
        <is>
          <t>特級藤甲符</t>
        </is>
      </c>
      <c r="E9380" t="inlineStr">
        <is>
          <t>一次トラップ</t>
        </is>
      </c>
    </row>
    <row customHeight="1" ht="16.5" r="9381" s="3">
      <c r="A9381" s="0" t="n">
        <v>9379</v>
      </c>
      <c r="B9381" s="0" t="inlineStr">
        <is>
          <t>初级陷阵符</t>
        </is>
      </c>
      <c r="D9381" s="0" t="inlineStr">
        <is>
          <t>初級陷陣符</t>
        </is>
      </c>
      <c r="E9381" t="inlineStr">
        <is>
          <t>中間トラップ</t>
        </is>
      </c>
    </row>
    <row customHeight="1" ht="16.5" r="9382" s="3">
      <c r="A9382" s="0" t="n">
        <v>9380</v>
      </c>
      <c r="B9382" s="0" t="inlineStr">
        <is>
          <t>中级陷阵符</t>
        </is>
      </c>
      <c r="D9382" s="0" t="inlineStr">
        <is>
          <t>中級陷陣符</t>
        </is>
      </c>
      <c r="E9382" t="inlineStr">
        <is>
          <t>高度なトラップ</t>
        </is>
      </c>
    </row>
    <row customHeight="1" ht="16.5" r="9383" s="3">
      <c r="A9383" s="0" t="n">
        <v>9381</v>
      </c>
      <c r="B9383" s="0" t="inlineStr">
        <is>
          <t>高级陷阵符</t>
        </is>
      </c>
      <c r="D9383" s="0" t="inlineStr">
        <is>
          <t>高級陷陣符</t>
        </is>
      </c>
      <c r="E9383" t="inlineStr">
        <is>
          <t>スーパートラップ</t>
        </is>
      </c>
    </row>
    <row customHeight="1" ht="16.5" r="9384" s="3">
      <c r="A9384" s="0" t="n">
        <v>9382</v>
      </c>
      <c r="B9384" s="0" t="inlineStr">
        <is>
          <t>特级陷阵符</t>
        </is>
      </c>
      <c r="D9384" s="0" t="inlineStr">
        <is>
          <t>特級陷陣符</t>
        </is>
      </c>
      <c r="E9384" t="inlineStr">
        <is>
          <t>プライマリーキャラクターなし</t>
        </is>
      </c>
    </row>
    <row customHeight="1" ht="16.5" r="9385" s="3">
      <c r="A9385" s="0" t="n">
        <v>9383</v>
      </c>
      <c r="B9385" s="0" t="inlineStr">
        <is>
          <t>初级无当符</t>
        </is>
      </c>
      <c r="D9385" s="0" t="inlineStr">
        <is>
          <t>初級無當符</t>
        </is>
      </c>
      <c r="E9385" t="inlineStr">
        <is>
          <t>中間記号なし</t>
        </is>
      </c>
    </row>
    <row customHeight="1" ht="16.5" r="9386" s="3">
      <c r="A9386" s="0" t="n">
        <v>9384</v>
      </c>
      <c r="B9386" s="0" t="inlineStr">
        <is>
          <t>中级无当符</t>
        </is>
      </c>
      <c r="D9386" s="0" t="inlineStr">
        <is>
          <t>中級無當符</t>
        </is>
      </c>
      <c r="E9386" t="inlineStr">
        <is>
          <t>高度なキャラクターなし</t>
        </is>
      </c>
    </row>
    <row customHeight="1" ht="16.5" r="9387" s="3">
      <c r="A9387" s="0" t="n">
        <v>9385</v>
      </c>
      <c r="B9387" s="0" t="inlineStr">
        <is>
          <t>高级无当符</t>
        </is>
      </c>
      <c r="D9387" s="0" t="inlineStr">
        <is>
          <t>高級無當符</t>
        </is>
      </c>
      <c r="E9387" t="inlineStr">
        <is>
          <t>プレミアムキャラクターなし</t>
        </is>
      </c>
    </row>
    <row customHeight="1" ht="16.5" r="9388" s="3">
      <c r="A9388" s="0" t="n">
        <v>9386</v>
      </c>
      <c r="B9388" s="0" t="inlineStr">
        <is>
          <t>特级无当符</t>
        </is>
      </c>
      <c r="D9388" s="0" t="inlineStr">
        <is>
          <t>特級無當符</t>
        </is>
      </c>
      <c r="E9388" t="inlineStr">
        <is>
          <t>一次玉林</t>
        </is>
      </c>
    </row>
    <row customHeight="1" ht="16.5" r="9389" s="3">
      <c r="A9389" s="0" t="n">
        <v>9387</v>
      </c>
      <c r="B9389" s="0" t="inlineStr">
        <is>
          <t>初级御林符</t>
        </is>
      </c>
      <c r="D9389" s="0" t="inlineStr">
        <is>
          <t>初級禦林符</t>
        </is>
      </c>
      <c r="E9389" t="inlineStr">
        <is>
          <t>中級玉林</t>
        </is>
      </c>
    </row>
    <row customHeight="1" ht="16.5" r="9390" s="3">
      <c r="A9390" s="0" t="n">
        <v>9388</v>
      </c>
      <c r="B9390" s="0" t="inlineStr">
        <is>
          <t>中级御林符</t>
        </is>
      </c>
      <c r="D9390" s="0" t="inlineStr">
        <is>
          <t>中級禦林符</t>
        </is>
      </c>
      <c r="E9390" t="inlineStr">
        <is>
          <t>シニアユリン</t>
        </is>
      </c>
    </row>
    <row customHeight="1" ht="16.5" r="9391" s="3">
      <c r="A9391" s="0" t="n">
        <v>9389</v>
      </c>
      <c r="B9391" s="0" t="inlineStr">
        <is>
          <t>高级御林符</t>
        </is>
      </c>
      <c r="D9391" s="0" t="inlineStr">
        <is>
          <t>高級禦林符</t>
        </is>
      </c>
      <c r="E9391" t="inlineStr">
        <is>
          <t>プレミアム玉林</t>
        </is>
      </c>
    </row>
    <row customHeight="1" ht="16.5" r="9392" s="3">
      <c r="A9392" s="0" t="n">
        <v>9390</v>
      </c>
      <c r="B9392" s="0" t="inlineStr">
        <is>
          <t>特级御林符</t>
        </is>
      </c>
      <c r="D9392" s="0" t="inlineStr">
        <is>
          <t>特級禦林符</t>
        </is>
      </c>
      <c r="E9392" t="inlineStr">
        <is>
          <t>主な丹陽福</t>
        </is>
      </c>
    </row>
    <row customHeight="1" ht="16.5" r="9393" s="3">
      <c r="A9393" s="0" t="n">
        <v>9391</v>
      </c>
      <c r="B9393" s="0" t="inlineStr">
        <is>
          <t>初级丹阳符</t>
        </is>
      </c>
      <c r="D9393" s="0" t="inlineStr">
        <is>
          <t>初級丹陽符</t>
        </is>
      </c>
      <c r="E9393" t="inlineStr">
        <is>
          <t>中級丹陽福</t>
        </is>
      </c>
    </row>
    <row customHeight="1" ht="16.5" r="9394" s="3">
      <c r="A9394" s="0" t="n">
        <v>9392</v>
      </c>
      <c r="B9394" s="0" t="inlineStr">
        <is>
          <t>中级丹阳符</t>
        </is>
      </c>
      <c r="D9394" s="0" t="inlineStr">
        <is>
          <t>中級丹陽符</t>
        </is>
      </c>
      <c r="E9394" t="inlineStr">
        <is>
          <t>シニアダンヤンフー</t>
        </is>
      </c>
    </row>
    <row customHeight="1" ht="16.5" r="9395" s="3">
      <c r="A9395" s="0" t="n">
        <v>9393</v>
      </c>
      <c r="B9395" s="0" t="inlineStr">
        <is>
          <t>高级丹阳符</t>
        </is>
      </c>
      <c r="D9395" s="0" t="inlineStr">
        <is>
          <t>高級丹陽符</t>
        </is>
      </c>
      <c r="E9395" t="inlineStr">
        <is>
          <t>プレミアム丹陽福</t>
        </is>
      </c>
    </row>
    <row customHeight="1" ht="16.5" r="9396" s="3">
      <c r="A9396" s="0" t="n">
        <v>9394</v>
      </c>
      <c r="B9396" s="0" t="inlineStr">
        <is>
          <t>特级丹阳符</t>
        </is>
      </c>
      <c r="D9396" s="0" t="inlineStr">
        <is>
          <t>特級丹陽符</t>
        </is>
      </c>
      <c r="E9396" t="inlineStr">
        <is>
          <t>主砲</t>
        </is>
      </c>
    </row>
    <row customHeight="1" ht="16.5" r="9397" s="3">
      <c r="A9397" s="0" t="n">
        <v>9395</v>
      </c>
      <c r="B9397" s="0" t="inlineStr">
        <is>
          <t>初级长枪符</t>
        </is>
      </c>
      <c r="D9397" s="0" t="inlineStr">
        <is>
          <t>初級長槍符</t>
        </is>
      </c>
      <c r="E9397" t="inlineStr">
        <is>
          <t>中間長銃</t>
        </is>
      </c>
    </row>
    <row customHeight="1" ht="16.5" r="9398" s="3">
      <c r="A9398" s="0" t="n">
        <v>9396</v>
      </c>
      <c r="B9398" s="0" t="inlineStr">
        <is>
          <t>中级长枪符</t>
        </is>
      </c>
      <c r="D9398" s="0" t="inlineStr">
        <is>
          <t>中級長槍符</t>
        </is>
      </c>
      <c r="E9398" t="inlineStr">
        <is>
          <t>シニアピストル</t>
        </is>
      </c>
    </row>
    <row customHeight="1" ht="16.5" r="9399" s="3">
      <c r="A9399" s="0" t="n">
        <v>9397</v>
      </c>
      <c r="B9399" s="0" t="inlineStr">
        <is>
          <t>高级长枪符</t>
        </is>
      </c>
      <c r="D9399" s="0" t="inlineStr">
        <is>
          <t>高級長槍符</t>
        </is>
      </c>
      <c r="E9399" t="inlineStr">
        <is>
          <t>超ロングガン</t>
        </is>
      </c>
    </row>
    <row customHeight="1" ht="16.5" r="9400" s="3">
      <c r="A9400" s="0" t="n">
        <v>9398</v>
      </c>
      <c r="B9400" s="0" t="inlineStr">
        <is>
          <t>特级长枪符</t>
        </is>
      </c>
      <c r="D9400" s="0" t="inlineStr">
        <is>
          <t>特級長槍符</t>
        </is>
      </c>
      <c r="E9400" t="inlineStr">
        <is>
          <t>主なシャープなキャラクター</t>
        </is>
      </c>
    </row>
    <row customHeight="1" ht="16.5" r="9401" s="3">
      <c r="A9401" s="0" t="n">
        <v>9399</v>
      </c>
      <c r="B9401" s="0" t="inlineStr">
        <is>
          <t>初级精锐符</t>
        </is>
      </c>
      <c r="D9401" s="0" t="inlineStr">
        <is>
          <t>初級精銳符</t>
        </is>
      </c>
      <c r="E9401" t="inlineStr">
        <is>
          <t>中精度</t>
        </is>
      </c>
    </row>
    <row customHeight="1" ht="16.5" r="9402" s="3">
      <c r="A9402" s="0" t="n">
        <v>9400</v>
      </c>
      <c r="B9402" s="0" t="inlineStr">
        <is>
          <t>中级精锐符</t>
        </is>
      </c>
      <c r="D9402" s="0" t="inlineStr">
        <is>
          <t>中級精銳符</t>
        </is>
      </c>
      <c r="E9402" t="inlineStr">
        <is>
          <t>高度なシャープなキャラクター</t>
        </is>
      </c>
    </row>
    <row customHeight="1" ht="16.5" r="9403" s="3">
      <c r="A9403" s="0" t="n">
        <v>9401</v>
      </c>
      <c r="B9403" s="0" t="inlineStr">
        <is>
          <t>高级精锐符</t>
        </is>
      </c>
      <c r="D9403" s="0" t="inlineStr">
        <is>
          <t>高級精銳符</t>
        </is>
      </c>
      <c r="E9403" t="inlineStr">
        <is>
          <t>超シャープ</t>
        </is>
      </c>
    </row>
    <row customHeight="1" ht="16.5" r="9404" s="3">
      <c r="A9404" s="0" t="n">
        <v>9402</v>
      </c>
      <c r="B9404" s="0" t="inlineStr">
        <is>
          <t>特级精锐符</t>
        </is>
      </c>
      <c r="D9404" s="0" t="inlineStr">
        <is>
          <t>特級精銳符</t>
        </is>
      </c>
      <c r="E9404" t="inlineStr">
        <is>
          <t>プライマリブラックマウンテン</t>
        </is>
      </c>
    </row>
    <row customHeight="1" ht="16.5" r="9405" s="3">
      <c r="A9405" s="0" t="n">
        <v>9403</v>
      </c>
      <c r="B9405" s="0" t="inlineStr">
        <is>
          <t>初级黑山符</t>
        </is>
      </c>
      <c r="D9405" s="0" t="inlineStr">
        <is>
          <t>初級黑山符</t>
        </is>
      </c>
      <c r="E9405" t="inlineStr">
        <is>
          <t>中級ブラックマウンテン</t>
        </is>
      </c>
    </row>
    <row customHeight="1" ht="16.5" r="9406" s="3">
      <c r="A9406" s="0" t="n">
        <v>9404</v>
      </c>
      <c r="B9406" s="0" t="inlineStr">
        <is>
          <t>中级黑山符</t>
        </is>
      </c>
      <c r="D9406" s="0" t="inlineStr">
        <is>
          <t>中級黑山符</t>
        </is>
      </c>
      <c r="E9406" t="inlineStr">
        <is>
          <t>シニアブラックマウンテン</t>
        </is>
      </c>
    </row>
    <row customHeight="1" ht="16.5" r="9407" s="3">
      <c r="A9407" s="0" t="n">
        <v>9405</v>
      </c>
      <c r="B9407" s="0" t="inlineStr">
        <is>
          <t>高级黑山符</t>
        </is>
      </c>
      <c r="D9407" s="0" t="inlineStr">
        <is>
          <t>高級黑山符</t>
        </is>
      </c>
      <c r="E9407" t="inlineStr">
        <is>
          <t>スーパーブラックマウンテン</t>
        </is>
      </c>
    </row>
    <row customHeight="1" ht="16.5" r="9408" s="3">
      <c r="A9408" s="0" t="n">
        <v>9406</v>
      </c>
      <c r="B9408" s="0" t="inlineStr">
        <is>
          <t>特级黑山符</t>
        </is>
      </c>
      <c r="D9408" s="0" t="inlineStr">
        <is>
          <t>特級黑山符</t>
        </is>
      </c>
      <c r="E9408" t="inlineStr">
        <is>
          <t>第一青州福</t>
        </is>
      </c>
    </row>
    <row customHeight="1" ht="16.5" r="9409" s="3">
      <c r="A9409" s="0" t="n">
        <v>9407</v>
      </c>
      <c r="B9409" s="0" t="inlineStr">
        <is>
          <t>初级青州符</t>
        </is>
      </c>
      <c r="D9409" s="0" t="inlineStr">
        <is>
          <t>初級青州符</t>
        </is>
      </c>
      <c r="E9409" t="inlineStr">
        <is>
          <t>中級青州福</t>
        </is>
      </c>
    </row>
    <row customHeight="1" ht="16.5" r="9410" s="3">
      <c r="A9410" s="0" t="n">
        <v>9408</v>
      </c>
      <c r="B9410" s="0" t="inlineStr">
        <is>
          <t>中级青州符</t>
        </is>
      </c>
      <c r="D9410" s="0" t="inlineStr">
        <is>
          <t>中級青州符</t>
        </is>
      </c>
      <c r="E9410" t="inlineStr">
        <is>
          <t>シニア青州福</t>
        </is>
      </c>
    </row>
    <row customHeight="1" ht="16.5" r="9411" s="3">
      <c r="A9411" s="0" t="n">
        <v>9409</v>
      </c>
      <c r="B9411" s="0" t="inlineStr">
        <is>
          <t>高级青州符</t>
        </is>
      </c>
      <c r="D9411" s="0" t="inlineStr">
        <is>
          <t>高級青州符</t>
        </is>
      </c>
      <c r="E9411" t="inlineStr">
        <is>
          <t>プレミアム青州福</t>
        </is>
      </c>
    </row>
    <row customHeight="1" ht="16.5" r="9412" s="3">
      <c r="A9412" s="0" t="n">
        <v>9410</v>
      </c>
      <c r="B9412" s="0" t="inlineStr">
        <is>
          <t>特级青州符</t>
        </is>
      </c>
      <c r="D9412" s="0" t="inlineStr">
        <is>
          <t>特級青州符</t>
        </is>
      </c>
      <c r="E9412" t="inlineStr">
        <is>
          <t>主な白い耳</t>
        </is>
      </c>
    </row>
    <row customHeight="1" ht="16.5" r="9413" s="3">
      <c r="A9413" s="0" t="n">
        <v>9411</v>
      </c>
      <c r="B9413" s="0" t="inlineStr">
        <is>
          <t>初级白耳符</t>
        </is>
      </c>
      <c r="D9413" s="0" t="inlineStr">
        <is>
          <t>初級白耳符</t>
        </is>
      </c>
      <c r="E9413" t="inlineStr">
        <is>
          <t>中間の白い耳のシンボル</t>
        </is>
      </c>
    </row>
    <row customHeight="1" ht="16.5" r="9414" s="3">
      <c r="A9414" s="0" t="n">
        <v>9412</v>
      </c>
      <c r="B9414" s="0" t="inlineStr">
        <is>
          <t>中级白耳符</t>
        </is>
      </c>
      <c r="D9414" s="0" t="inlineStr">
        <is>
          <t>中級白耳符</t>
        </is>
      </c>
      <c r="E9414" t="inlineStr">
        <is>
          <t>高度な白い耳のシンボル</t>
        </is>
      </c>
    </row>
    <row customHeight="1" ht="16.5" r="9415" s="3">
      <c r="A9415" s="0" t="n">
        <v>9413</v>
      </c>
      <c r="B9415" s="0" t="inlineStr">
        <is>
          <t>高级白耳符</t>
        </is>
      </c>
      <c r="D9415" s="0" t="inlineStr">
        <is>
          <t>高級白耳符</t>
        </is>
      </c>
      <c r="E9415" t="inlineStr">
        <is>
          <t>超白い耳のシンボル</t>
        </is>
      </c>
    </row>
    <row customHeight="1" ht="16.5" r="9416" s="3">
      <c r="A9416" s="0" t="n">
        <v>9414</v>
      </c>
      <c r="B9416" s="0" t="inlineStr">
        <is>
          <t>特级白耳符</t>
        </is>
      </c>
      <c r="D9416" s="0" t="inlineStr">
        <is>
          <t>特級白耳符</t>
        </is>
      </c>
      <c r="E9416" t="inlineStr">
        <is>
          <t>ジュニア紳士</t>
        </is>
      </c>
    </row>
    <row customHeight="1" ht="16.5" r="9417" s="3">
      <c r="A9417" s="0" t="n">
        <v>9415</v>
      </c>
      <c r="B9417" s="0" t="inlineStr">
        <is>
          <t>初级戟士符</t>
        </is>
      </c>
      <c r="D9417" s="0" t="inlineStr">
        <is>
          <t>初級戟士符</t>
        </is>
      </c>
      <c r="E9417" t="inlineStr">
        <is>
          <t>中級紳士</t>
        </is>
      </c>
    </row>
    <row customHeight="1" ht="16.5" r="9418" s="3">
      <c r="A9418" s="0" t="n">
        <v>9416</v>
      </c>
      <c r="B9418" s="0" t="inlineStr">
        <is>
          <t>中级戟士符</t>
        </is>
      </c>
      <c r="D9418" s="0" t="inlineStr">
        <is>
          <t>中級戟士符</t>
        </is>
      </c>
      <c r="E9418" t="inlineStr">
        <is>
          <t>上級紳士</t>
        </is>
      </c>
    </row>
    <row customHeight="1" ht="16.5" r="9419" s="3">
      <c r="A9419" s="0" t="n">
        <v>9417</v>
      </c>
      <c r="B9419" s="0" t="inlineStr">
        <is>
          <t>高级戟士符</t>
        </is>
      </c>
      <c r="D9419" s="0" t="inlineStr">
        <is>
          <t>高級戟士符</t>
        </is>
      </c>
      <c r="E9419" t="inlineStr">
        <is>
          <t>超紳士</t>
        </is>
      </c>
    </row>
    <row customHeight="1" ht="16.5" r="9420" s="3">
      <c r="A9420" s="0" t="n">
        <v>9418</v>
      </c>
      <c r="B9420" s="0" t="inlineStr">
        <is>
          <t>特级戟士符</t>
        </is>
      </c>
      <c r="D9420" s="0" t="inlineStr">
        <is>
          <t>特級戟士符</t>
        </is>
      </c>
      <c r="E9420" t="inlineStr">
        <is>
          <t>プライマリーロングボウ</t>
        </is>
      </c>
    </row>
    <row customHeight="1" ht="16.5" r="9421" s="3">
      <c r="A9421" s="0" t="n">
        <v>9419</v>
      </c>
      <c r="B9421" s="0" t="inlineStr">
        <is>
          <t>初级长弓符</t>
        </is>
      </c>
      <c r="D9421" s="0" t="inlineStr">
        <is>
          <t>初級長弓符</t>
        </is>
      </c>
      <c r="E9421" t="inlineStr">
        <is>
          <t>中間ロングボウ</t>
        </is>
      </c>
    </row>
    <row customHeight="1" ht="16.5" r="9422" s="3">
      <c r="A9422" s="0" t="n">
        <v>9420</v>
      </c>
      <c r="B9422" s="0" t="inlineStr">
        <is>
          <t>中级长弓符</t>
        </is>
      </c>
      <c r="D9422" s="0" t="inlineStr">
        <is>
          <t>中級長弓符</t>
        </is>
      </c>
      <c r="E9422" t="inlineStr">
        <is>
          <t>高度なロングボウ</t>
        </is>
      </c>
    </row>
    <row customHeight="1" ht="16.5" r="9423" s="3">
      <c r="A9423" s="0" t="n">
        <v>9421</v>
      </c>
      <c r="B9423" s="0" t="inlineStr">
        <is>
          <t>高级长弓符</t>
        </is>
      </c>
      <c r="D9423" s="0" t="inlineStr">
        <is>
          <t>高級長弓符</t>
        </is>
      </c>
      <c r="E9423" t="inlineStr">
        <is>
          <t>超ロングボウ</t>
        </is>
      </c>
    </row>
    <row customHeight="1" ht="16.5" r="9424" s="3">
      <c r="A9424" s="0" t="n">
        <v>9422</v>
      </c>
      <c r="B9424" s="0" t="inlineStr">
        <is>
          <t>特级长弓符</t>
        </is>
      </c>
      <c r="D9424" s="0" t="inlineStr">
        <is>
          <t>特級長弓符</t>
        </is>
      </c>
      <c r="E9424" t="inlineStr">
        <is>
          <t>一次要素</t>
        </is>
      </c>
    </row>
    <row customHeight="1" ht="16.5" r="9425" s="3">
      <c r="A9425" s="0" t="n">
        <v>9423</v>
      </c>
      <c r="B9425" s="0" t="inlineStr">
        <is>
          <t>初级元戎符</t>
        </is>
      </c>
      <c r="D9425" s="0" t="inlineStr">
        <is>
          <t>初級元戎符</t>
        </is>
      </c>
      <c r="E9425" t="inlineStr">
        <is>
          <t>中間メタファー</t>
        </is>
      </c>
    </row>
    <row customHeight="1" ht="16.5" r="9426" s="3">
      <c r="A9426" s="0" t="n">
        <v>9424</v>
      </c>
      <c r="B9426" s="0" t="inlineStr">
        <is>
          <t>中级元戎符</t>
        </is>
      </c>
      <c r="D9426" s="0" t="inlineStr">
        <is>
          <t>中級元戎符</t>
        </is>
      </c>
      <c r="E9426" t="inlineStr">
        <is>
          <t>高度なメタファー</t>
        </is>
      </c>
    </row>
    <row customHeight="1" ht="16.5" r="9427" s="3">
      <c r="A9427" s="0" t="n">
        <v>9425</v>
      </c>
      <c r="B9427" s="0" t="inlineStr">
        <is>
          <t>高级元戎符</t>
        </is>
      </c>
      <c r="D9427" s="0" t="inlineStr">
        <is>
          <t>高級元戎符</t>
        </is>
      </c>
      <c r="E9427" t="inlineStr">
        <is>
          <t>プレミアムメタファー</t>
        </is>
      </c>
    </row>
    <row customHeight="1" ht="16.5" r="9428" s="3">
      <c r="A9428" s="0" t="n">
        <v>9426</v>
      </c>
      <c r="B9428" s="0" t="inlineStr">
        <is>
          <t>特级元戎符</t>
        </is>
      </c>
      <c r="D9428" s="0" t="inlineStr">
        <is>
          <t>特級元戎符</t>
        </is>
      </c>
      <c r="E9428" t="inlineStr">
        <is>
          <t>主な最初の兆候</t>
        </is>
      </c>
    </row>
    <row customHeight="1" ht="16.5" r="9429" s="3">
      <c r="A9429" s="0" t="n">
        <v>9427</v>
      </c>
      <c r="B9429" s="0" t="inlineStr">
        <is>
          <t>初级先登符</t>
        </is>
      </c>
      <c r="D9429" s="0" t="inlineStr">
        <is>
          <t>初級先登符</t>
        </is>
      </c>
      <c r="E9429" t="inlineStr">
        <is>
          <t>中間の最初のサイン</t>
        </is>
      </c>
    </row>
    <row customHeight="1" ht="16.5" r="9430" s="3">
      <c r="A9430" s="0" t="n">
        <v>9428</v>
      </c>
      <c r="B9430" s="0" t="inlineStr">
        <is>
          <t>中级先登符</t>
        </is>
      </c>
      <c r="D9430" s="0" t="inlineStr">
        <is>
          <t>中級先登符</t>
        </is>
      </c>
      <c r="E9430" t="inlineStr">
        <is>
          <t>高度な最初のサイン</t>
        </is>
      </c>
    </row>
    <row customHeight="1" ht="16.5" r="9431" s="3">
      <c r="A9431" s="0" t="n">
        <v>9429</v>
      </c>
      <c r="B9431" s="0" t="inlineStr">
        <is>
          <t>高级先登符</t>
        </is>
      </c>
      <c r="D9431" s="0" t="inlineStr">
        <is>
          <t>高級先登符</t>
        </is>
      </c>
      <c r="E9431" t="inlineStr">
        <is>
          <t>プレミアムファーストサイン</t>
        </is>
      </c>
    </row>
    <row customHeight="1" ht="16.5" r="9432" s="3">
      <c r="A9432" s="0" t="n">
        <v>9430</v>
      </c>
      <c r="B9432" s="0" t="inlineStr">
        <is>
          <t>特级先登符</t>
        </is>
      </c>
      <c r="D9432" s="0" t="inlineStr">
        <is>
          <t>特級先登符</t>
        </is>
      </c>
      <c r="E9432" t="inlineStr">
        <is>
          <t>プライマリーライダー</t>
        </is>
      </c>
    </row>
    <row customHeight="1" ht="16.5" r="9433" s="3">
      <c r="A9433" s="0" t="n">
        <v>9431</v>
      </c>
      <c r="B9433" s="0" t="inlineStr">
        <is>
          <t>初级游骑符</t>
        </is>
      </c>
      <c r="D9433" s="0" t="inlineStr">
        <is>
          <t>初級游騎符</t>
        </is>
      </c>
      <c r="E9433" t="inlineStr">
        <is>
          <t>中級ライダー</t>
        </is>
      </c>
    </row>
    <row customHeight="1" ht="16.5" r="9434" s="3">
      <c r="A9434" s="0" t="n">
        <v>9432</v>
      </c>
      <c r="B9434" s="0" t="inlineStr">
        <is>
          <t>中级游骑符</t>
        </is>
      </c>
      <c r="D9434" s="0" t="inlineStr">
        <is>
          <t>中級游騎符</t>
        </is>
      </c>
      <c r="E9434" t="inlineStr">
        <is>
          <t>上級ライダー</t>
        </is>
      </c>
    </row>
    <row customHeight="1" ht="16.5" r="9435" s="3">
      <c r="A9435" s="0" t="n">
        <v>9433</v>
      </c>
      <c r="B9435" s="0" t="inlineStr">
        <is>
          <t>高级游骑符</t>
        </is>
      </c>
      <c r="D9435" s="0" t="inlineStr">
        <is>
          <t>高級游騎符</t>
        </is>
      </c>
      <c r="E9435" t="inlineStr">
        <is>
          <t>プレミアムライダー</t>
        </is>
      </c>
    </row>
    <row customHeight="1" ht="16.5" r="9436" s="3">
      <c r="A9436" s="0" t="n">
        <v>9434</v>
      </c>
      <c r="B9436" s="0" t="inlineStr">
        <is>
          <t>特级游骑符</t>
        </is>
      </c>
      <c r="D9436" s="0" t="inlineStr">
        <is>
          <t>特級游騎符</t>
        </is>
      </c>
      <c r="E9436" t="inlineStr">
        <is>
          <t>プライマリータイガーガード</t>
        </is>
      </c>
    </row>
    <row customHeight="1" ht="16.5" r="9437" s="3">
      <c r="A9437" s="0" t="n">
        <v>9435</v>
      </c>
      <c r="B9437" s="0" t="inlineStr">
        <is>
          <t>初级虎卫符</t>
        </is>
      </c>
      <c r="D9437" s="0" t="inlineStr">
        <is>
          <t>初級虎衛符</t>
        </is>
      </c>
      <c r="E9437" t="inlineStr">
        <is>
          <t>中級タイガーガード</t>
        </is>
      </c>
    </row>
    <row customHeight="1" ht="16.5" r="9438" s="3">
      <c r="A9438" s="0" t="n">
        <v>9436</v>
      </c>
      <c r="B9438" s="0" t="inlineStr">
        <is>
          <t>中级虎卫符</t>
        </is>
      </c>
      <c r="D9438" s="0" t="inlineStr">
        <is>
          <t>中級虎衛符</t>
        </is>
      </c>
      <c r="E9438" t="inlineStr">
        <is>
          <t>シニアタイガーガーディアン</t>
        </is>
      </c>
    </row>
    <row customHeight="1" ht="16.5" r="9439" s="3">
      <c r="A9439" s="0" t="n">
        <v>9437</v>
      </c>
      <c r="B9439" s="0" t="inlineStr">
        <is>
          <t>高级虎卫符</t>
        </is>
      </c>
      <c r="D9439" s="0" t="inlineStr">
        <is>
          <t>高級虎衛符</t>
        </is>
      </c>
      <c r="E9439" t="inlineStr">
        <is>
          <t>スーパータイガーガード</t>
        </is>
      </c>
    </row>
    <row customHeight="1" ht="16.5" r="9440" s="3">
      <c r="A9440" s="0" t="n">
        <v>9438</v>
      </c>
      <c r="B9440" s="0" t="inlineStr">
        <is>
          <t>特级虎卫符</t>
        </is>
      </c>
      <c r="D9440" s="0" t="inlineStr">
        <is>
          <t>特級虎衛符</t>
        </is>
      </c>
      <c r="E9440" t="inlineStr">
        <is>
          <t>主な意味</t>
        </is>
      </c>
    </row>
    <row customHeight="1" ht="16.5" r="9441" s="3">
      <c r="A9441" s="0" t="n">
        <v>9439</v>
      </c>
      <c r="B9441" s="0" t="inlineStr">
        <is>
          <t>初级义从符</t>
        </is>
      </c>
      <c r="D9441" s="0" t="inlineStr">
        <is>
          <t>初級義從符</t>
        </is>
      </c>
      <c r="E9441" t="inlineStr">
        <is>
          <t>中間の意味</t>
        </is>
      </c>
    </row>
    <row customHeight="1" ht="16.5" r="9442" s="3">
      <c r="A9442" s="0" t="n">
        <v>9440</v>
      </c>
      <c r="B9442" s="0" t="inlineStr">
        <is>
          <t>中级义从符</t>
        </is>
      </c>
      <c r="D9442" s="0" t="inlineStr">
        <is>
          <t>中級義從符</t>
        </is>
      </c>
      <c r="E9442" t="inlineStr">
        <is>
          <t>高度なトークン</t>
        </is>
      </c>
    </row>
    <row customHeight="1" ht="16.5" r="9443" s="3">
      <c r="A9443" s="0" t="n">
        <v>9441</v>
      </c>
      <c r="B9443" s="0" t="inlineStr">
        <is>
          <t>高级义从符</t>
        </is>
      </c>
      <c r="D9443" s="0" t="inlineStr">
        <is>
          <t>高級義從符</t>
        </is>
      </c>
      <c r="E9443" t="inlineStr">
        <is>
          <t>特別な意味</t>
        </is>
      </c>
    </row>
    <row customHeight="1" ht="16.5" r="9444" s="3">
      <c r="A9444" s="0" t="n">
        <v>9442</v>
      </c>
      <c r="B9444" s="0" t="inlineStr">
        <is>
          <t>特级义从符</t>
        </is>
      </c>
      <c r="D9444" s="0" t="inlineStr">
        <is>
          <t>特級義從符</t>
        </is>
      </c>
      <c r="E9444" t="inlineStr">
        <is>
          <t>主な軽ライダー</t>
        </is>
      </c>
    </row>
    <row customHeight="1" ht="16.5" r="9445" s="3">
      <c r="A9445" s="0" t="n">
        <v>9443</v>
      </c>
      <c r="B9445" s="0" t="inlineStr">
        <is>
          <t>初级轻骑符</t>
        </is>
      </c>
      <c r="D9445" s="0" t="inlineStr">
        <is>
          <t>初級輕騎符</t>
        </is>
      </c>
      <c r="E9445" t="inlineStr">
        <is>
          <t>中級軽ライダー</t>
        </is>
      </c>
    </row>
    <row customHeight="1" ht="16.5" r="9446" s="3">
      <c r="A9446" s="0" t="n">
        <v>9444</v>
      </c>
      <c r="B9446" s="0" t="inlineStr">
        <is>
          <t>中级轻骑符</t>
        </is>
      </c>
      <c r="D9446" s="0" t="inlineStr">
        <is>
          <t>中級輕騎符</t>
        </is>
      </c>
      <c r="E9446" t="inlineStr">
        <is>
          <t>高度な軽ライダー</t>
        </is>
      </c>
    </row>
    <row customHeight="1" ht="16.5" r="9447" s="3">
      <c r="A9447" s="0" t="n">
        <v>9445</v>
      </c>
      <c r="B9447" s="0" t="inlineStr">
        <is>
          <t>高级轻骑符</t>
        </is>
      </c>
      <c r="D9447" s="0" t="inlineStr">
        <is>
          <t>高級輕騎符</t>
        </is>
      </c>
      <c r="E9447" t="inlineStr">
        <is>
          <t>超軽量ライダー</t>
        </is>
      </c>
    </row>
    <row customHeight="1" ht="16.5" r="9448" s="3">
      <c r="A9448" s="0" t="n">
        <v>9446</v>
      </c>
      <c r="B9448" s="0" t="inlineStr">
        <is>
          <t>特级轻骑符</t>
        </is>
      </c>
      <c r="D9448" s="0" t="inlineStr">
        <is>
          <t>特級輕騎符</t>
        </is>
      </c>
      <c r="E9448" t="inlineStr">
        <is>
          <t>プライマリーライディング</t>
        </is>
      </c>
    </row>
    <row customHeight="1" ht="16.5" r="9449" s="3">
      <c r="A9449" s="0" t="n">
        <v>9447</v>
      </c>
      <c r="B9449" s="0" t="inlineStr">
        <is>
          <t>初级重骑符</t>
        </is>
      </c>
      <c r="D9449" s="0" t="inlineStr">
        <is>
          <t>初級重騎符</t>
        </is>
      </c>
      <c r="E9449" t="inlineStr">
        <is>
          <t>中級ヘビーライディング</t>
        </is>
      </c>
    </row>
    <row customHeight="1" ht="16.5" r="9450" s="3">
      <c r="A9450" s="0" t="n">
        <v>9448</v>
      </c>
      <c r="B9450" s="0" t="inlineStr">
        <is>
          <t>中级重骑符</t>
        </is>
      </c>
      <c r="D9450" s="0" t="inlineStr">
        <is>
          <t>中級重騎符</t>
        </is>
      </c>
      <c r="E9450" t="inlineStr">
        <is>
          <t>高度なヘビーライディング</t>
        </is>
      </c>
    </row>
    <row customHeight="1" ht="16.5" r="9451" s="3">
      <c r="A9451" s="0" t="n">
        <v>9449</v>
      </c>
      <c r="B9451" s="0" t="inlineStr">
        <is>
          <t>高级重骑符</t>
        </is>
      </c>
      <c r="D9451" s="0" t="inlineStr">
        <is>
          <t>高級重騎符</t>
        </is>
      </c>
      <c r="E9451" t="inlineStr">
        <is>
          <t>特別な重いライディング</t>
        </is>
      </c>
    </row>
    <row customHeight="1" ht="16.5" r="9452" s="3">
      <c r="A9452" s="0" t="n">
        <v>9450</v>
      </c>
      <c r="B9452" s="0" t="inlineStr">
        <is>
          <t>特级重骑符</t>
        </is>
      </c>
      <c r="D9452" s="0" t="inlineStr">
        <is>
          <t>特級重騎符</t>
        </is>
      </c>
      <c r="E9452" t="inlineStr">
        <is>
          <t>主要なヒョウ</t>
        </is>
      </c>
    </row>
    <row customHeight="1" ht="16.5" r="9453" s="3">
      <c r="A9453" s="0" t="n">
        <v>9451</v>
      </c>
      <c r="B9453" s="0" t="inlineStr">
        <is>
          <t>初级虎豹符</t>
        </is>
      </c>
      <c r="D9453" s="0" t="inlineStr">
        <is>
          <t>初級虎豹符</t>
        </is>
      </c>
      <c r="E9453" t="inlineStr">
        <is>
          <t>中級トラヒョウ</t>
        </is>
      </c>
    </row>
    <row customHeight="1" ht="16.5" r="9454" s="3">
      <c r="A9454" s="0" t="n">
        <v>9452</v>
      </c>
      <c r="B9454" s="0" t="inlineStr">
        <is>
          <t>中级虎豹符</t>
        </is>
      </c>
      <c r="D9454" s="0" t="inlineStr">
        <is>
          <t>中級虎豹符</t>
        </is>
      </c>
      <c r="E9454" t="inlineStr">
        <is>
          <t>シニアヒョウ</t>
        </is>
      </c>
    </row>
    <row customHeight="1" ht="16.5" r="9455" s="3">
      <c r="A9455" s="0" t="n">
        <v>9453</v>
      </c>
      <c r="B9455" s="0" t="inlineStr">
        <is>
          <t>高级虎豹符</t>
        </is>
      </c>
      <c r="D9455" s="0" t="inlineStr">
        <is>
          <t>高級虎豹符</t>
        </is>
      </c>
      <c r="E9455" t="inlineStr">
        <is>
          <t>スーパータイガーヒョウ</t>
        </is>
      </c>
    </row>
    <row customHeight="1" ht="16.5" r="9456" s="3">
      <c r="A9456" s="0" t="n">
        <v>9454</v>
      </c>
      <c r="B9456" s="0" t="inlineStr">
        <is>
          <t>特级虎豹符</t>
        </is>
      </c>
      <c r="D9456" s="0" t="inlineStr">
        <is>
          <t>特級虎豹符</t>
        </is>
      </c>
      <c r="E9456" t="inlineStr">
        <is>
          <t>主な西洋のクールなキャラクター</t>
        </is>
      </c>
    </row>
    <row customHeight="1" ht="16.5" r="9457" s="3">
      <c r="A9457" s="0" t="n">
        <v>9455</v>
      </c>
      <c r="B9457" s="0" t="inlineStr">
        <is>
          <t>初级西凉符</t>
        </is>
      </c>
      <c r="D9457" s="0" t="inlineStr">
        <is>
          <t>初級西涼符</t>
        </is>
      </c>
      <c r="E9457" t="inlineStr">
        <is>
          <t>中級の西洋のクールなキャラクター</t>
        </is>
      </c>
    </row>
    <row customHeight="1" ht="16.5" r="9458" s="3">
      <c r="A9458" s="0" t="n">
        <v>9456</v>
      </c>
      <c r="B9458" s="0" t="inlineStr">
        <is>
          <t>中级西凉符</t>
        </is>
      </c>
      <c r="D9458" s="0" t="inlineStr">
        <is>
          <t>中級西涼符</t>
        </is>
      </c>
      <c r="E9458" t="inlineStr">
        <is>
          <t>高度な西昌</t>
        </is>
      </c>
    </row>
    <row customHeight="1" ht="16.5" r="9459" s="3">
      <c r="A9459" s="0" t="n">
        <v>9457</v>
      </c>
      <c r="B9459" s="0" t="inlineStr">
        <is>
          <t>高级西凉符</t>
        </is>
      </c>
      <c r="D9459" s="0" t="inlineStr">
        <is>
          <t>高級西涼符</t>
        </is>
      </c>
      <c r="E9459" t="inlineStr">
        <is>
          <t>特別な西洋のクールなキャラクター</t>
        </is>
      </c>
    </row>
    <row customHeight="1" ht="16.5" r="9460" s="3">
      <c r="A9460" s="0" t="n">
        <v>9458</v>
      </c>
      <c r="B9460" s="0" t="inlineStr">
        <is>
          <t>特级西凉符</t>
        </is>
      </c>
      <c r="D9460" s="0" t="inlineStr">
        <is>
          <t>特級西涼符</t>
        </is>
      </c>
      <c r="E9460" t="inlineStr">
        <is>
          <t>ジュニアオオカミライダー</t>
        </is>
      </c>
    </row>
    <row customHeight="1" ht="16.5" r="9461" s="3">
      <c r="A9461" s="0" t="n">
        <v>9459</v>
      </c>
      <c r="B9461" s="0" t="inlineStr">
        <is>
          <t>初级狼骑符</t>
        </is>
      </c>
      <c r="D9461" s="0" t="inlineStr">
        <is>
          <t>初級狼騎符</t>
        </is>
      </c>
      <c r="E9461" t="inlineStr">
        <is>
          <t>中級狼ライダー</t>
        </is>
      </c>
    </row>
    <row customHeight="1" ht="16.5" r="9462" s="3">
      <c r="A9462" s="0" t="n">
        <v>9460</v>
      </c>
      <c r="B9462" s="0" t="inlineStr">
        <is>
          <t>中级狼骑符</t>
        </is>
      </c>
      <c r="D9462" s="0" t="inlineStr">
        <is>
          <t>中級狼騎符</t>
        </is>
      </c>
      <c r="E9462" t="inlineStr">
        <is>
          <t>シニアウルフライダー</t>
        </is>
      </c>
    </row>
    <row customHeight="1" ht="16.5" r="9463" s="3">
      <c r="A9463" s="0" t="n">
        <v>9461</v>
      </c>
      <c r="B9463" s="0" t="inlineStr">
        <is>
          <t>高级狼骑符</t>
        </is>
      </c>
      <c r="D9463" s="0" t="inlineStr">
        <is>
          <t>高級狼騎符</t>
        </is>
      </c>
      <c r="E9463" t="inlineStr">
        <is>
          <t>スーパーウルフライダー</t>
        </is>
      </c>
    </row>
    <row customHeight="1" ht="16.5" r="9464" s="3">
      <c r="A9464" s="0" t="n">
        <v>9462</v>
      </c>
      <c r="B9464" s="0" t="inlineStr">
        <is>
          <t>特级狼骑符</t>
        </is>
      </c>
      <c r="D9464" s="0" t="inlineStr">
        <is>
          <t>特級狼騎符</t>
        </is>
      </c>
      <c r="E9464" t="inlineStr">
        <is>
          <t>主な飛行熊</t>
        </is>
      </c>
    </row>
    <row customHeight="1" ht="16.5" r="9465" s="3">
      <c r="A9465" s="0" t="n">
        <v>9463</v>
      </c>
      <c r="B9465" s="0" t="inlineStr">
        <is>
          <t>初级飞熊符</t>
        </is>
      </c>
      <c r="D9465" s="0" t="inlineStr">
        <is>
          <t>初級飛熊符</t>
        </is>
      </c>
      <c r="E9465" t="inlineStr">
        <is>
          <t>中間飛行のクマ</t>
        </is>
      </c>
    </row>
    <row customHeight="1" ht="16.5" r="9466" s="3">
      <c r="A9466" s="0" t="n">
        <v>9464</v>
      </c>
      <c r="B9466" s="0" t="inlineStr">
        <is>
          <t>中级飞熊符</t>
        </is>
      </c>
      <c r="D9466" s="0" t="inlineStr">
        <is>
          <t>中級飛熊符</t>
        </is>
      </c>
      <c r="E9466" t="inlineStr">
        <is>
          <t>シニアフライングベア</t>
        </is>
      </c>
    </row>
    <row customHeight="1" ht="16.5" r="9467" s="3">
      <c r="A9467" s="0" t="n">
        <v>9465</v>
      </c>
      <c r="B9467" s="0" t="inlineStr">
        <is>
          <t>高级飞熊符</t>
        </is>
      </c>
      <c r="D9467" s="0" t="inlineStr">
        <is>
          <t>高級飛熊符</t>
        </is>
      </c>
      <c r="E9467" t="inlineStr">
        <is>
          <t>スーパーフライングベア</t>
        </is>
      </c>
    </row>
    <row customHeight="1" ht="16.5" r="9468" s="3">
      <c r="A9468" s="0" t="n">
        <v>9466</v>
      </c>
      <c r="B9468" s="0" t="inlineStr">
        <is>
          <t>特级飞熊符</t>
        </is>
      </c>
      <c r="D9468" s="0" t="inlineStr">
        <is>
          <t>特級飛熊符</t>
        </is>
      </c>
      <c r="E9468" t="inlineStr">
        <is>
          <t>プライマリランダムキャラクター</t>
        </is>
      </c>
    </row>
    <row customHeight="1" ht="16.5" r="9469" s="3">
      <c r="A9469" s="0" t="n">
        <v>9467</v>
      </c>
      <c r="B9469" s="0" t="inlineStr">
        <is>
          <t>初级随机符</t>
        </is>
      </c>
      <c r="D9469" s="0" t="inlineStr">
        <is>
          <t>初級隨機符</t>
        </is>
      </c>
      <c r="E9469" t="inlineStr">
        <is>
          <t>中間ランダム文字</t>
        </is>
      </c>
    </row>
    <row customHeight="1" ht="16.5" r="9470" s="3">
      <c r="A9470" s="0" t="n">
        <v>9468</v>
      </c>
      <c r="B9470" s="0" t="inlineStr">
        <is>
          <t>中级随机符</t>
        </is>
      </c>
      <c r="D9470" s="0" t="inlineStr">
        <is>
          <t>中級隨機符</t>
        </is>
      </c>
      <c r="E9470" t="inlineStr">
        <is>
          <t>高度なランダム文字</t>
        </is>
      </c>
    </row>
    <row customHeight="1" ht="16.5" r="9471" s="3">
      <c r="A9471" s="0" t="n">
        <v>9469</v>
      </c>
      <c r="B9471" s="0" t="inlineStr">
        <is>
          <t>高级随机符</t>
        </is>
      </c>
      <c r="D9471" s="0" t="inlineStr">
        <is>
          <t>高級隨機符</t>
        </is>
      </c>
      <c r="E9471" t="inlineStr">
        <is>
          <t>スーパーランダムキャラクター</t>
        </is>
      </c>
    </row>
    <row customHeight="1" ht="16.5" r="9472" s="3">
      <c r="A9472" s="0" t="n">
        <v>9470</v>
      </c>
      <c r="B9472" s="0" t="inlineStr">
        <is>
          <t>特级随机符</t>
        </is>
      </c>
      <c r="D9472" s="0" t="inlineStr">
        <is>
          <t>特級隨機符</t>
        </is>
      </c>
      <c r="E9472" t="inlineStr">
        <is>
          <t>100,000人の丹陽兵</t>
        </is>
      </c>
    </row>
    <row customHeight="1" ht="16.5" r="9473" s="3">
      <c r="A9473" s="0" t="n">
        <v>9471</v>
      </c>
      <c r="B9473" s="0" t="inlineStr">
        <is>
          <t>十万丹阳兵</t>
        </is>
      </c>
      <c r="D9473" s="0" t="inlineStr">
        <is>
          <t>十萬丹陽兵</t>
        </is>
      </c>
      <c r="E9473" t="inlineStr">
        <is>
          <t>10万人の偉大な紳士</t>
        </is>
      </c>
    </row>
    <row customHeight="1" ht="16.5" r="9474" s="3">
      <c r="A9474" s="0" t="n">
        <v>9472</v>
      </c>
      <c r="B9474" s="0" t="inlineStr">
        <is>
          <t>十万大戟士</t>
        </is>
      </c>
      <c r="D9474" s="0" t="inlineStr">
        <is>
          <t>十萬大戟士</t>
        </is>
      </c>
      <c r="E9474" t="inlineStr">
        <is>
          <t>一万人の義人</t>
        </is>
      </c>
    </row>
    <row customHeight="1" ht="16.5" r="9475" s="3">
      <c r="A9475" s="0" t="n">
        <v>9473</v>
      </c>
      <c r="B9475" s="0" t="inlineStr">
        <is>
          <t>十万义从</t>
        </is>
      </c>
      <c r="D9475" s="0" t="inlineStr">
        <is>
          <t>十萬義從</t>
        </is>
      </c>
      <c r="E9475" t="inlineStr">
        <is>
          <t>100,000 Fei Xiongjun</t>
        </is>
      </c>
    </row>
    <row customHeight="1" ht="16.5" r="9476" s="3">
      <c r="A9476" s="0" t="n">
        <v>9474</v>
      </c>
      <c r="B9476" s="0" t="inlineStr">
        <is>
          <t>十万飞熊军</t>
        </is>
      </c>
      <c r="D9476" s="0" t="inlineStr">
        <is>
          <t>十萬飛熊軍</t>
        </is>
      </c>
      <c r="E9476" t="inlineStr">
        <is>
          <t>一次宝の地図</t>
        </is>
      </c>
    </row>
    <row customHeight="1" ht="16.5" r="9477" s="3">
      <c r="A9477" s="0" t="n">
        <v>9475</v>
      </c>
      <c r="B9477" s="0" t="inlineStr">
        <is>
          <t>初级藏宝图</t>
        </is>
      </c>
      <c r="D9477" s="0" t="inlineStr">
        <is>
          <t>初級藏寶圖</t>
        </is>
      </c>
      <c r="E9477" t="inlineStr">
        <is>
          <t>高度な宝の地図</t>
        </is>
      </c>
    </row>
    <row customHeight="1" ht="16.5" r="9478" s="3">
      <c r="A9478" s="0" t="n">
        <v>9476</v>
      </c>
      <c r="B9478" s="0" t="inlineStr">
        <is>
          <t>高级藏宝图</t>
        </is>
      </c>
      <c r="D9478" s="0" t="inlineStr">
        <is>
          <t>高級藏寶圖</t>
        </is>
      </c>
      <c r="E9478" t="inlineStr">
        <is>
          <t>レベル1の宝箱</t>
        </is>
      </c>
    </row>
    <row customHeight="1" ht="16.5" r="9479" s="3">
      <c r="A9479" s="0" t="n">
        <v>9477</v>
      </c>
      <c r="B9479" s="0" t="inlineStr">
        <is>
          <t>1级宝箱</t>
        </is>
      </c>
      <c r="D9479" s="0" t="inlineStr">
        <is>
          <t>1級寶箱</t>
        </is>
      </c>
      <c r="E9479" t="inlineStr">
        <is>
          <t>レベル5の宝箱</t>
        </is>
      </c>
    </row>
    <row customHeight="1" ht="16.5" r="9480" s="3">
      <c r="A9480" s="0" t="n">
        <v>9478</v>
      </c>
      <c r="B9480" s="0" t="inlineStr">
        <is>
          <t>5级宝箱</t>
        </is>
      </c>
      <c r="D9480" s="0" t="inlineStr">
        <is>
          <t>5級寶箱</t>
        </is>
      </c>
      <c r="E9480" t="inlineStr">
        <is>
          <t>レベル10の宝箱</t>
        </is>
      </c>
    </row>
    <row customHeight="1" ht="16.5" r="9481" s="3">
      <c r="A9481" s="0" t="n">
        <v>9479</v>
      </c>
      <c r="B9481" s="0" t="inlineStr">
        <is>
          <t>10级宝箱</t>
        </is>
      </c>
      <c r="D9481" s="0" t="inlineStr">
        <is>
          <t>10級寶箱</t>
        </is>
      </c>
      <c r="E9481" t="inlineStr">
        <is>
          <t>レベル15の宝箱</t>
        </is>
      </c>
    </row>
    <row customHeight="1" ht="16.5" r="9482" s="3">
      <c r="A9482" s="0" t="n">
        <v>9480</v>
      </c>
      <c r="B9482" s="0" t="inlineStr">
        <is>
          <t>15级宝箱</t>
        </is>
      </c>
      <c r="D9482" s="0" t="inlineStr">
        <is>
          <t>15級寶箱</t>
        </is>
      </c>
      <c r="E9482" t="inlineStr">
        <is>
          <t>20 レベルの宝箱</t>
        </is>
      </c>
    </row>
    <row customHeight="1" ht="16.5" r="9483" s="3">
      <c r="A9483" s="0" t="n">
        <v>9481</v>
      </c>
      <c r="B9483" s="0" t="inlineStr">
        <is>
          <t>20级宝箱</t>
        </is>
      </c>
      <c r="D9483" s="0" t="inlineStr">
        <is>
          <t>20級寶箱</t>
        </is>
      </c>
      <c r="E9483" t="inlineStr">
        <is>
          <t>25 レベルの宝箱</t>
        </is>
      </c>
    </row>
    <row customHeight="1" ht="16.5" r="9484" s="3">
      <c r="A9484" s="0" t="n">
        <v>9482</v>
      </c>
      <c r="B9484" s="0" t="inlineStr">
        <is>
          <t>25级宝箱</t>
        </is>
      </c>
      <c r="D9484" s="0" t="inlineStr">
        <is>
          <t>25級寶箱</t>
        </is>
      </c>
      <c r="E9484" t="inlineStr">
        <is>
          <t>30 レベルの宝箱</t>
        </is>
      </c>
    </row>
    <row customHeight="1" ht="16.5" r="9485" s="3">
      <c r="A9485" s="0" t="n">
        <v>9483</v>
      </c>
      <c r="B9485" s="0" t="inlineStr">
        <is>
          <t>30级宝箱</t>
        </is>
      </c>
      <c r="D9485" s="0" t="inlineStr">
        <is>
          <t>30級寶箱</t>
        </is>
      </c>
      <c r="E9485" t="inlineStr">
        <is>
          <t>35 レベルの宝箱</t>
        </is>
      </c>
    </row>
    <row customHeight="1" ht="16.5" r="9486" s="3">
      <c r="A9486" s="0" t="n">
        <v>9484</v>
      </c>
      <c r="B9486" s="0" t="inlineStr">
        <is>
          <t>35级宝箱</t>
        </is>
      </c>
      <c r="D9486" s="0" t="inlineStr">
        <is>
          <t>35級寶箱</t>
        </is>
      </c>
      <c r="E9486" t="inlineStr">
        <is>
          <t>40 レベルの宝箱</t>
        </is>
      </c>
    </row>
    <row customHeight="1" ht="16.5" r="9487" s="3">
      <c r="A9487" s="0" t="n">
        <v>9485</v>
      </c>
      <c r="B9487" s="0" t="inlineStr">
        <is>
          <t>40级宝箱</t>
        </is>
      </c>
      <c r="D9487" s="0" t="inlineStr">
        <is>
          <t>40級寶箱</t>
        </is>
      </c>
      <c r="E9487" t="inlineStr">
        <is>
          <t>45 レベルの宝箱</t>
        </is>
      </c>
    </row>
    <row customHeight="1" ht="16.5" r="9488" s="3">
      <c r="A9488" s="0" t="n">
        <v>9486</v>
      </c>
      <c r="B9488" s="0" t="inlineStr">
        <is>
          <t>45级宝箱</t>
        </is>
      </c>
      <c r="D9488" s="0" t="inlineStr">
        <is>
          <t>45級寶箱</t>
        </is>
      </c>
      <c r="E9488" t="inlineStr">
        <is>
          <t>50 レベルの宝箱</t>
        </is>
      </c>
    </row>
    <row customHeight="1" ht="16.5" r="9489" s="3">
      <c r="A9489" s="0" t="n">
        <v>9487</v>
      </c>
      <c r="B9489" s="0" t="inlineStr">
        <is>
          <t>50级宝箱</t>
        </is>
      </c>
      <c r="D9489" s="0" t="inlineStr">
        <is>
          <t>50級寶箱</t>
        </is>
      </c>
      <c r="E9489" t="inlineStr">
        <is>
          <t>55 宝箱</t>
        </is>
      </c>
    </row>
    <row customHeight="1" ht="16.5" r="9490" s="3">
      <c r="A9490" s="0" t="n">
        <v>9488</v>
      </c>
      <c r="B9490" s="0" t="inlineStr">
        <is>
          <t>55级宝箱</t>
        </is>
      </c>
      <c r="D9490" s="0" t="inlineStr">
        <is>
          <t>55級寶箱</t>
        </is>
      </c>
      <c r="E9490" t="inlineStr">
        <is>
          <t>60 レベルの宝箱</t>
        </is>
      </c>
    </row>
    <row customHeight="1" ht="16.5" r="9491" s="3">
      <c r="A9491" s="0" t="n">
        <v>9489</v>
      </c>
      <c r="B9491" s="0" t="inlineStr">
        <is>
          <t>60级宝箱</t>
        </is>
      </c>
      <c r="D9491" s="0" t="inlineStr">
        <is>
          <t>60級寶箱</t>
        </is>
      </c>
      <c r="E9491" t="inlineStr">
        <is>
          <t>65 レベルの宝箱</t>
        </is>
      </c>
    </row>
    <row customHeight="1" ht="16.5" r="9492" s="3">
      <c r="A9492" s="0" t="n">
        <v>9490</v>
      </c>
      <c r="B9492" s="0" t="inlineStr">
        <is>
          <t>65级宝箱</t>
        </is>
      </c>
      <c r="D9492" s="0" t="inlineStr">
        <is>
          <t>65級寶箱</t>
        </is>
      </c>
      <c r="E9492" t="inlineStr">
        <is>
          <t>レベル70の宝箱</t>
        </is>
      </c>
    </row>
    <row customHeight="1" ht="16.5" r="9493" s="3">
      <c r="A9493" s="0" t="n">
        <v>9491</v>
      </c>
      <c r="B9493" s="0" t="inlineStr">
        <is>
          <t>70级宝箱</t>
        </is>
      </c>
      <c r="D9493" s="0" t="inlineStr">
        <is>
          <t>70級寶箱</t>
        </is>
      </c>
      <c r="E9493" t="inlineStr">
        <is>
          <t>75 レベルの宝箱</t>
        </is>
      </c>
    </row>
    <row customHeight="1" ht="16.5" r="9494" s="3">
      <c r="A9494" s="0" t="n">
        <v>9492</v>
      </c>
      <c r="B9494" s="0" t="inlineStr">
        <is>
          <t>75级宝箱</t>
        </is>
      </c>
      <c r="D9494" s="0" t="inlineStr">
        <is>
          <t>75級寶箱</t>
        </is>
      </c>
      <c r="E9494" t="inlineStr">
        <is>
          <t>80 レベルの宝箱</t>
        </is>
      </c>
    </row>
    <row customHeight="1" ht="16.5" r="9495" s="3">
      <c r="A9495" s="0" t="n">
        <v>9493</v>
      </c>
      <c r="B9495" s="0" t="inlineStr">
        <is>
          <t>80级宝箱</t>
        </is>
      </c>
      <c r="D9495" s="0" t="inlineStr">
        <is>
          <t>80級寶箱</t>
        </is>
      </c>
      <c r="E9495" t="inlineStr">
        <is>
          <t>85 レベルの宝箱</t>
        </is>
      </c>
    </row>
    <row customHeight="1" ht="16.5" r="9496" s="3">
      <c r="A9496" s="0" t="n">
        <v>9494</v>
      </c>
      <c r="B9496" s="0" t="inlineStr">
        <is>
          <t>85级宝箱</t>
        </is>
      </c>
      <c r="D9496" s="0" t="inlineStr">
        <is>
          <t>85級寶箱</t>
        </is>
      </c>
      <c r="E9496" t="inlineStr">
        <is>
          <t>90 レベルの宝箱</t>
        </is>
      </c>
    </row>
    <row customHeight="1" ht="16.5" r="9497" s="3">
      <c r="A9497" s="0" t="n">
        <v>9495</v>
      </c>
      <c r="B9497" s="0" t="inlineStr">
        <is>
          <t>90级宝箱</t>
        </is>
      </c>
      <c r="D9497" s="0" t="inlineStr">
        <is>
          <t>90級寶箱</t>
        </is>
      </c>
      <c r="E9497" t="inlineStr">
        <is>
          <t>95 レベルの宝箱</t>
        </is>
      </c>
    </row>
    <row customHeight="1" ht="16.5" r="9498" s="3">
      <c r="A9498" s="0" t="n">
        <v>9496</v>
      </c>
      <c r="B9498" s="0" t="inlineStr">
        <is>
          <t>95级宝箱</t>
        </is>
      </c>
      <c r="D9498" s="0" t="inlineStr">
        <is>
          <t>95級寶箱</t>
        </is>
      </c>
      <c r="E9498" t="inlineStr">
        <is>
          <t>フェーズレス機器ボックス</t>
        </is>
      </c>
    </row>
    <row customHeight="1" ht="16.5" r="9499" s="3">
      <c r="A9499" s="0" t="n">
        <v>9497</v>
      </c>
      <c r="B9499" s="0" t="inlineStr">
        <is>
          <t>无相装备箱</t>
        </is>
      </c>
      <c r="D9499" s="0" t="inlineStr">
        <is>
          <t>無相裝備箱</t>
        </is>
      </c>
      <c r="E9499" t="inlineStr">
        <is>
          <t>勇敢な装備ボックス</t>
        </is>
      </c>
    </row>
    <row customHeight="1" ht="16.5" r="9500" s="3">
      <c r="A9500" s="0" t="n">
        <v>9498</v>
      </c>
      <c r="B9500" s="0" t="inlineStr">
        <is>
          <t>勇绝装备箱</t>
        </is>
      </c>
      <c r="D9500" s="0" t="inlineStr">
        <is>
          <t>勇絕裝備箱</t>
        </is>
      </c>
      <c r="E9500" t="inlineStr">
        <is>
          <t>バリ機器ボックス</t>
        </is>
      </c>
    </row>
    <row customHeight="1" ht="16.5" r="9501" s="3">
      <c r="A9501" s="0" t="n">
        <v>9499</v>
      </c>
      <c r="B9501" s="0" t="inlineStr">
        <is>
          <t>芒刺装备箱</t>
        </is>
      </c>
      <c r="D9501" s="0" t="inlineStr">
        <is>
          <t>芒刺裝備箱</t>
        </is>
      </c>
      <c r="E9501" t="inlineStr">
        <is>
          <t>古代の月装備ボックス</t>
        </is>
      </c>
    </row>
    <row customHeight="1" ht="16.5" r="9502" s="3">
      <c r="A9502" s="0" t="n">
        <v>9500</v>
      </c>
      <c r="B9502" s="0" t="inlineStr">
        <is>
          <t>古月装备箱</t>
        </is>
      </c>
      <c r="D9502" s="0" t="inlineStr">
        <is>
          <t>古月裝備箱</t>
        </is>
      </c>
      <c r="E9502" t="inlineStr">
        <is>
          <t>Zhenhong機器ボックス</t>
        </is>
      </c>
    </row>
    <row customHeight="1" ht="16.5" r="9503" s="3">
      <c r="A9503" s="0" t="n">
        <v>9501</v>
      </c>
      <c r="B9503" s="0" t="inlineStr">
        <is>
          <t>震弘装备箱</t>
        </is>
      </c>
      <c r="D9503" s="0" t="inlineStr">
        <is>
          <t>震弘裝備箱</t>
        </is>
      </c>
      <c r="E9503" t="inlineStr">
        <is>
          <t>クンウ機器ボックス</t>
        </is>
      </c>
    </row>
    <row customHeight="1" ht="16.5" r="9504" s="3">
      <c r="A9504" s="0" t="n">
        <v>9502</v>
      </c>
      <c r="B9504" s="0" t="inlineStr">
        <is>
          <t>昆吾装备箱</t>
        </is>
      </c>
      <c r="D9504" s="0" t="inlineStr">
        <is>
          <t>昆吾裝備箱</t>
        </is>
      </c>
      <c r="E9504" t="inlineStr">
        <is>
          <t>約束装置ボックス</t>
        </is>
      </c>
    </row>
    <row customHeight="1" ht="16.5" r="9505" s="3">
      <c r="A9505" s="0" t="n">
        <v>9503</v>
      </c>
      <c r="B9505" s="0" t="inlineStr">
        <is>
          <t>无极装备箱</t>
        </is>
      </c>
      <c r="D9505" s="0" t="inlineStr">
        <is>
          <t>無極裝備箱</t>
        </is>
      </c>
      <c r="E9505" t="inlineStr">
        <is>
          <t>レイマン装備ボックス</t>
        </is>
      </c>
    </row>
    <row customHeight="1" ht="16.5" r="9506" s="3">
      <c r="A9506" s="0" t="n">
        <v>9504</v>
      </c>
      <c r="B9506" s="0" t="inlineStr">
        <is>
          <t>雷芒装备箱</t>
        </is>
      </c>
      <c r="D9506" s="0" t="inlineStr">
        <is>
          <t>雷芒裝備箱</t>
        </is>
      </c>
      <c r="E9506" t="inlineStr">
        <is>
          <t>Conf学用品箱</t>
        </is>
      </c>
    </row>
    <row customHeight="1" ht="16.5" r="9507" s="3">
      <c r="A9507" s="0" t="n">
        <v>9505</v>
      </c>
      <c r="B9507" s="0" t="inlineStr">
        <is>
          <t>灵犀装备箱</t>
        </is>
      </c>
      <c r="D9507" s="0" t="inlineStr">
        <is>
          <t>靈犀裝備箱</t>
        </is>
      </c>
      <c r="E9507" t="inlineStr">
        <is>
          <t>機器の箱から離れる</t>
        </is>
      </c>
    </row>
    <row customHeight="1" ht="16.5" r="9508" s="3">
      <c r="A9508" s="0" t="n">
        <v>9506</v>
      </c>
      <c r="B9508" s="0" t="inlineStr">
        <is>
          <t>凤离装备箱</t>
        </is>
      </c>
      <c r="D9508" s="0" t="inlineStr">
        <is>
          <t>鳳離裝備箱</t>
        </is>
      </c>
      <c r="E9508" t="inlineStr">
        <is>
          <t>タイガーウィング装備ボックス</t>
        </is>
      </c>
    </row>
    <row customHeight="1" ht="16.5" r="9509" s="3">
      <c r="A9509" s="0" t="n">
        <v>9507</v>
      </c>
      <c r="B9509" s="0" t="inlineStr">
        <is>
          <t>虎翼装备箱</t>
        </is>
      </c>
      <c r="D9509" s="0" t="inlineStr">
        <is>
          <t>虎翼裝備箱</t>
        </is>
      </c>
      <c r="E9509" t="inlineStr">
        <is>
          <t>月装備ボックス</t>
        </is>
      </c>
    </row>
    <row customHeight="1" ht="16.5" r="9510" s="3">
      <c r="A9510" s="0" t="n">
        <v>9508</v>
      </c>
      <c r="B9510" s="0" t="inlineStr">
        <is>
          <t>引月装备箱</t>
        </is>
      </c>
      <c r="D9510" s="0" t="inlineStr">
        <is>
          <t>引月裝備箱</t>
        </is>
      </c>
      <c r="E9510" t="inlineStr">
        <is>
          <t>ブリーズ機器ボックス</t>
        </is>
      </c>
    </row>
    <row customHeight="1" ht="16.5" r="9511" s="3">
      <c r="A9511" s="0" t="n">
        <v>9509</v>
      </c>
      <c r="B9511" s="0" t="inlineStr">
        <is>
          <t>清风装备箱</t>
        </is>
      </c>
      <c r="D9511" s="0" t="inlineStr">
        <is>
          <t>清風裝備箱</t>
        </is>
      </c>
      <c r="E9511" t="inlineStr">
        <is>
          <t>ミンホン機器ボックス</t>
        </is>
      </c>
    </row>
    <row customHeight="1" ht="16.5" r="9512" s="3">
      <c r="A9512" s="0" t="n">
        <v>9510</v>
      </c>
      <c r="B9512" s="0" t="inlineStr">
        <is>
          <t>鸣鸿装备箱</t>
        </is>
      </c>
      <c r="D9512" s="0" t="inlineStr">
        <is>
          <t>鳴鴻裝備箱</t>
        </is>
      </c>
      <c r="E9512" t="inlineStr">
        <is>
          <t>Qiankun機器ボックス</t>
        </is>
      </c>
    </row>
    <row customHeight="1" ht="16.5" r="9513" s="3">
      <c r="A9513" s="0" t="n">
        <v>9511</v>
      </c>
      <c r="B9513" s="0" t="inlineStr">
        <is>
          <t>乾坤装备箱</t>
        </is>
      </c>
      <c r="D9513" s="0" t="inlineStr">
        <is>
          <t>乾坤裝備箱</t>
        </is>
      </c>
      <c r="E9513" t="inlineStr">
        <is>
          <t>リング宝箱</t>
        </is>
      </c>
    </row>
    <row customHeight="1" ht="16.5" r="9514" s="3">
      <c r="A9514" s="0" t="n">
        <v>9512</v>
      </c>
      <c r="B9514" s="0" t="inlineStr">
        <is>
          <t>环玦宝箱</t>
        </is>
      </c>
      <c r="D9514" s="0" t="inlineStr">
        <is>
          <t>環玦寶箱</t>
        </is>
      </c>
      <c r="E9514" t="inlineStr">
        <is>
          <t>水紋付きチェスト</t>
        </is>
      </c>
    </row>
    <row customHeight="1" ht="16.5" r="9515" s="3">
      <c r="A9515" s="0" t="n">
        <v>9513</v>
      </c>
      <c r="B9515" s="0" t="inlineStr">
        <is>
          <t>水苍玉宝箱</t>
        </is>
      </c>
      <c r="D9515" s="0" t="inlineStr">
        <is>
          <t>水蒼玉寶箱</t>
        </is>
      </c>
      <c r="E9515" t="inlineStr">
        <is>
          <t>宝箱への手紙</t>
        </is>
      </c>
    </row>
    <row customHeight="1" ht="16.5" r="9516" s="3">
      <c r="A9516" s="0" t="n">
        <v>9514</v>
      </c>
      <c r="B9516" s="0" t="inlineStr">
        <is>
          <t>信圭宝箱</t>
        </is>
      </c>
      <c r="D9516" s="0" t="inlineStr">
        <is>
          <t>信圭寶箱</t>
        </is>
      </c>
      <c r="E9516" t="inlineStr">
        <is>
          <t>リングトレジャーボックス</t>
        </is>
      </c>
    </row>
    <row customHeight="1" ht="16.5" r="9517" s="3">
      <c r="A9517" s="0" t="n">
        <v>9515</v>
      </c>
      <c r="B9517" s="0" t="inlineStr">
        <is>
          <t>环圭宝箱</t>
        </is>
      </c>
      <c r="D9517" s="0" t="inlineStr">
        <is>
          <t>環圭寶箱</t>
        </is>
      </c>
      <c r="E9517" t="inlineStr">
        <is>
          <t>伝統的な宝箱</t>
        </is>
      </c>
    </row>
    <row customHeight="1" ht="16.5" r="9518" s="3">
      <c r="A9518" s="0" t="n">
        <v>9516</v>
      </c>
      <c r="B9518" s="0" t="inlineStr">
        <is>
          <t>繁露宝箱</t>
        </is>
      </c>
      <c r="D9518" s="0" t="inlineStr">
        <is>
          <t>繁露寶箱</t>
        </is>
      </c>
      <c r="E9518" t="inlineStr">
        <is>
          <t>クラス1の宝石箱</t>
        </is>
      </c>
    </row>
    <row customHeight="1" ht="16.5" r="9519" s="3">
      <c r="A9519" s="0" t="n">
        <v>9517</v>
      </c>
      <c r="B9519" s="0" t="inlineStr">
        <is>
          <t>1级宝石箱</t>
        </is>
      </c>
      <c r="D9519" s="0" t="inlineStr">
        <is>
          <t>1級寶石箱</t>
        </is>
      </c>
      <c r="E9519" t="inlineStr">
        <is>
          <t>グレード2の宝石箱</t>
        </is>
      </c>
    </row>
    <row customHeight="1" ht="16.5" r="9520" s="3">
      <c r="A9520" s="0" t="n">
        <v>9518</v>
      </c>
      <c r="B9520" s="0" t="inlineStr">
        <is>
          <t>2级宝石箱</t>
        </is>
      </c>
      <c r="D9520" s="0" t="inlineStr">
        <is>
          <t>2級寶石箱</t>
        </is>
      </c>
      <c r="E9520" t="inlineStr">
        <is>
          <t>グレード3の宝石箱</t>
        </is>
      </c>
    </row>
    <row customHeight="1" ht="16.5" r="9521" s="3">
      <c r="A9521" s="0" t="n">
        <v>9519</v>
      </c>
      <c r="B9521" s="0" t="inlineStr">
        <is>
          <t>3级宝石箱</t>
        </is>
      </c>
      <c r="D9521" s="0" t="inlineStr">
        <is>
          <t>3級寶石箱</t>
        </is>
      </c>
      <c r="E9521" t="inlineStr">
        <is>
          <t>クラス4の宝石箱</t>
        </is>
      </c>
    </row>
    <row customHeight="1" ht="16.5" r="9522" s="3">
      <c r="A9522" s="0" t="n">
        <v>9520</v>
      </c>
      <c r="B9522" s="0" t="inlineStr">
        <is>
          <t>4级宝石箱</t>
        </is>
      </c>
      <c r="D9522" s="0" t="inlineStr">
        <is>
          <t>4級寶石箱</t>
        </is>
      </c>
      <c r="E9522" t="inlineStr">
        <is>
          <t>5 レベルの宝石箱</t>
        </is>
      </c>
    </row>
    <row customHeight="1" ht="16.5" r="9523" s="3">
      <c r="A9523" s="0" t="n">
        <v>9521</v>
      </c>
      <c r="B9523" s="0" t="inlineStr">
        <is>
          <t>5级宝石箱</t>
        </is>
      </c>
      <c r="D9523" s="0" t="inlineStr">
        <is>
          <t>5級寶石箱</t>
        </is>
      </c>
      <c r="E9523" t="inlineStr">
        <is>
          <t>グレード6の宝石箱</t>
        </is>
      </c>
    </row>
    <row customHeight="1" ht="16.5" r="9524" s="3">
      <c r="A9524" s="0" t="n">
        <v>9522</v>
      </c>
      <c r="B9524" s="0" t="inlineStr">
        <is>
          <t>6级宝石箱</t>
        </is>
      </c>
      <c r="D9524" s="0" t="inlineStr">
        <is>
          <t>6級寶石箱</t>
        </is>
      </c>
      <c r="E9524" t="inlineStr">
        <is>
          <t>グレード7の宝石箱</t>
        </is>
      </c>
    </row>
    <row customHeight="1" ht="16.5" r="9525" s="3">
      <c r="A9525" s="0" t="n">
        <v>9523</v>
      </c>
      <c r="B9525" s="0" t="inlineStr">
        <is>
          <t>7级宝石箱</t>
        </is>
      </c>
      <c r="D9525" s="0" t="inlineStr">
        <is>
          <t>7級寶石箱</t>
        </is>
      </c>
      <c r="E9525" t="inlineStr">
        <is>
          <t>指定金箱</t>
        </is>
      </c>
    </row>
    <row customHeight="1" ht="16.5" r="9526" s="3">
      <c r="A9526" s="0" t="n">
        <v>9524</v>
      </c>
      <c r="B9526" s="0" t="inlineStr">
        <is>
          <t>指定金将箱</t>
        </is>
      </c>
      <c r="D9526" s="0" t="inlineStr">
        <is>
          <t>指定金將箱</t>
        </is>
      </c>
      <c r="E9526" t="inlineStr">
        <is>
          <t>オレンジ色の箱を探して</t>
        </is>
      </c>
    </row>
    <row customHeight="1" ht="16.5" r="9527" s="3">
      <c r="A9527" s="0" t="n">
        <v>9525</v>
      </c>
      <c r="B9527" s="0" t="inlineStr">
        <is>
          <t>求贤橙将箱</t>
        </is>
      </c>
      <c r="D9527" s="0" t="inlineStr">
        <is>
          <t>求賢橙將箱</t>
        </is>
      </c>
      <c r="E9527" t="inlineStr">
        <is>
          <t>箱を探して</t>
        </is>
      </c>
    </row>
    <row customHeight="1" ht="16.5" r="9528" s="3">
      <c r="A9528" s="0" t="n">
        <v>9526</v>
      </c>
      <c r="B9528" s="0" t="inlineStr">
        <is>
          <t>求贤金将箱</t>
        </is>
      </c>
      <c r="D9528" s="0" t="inlineStr">
        <is>
          <t>求賢金將箱</t>
        </is>
      </c>
      <c r="E9528" t="inlineStr">
        <is>
          <t>7日間のオレンジボックス</t>
        </is>
      </c>
    </row>
    <row customHeight="1" ht="16.5" r="9529" s="3">
      <c r="A9529" s="0" t="n">
        <v>9527</v>
      </c>
      <c r="B9529" s="0" t="inlineStr">
        <is>
          <t>七日橙将箱</t>
        </is>
      </c>
      <c r="D9529" s="0" t="inlineStr">
        <is>
          <t>七日橙將箱</t>
        </is>
      </c>
      <c r="E9529" t="inlineStr">
        <is>
          <t>紫の破片ボックス</t>
        </is>
      </c>
    </row>
    <row customHeight="1" ht="16.5" r="9530" s="3">
      <c r="A9530" s="0" t="n">
        <v>9528</v>
      </c>
      <c r="B9530" s="0" t="inlineStr">
        <is>
          <t>紫色碎片箱</t>
        </is>
      </c>
      <c r="D9530" s="0" t="inlineStr">
        <is>
          <t>紫色碎片箱</t>
        </is>
      </c>
      <c r="E9530" t="inlineStr">
        <is>
          <t>黄金の破片ボックス</t>
        </is>
      </c>
    </row>
    <row customHeight="1" ht="16.5" r="9531" s="3">
      <c r="A9531" s="0" t="n">
        <v>9529</v>
      </c>
      <c r="B9531" s="0" t="inlineStr">
        <is>
          <t>金色碎片箱</t>
        </is>
      </c>
      <c r="D9531" s="0" t="inlineStr">
        <is>
          <t>金色碎片箱</t>
        </is>
      </c>
      <c r="E9531" t="inlineStr">
        <is>
          <t>一次銅製現金ボックス</t>
        </is>
      </c>
    </row>
    <row customHeight="1" ht="16.5" r="9532" s="3">
      <c r="A9532" s="0" t="n">
        <v>9530</v>
      </c>
      <c r="B9532" s="0" t="inlineStr">
        <is>
          <t>初级铜钱箱</t>
        </is>
      </c>
      <c r="D9532" s="0" t="inlineStr">
        <is>
          <t>初級銅錢箱</t>
        </is>
      </c>
      <c r="E9532" t="inlineStr">
        <is>
          <t>中間銅製キャッシュボックス</t>
        </is>
      </c>
    </row>
    <row customHeight="1" ht="16.5" r="9533" s="3">
      <c r="A9533" s="0" t="n">
        <v>9531</v>
      </c>
      <c r="B9533" s="0" t="inlineStr">
        <is>
          <t>中级铜钱箱</t>
        </is>
      </c>
      <c r="D9533" s="0" t="inlineStr">
        <is>
          <t>中級銅錢箱</t>
        </is>
      </c>
      <c r="E9533" t="inlineStr">
        <is>
          <t>高度な銅製キャッシュボックス</t>
        </is>
      </c>
    </row>
    <row customHeight="1" ht="16.5" r="9534" s="3">
      <c r="A9534" s="0" t="n">
        <v>9532</v>
      </c>
      <c r="B9534" s="0" t="inlineStr">
        <is>
          <t>高级铜钱箱</t>
        </is>
      </c>
      <c r="D9534" s="0" t="inlineStr">
        <is>
          <t>高級銅錢箱</t>
        </is>
      </c>
      <c r="E9534" t="inlineStr">
        <is>
          <t>プレミアム銅製キャッシュボックス</t>
        </is>
      </c>
    </row>
    <row customHeight="1" ht="16.5" r="9535" s="3">
      <c r="A9535" s="0" t="n">
        <v>9533</v>
      </c>
      <c r="B9535" s="0" t="inlineStr">
        <is>
          <t>特级铜钱箱</t>
        </is>
      </c>
      <c r="D9535" s="0" t="inlineStr">
        <is>
          <t>特級銅錢箱</t>
        </is>
      </c>
      <c r="E9535" t="inlineStr">
        <is>
          <t>トップ銅コインボックス</t>
        </is>
      </c>
    </row>
    <row customHeight="1" ht="16.5" r="9536" s="3">
      <c r="A9536" s="0" t="n">
        <v>9534</v>
      </c>
      <c r="B9536" s="0" t="inlineStr">
        <is>
          <t>顶级铜钱箱</t>
        </is>
      </c>
      <c r="D9536" s="0" t="inlineStr">
        <is>
          <t>頂級銅錢箱</t>
        </is>
      </c>
      <c r="E9536" t="inlineStr">
        <is>
          <t>仮月カード</t>
        </is>
      </c>
    </row>
    <row customHeight="1" ht="16.5" r="9537" s="3">
      <c r="A9537" s="0" t="n">
        <v>9535</v>
      </c>
      <c r="B9537" s="0" t="inlineStr">
        <is>
          <t>临时月卡</t>
        </is>
      </c>
      <c r="D9537" s="0" t="inlineStr">
        <is>
          <t>臨時月卡</t>
        </is>
      </c>
      <c r="E9537" t="inlineStr">
        <is>
          <t>レベル1 リソースボックス</t>
        </is>
      </c>
    </row>
    <row customHeight="1" ht="16.5" r="9538" s="3">
      <c r="A9538" s="0" t="n">
        <v>9536</v>
      </c>
      <c r="B9538" s="0" t="inlineStr">
        <is>
          <t>1级资源箱</t>
        </is>
      </c>
      <c r="D9538" s="0" t="inlineStr">
        <is>
          <t>1級資源箱</t>
        </is>
      </c>
      <c r="E9538" t="inlineStr">
        <is>
          <t>レベル2 リソースボックス</t>
        </is>
      </c>
    </row>
    <row customHeight="1" ht="16.5" r="9539" s="3">
      <c r="A9539" s="0" t="n">
        <v>9537</v>
      </c>
      <c r="B9539" s="0" t="inlineStr">
        <is>
          <t>2级资源箱</t>
        </is>
      </c>
      <c r="D9539" s="0" t="inlineStr">
        <is>
          <t>2級資源箱</t>
        </is>
      </c>
      <c r="E9539" t="inlineStr">
        <is>
          <t>レベル3 リソースボックス</t>
        </is>
      </c>
    </row>
    <row customHeight="1" ht="16.5" r="9540" s="3">
      <c r="A9540" s="0" t="n">
        <v>9538</v>
      </c>
      <c r="B9540" s="0" t="inlineStr">
        <is>
          <t>3级资源箱</t>
        </is>
      </c>
      <c r="D9540" s="0" t="inlineStr">
        <is>
          <t>3級資源箱</t>
        </is>
      </c>
      <c r="E9540" t="inlineStr">
        <is>
          <t>レベル4 リソースボックス</t>
        </is>
      </c>
    </row>
    <row customHeight="1" ht="16.5" r="9541" s="3">
      <c r="A9541" s="0" t="n">
        <v>9539</v>
      </c>
      <c r="B9541" s="0" t="inlineStr">
        <is>
          <t>4级资源箱</t>
        </is>
      </c>
      <c r="D9541" s="0" t="inlineStr">
        <is>
          <t>4級資源箱</t>
        </is>
      </c>
      <c r="E9541" t="inlineStr">
        <is>
          <t>レベル5 リソースボックス</t>
        </is>
      </c>
    </row>
    <row customHeight="1" ht="16.5" r="9542" s="3">
      <c r="A9542" s="0" t="n">
        <v>9540</v>
      </c>
      <c r="B9542" s="0" t="inlineStr">
        <is>
          <t>5级资源箱</t>
        </is>
      </c>
      <c r="D9542" s="0" t="inlineStr">
        <is>
          <t>5級資源箱</t>
        </is>
      </c>
      <c r="E9542" t="inlineStr">
        <is>
          <t>レベル6 リソースボックス</t>
        </is>
      </c>
    </row>
    <row customHeight="1" ht="16.5" r="9543" s="3">
      <c r="A9543" s="0" t="n">
        <v>9541</v>
      </c>
      <c r="B9543" s="0" t="inlineStr">
        <is>
          <t>6级资源箱</t>
        </is>
      </c>
      <c r="D9543" s="0" t="inlineStr">
        <is>
          <t>6級資源箱</t>
        </is>
      </c>
      <c r="E9543" t="inlineStr">
        <is>
          <t>レベル7 リソースボックス</t>
        </is>
      </c>
    </row>
    <row customHeight="1" ht="16.5" r="9544" s="3">
      <c r="A9544" s="0" t="n">
        <v>9542</v>
      </c>
      <c r="B9544" s="0" t="inlineStr">
        <is>
          <t>7级资源箱</t>
        </is>
      </c>
      <c r="D9544" s="0" t="inlineStr">
        <is>
          <t>7級資源箱</t>
        </is>
      </c>
      <c r="E9544" t="inlineStr">
        <is>
          <t>レベル8 リソースボックス</t>
        </is>
      </c>
    </row>
    <row customHeight="1" ht="16.5" r="9545" s="3">
      <c r="A9545" s="0" t="n">
        <v>9543</v>
      </c>
      <c r="B9545" s="0" t="inlineStr">
        <is>
          <t>8级资源箱</t>
        </is>
      </c>
      <c r="D9545" s="0" t="inlineStr">
        <is>
          <t>8級資源箱</t>
        </is>
      </c>
      <c r="E9545" t="inlineStr">
        <is>
          <t>9 レベルのリソースボックス</t>
        </is>
      </c>
    </row>
    <row customHeight="1" ht="16.5" r="9546" s="3">
      <c r="A9546" s="0" t="n">
        <v>9544</v>
      </c>
      <c r="B9546" s="0" t="inlineStr">
        <is>
          <t>9级资源箱</t>
        </is>
      </c>
      <c r="D9546" s="0" t="inlineStr">
        <is>
          <t>9級資源箱</t>
        </is>
      </c>
      <c r="E9546" t="inlineStr">
        <is>
          <t>レベル10 リソースボックス</t>
        </is>
      </c>
    </row>
    <row customHeight="1" ht="16.5" r="9547" s="3">
      <c r="A9547" s="0" t="n">
        <v>9545</v>
      </c>
      <c r="B9547" s="0" t="inlineStr">
        <is>
          <t>10级资源箱</t>
        </is>
      </c>
      <c r="D9547" s="0" t="inlineStr">
        <is>
          <t>10級資源箱</t>
        </is>
      </c>
      <c r="E9547" t="inlineStr">
        <is>
          <t>11 レベルのリソースボックス</t>
        </is>
      </c>
    </row>
    <row customHeight="1" ht="16.5" r="9548" s="3">
      <c r="A9548" s="0" t="n">
        <v>9546</v>
      </c>
      <c r="B9548" s="0" t="inlineStr">
        <is>
          <t>11级资源箱</t>
        </is>
      </c>
      <c r="D9548" s="0" t="inlineStr">
        <is>
          <t>11級資源箱</t>
        </is>
      </c>
      <c r="E9548" t="inlineStr">
        <is>
          <t>12 レベルのリソースボックス</t>
        </is>
      </c>
    </row>
    <row customHeight="1" ht="16.5" r="9549" s="3">
      <c r="A9549" s="0" t="n">
        <v>9547</v>
      </c>
      <c r="B9549" s="0" t="inlineStr">
        <is>
          <t>12级资源箱</t>
        </is>
      </c>
      <c r="D9549" s="0" t="inlineStr">
        <is>
          <t>12級資源箱</t>
        </is>
      </c>
      <c r="E9549" t="inlineStr">
        <is>
          <t>13 レベルのリソースボックス</t>
        </is>
      </c>
    </row>
    <row customHeight="1" ht="16.5" r="9550" s="3">
      <c r="A9550" s="0" t="n">
        <v>9548</v>
      </c>
      <c r="B9550" s="0" t="inlineStr">
        <is>
          <t>13级资源箱</t>
        </is>
      </c>
      <c r="D9550" s="0" t="inlineStr">
        <is>
          <t>13級資源箱</t>
        </is>
      </c>
      <c r="E9550" t="inlineStr">
        <is>
          <t>14 レベルのリソースボックス</t>
        </is>
      </c>
    </row>
    <row customHeight="1" ht="16.5" r="9551" s="3">
      <c r="A9551" s="0" t="n">
        <v>9549</v>
      </c>
      <c r="B9551" s="0" t="inlineStr">
        <is>
          <t>14级资源箱</t>
        </is>
      </c>
      <c r="D9551" s="0" t="inlineStr">
        <is>
          <t>14級資源箱</t>
        </is>
      </c>
      <c r="E9551" t="inlineStr">
        <is>
          <t>レベル15 リソースボックス</t>
        </is>
      </c>
    </row>
    <row customHeight="1" ht="16.5" r="9552" s="3">
      <c r="A9552" s="0" t="n">
        <v>9550</v>
      </c>
      <c r="B9552" s="0" t="inlineStr">
        <is>
          <t>15级资源箱</t>
        </is>
      </c>
      <c r="D9552" s="0" t="inlineStr">
        <is>
          <t>15級資源箱</t>
        </is>
      </c>
      <c r="E9552" t="inlineStr">
        <is>
          <t>16 レベルのリソースボックス</t>
        </is>
      </c>
    </row>
    <row customHeight="1" ht="16.5" r="9553" s="3">
      <c r="A9553" s="0" t="n">
        <v>9551</v>
      </c>
      <c r="B9553" s="0" t="inlineStr">
        <is>
          <t>16级资源箱</t>
        </is>
      </c>
      <c r="D9553" s="0" t="inlineStr">
        <is>
          <t>16級資源箱</t>
        </is>
      </c>
      <c r="E9553" t="inlineStr">
        <is>
          <t>圧力試験宝箱</t>
        </is>
      </c>
    </row>
    <row customHeight="1" ht="16.5" r="9554" s="3">
      <c r="A9554" s="0" t="n">
        <v>9552</v>
      </c>
      <c r="B9554" s="0" t="inlineStr">
        <is>
          <t>压测宝箱</t>
        </is>
      </c>
      <c r="D9554" s="0" t="inlineStr">
        <is>
          <t>壓測寶箱</t>
        </is>
      </c>
      <c r="E9554" t="inlineStr">
        <is>
          <t>ゲームの中で最も価値のある通貨であり、国を守り、世界の基盤である国を守ります。主にアクティビティの報酬とリチャージを通じて</t>
        </is>
      </c>
    </row>
    <row customHeight="1" ht="16.5" r="9555" s="3">
      <c r="A9555" s="0" t="n">
        <v>9553</v>
      </c>
      <c r="B9555" s="0" t="inlineStr">
        <is>
          <t>游戏中最贵重的货币，保家卫国，征战天下的基础；主要通过活动奖励和充值获得</t>
        </is>
      </c>
      <c r="D9555" s="0" t="inlineStr">
        <is>
          <t>遊戲中最貴重的貨幣，保家衛國，征戰天下的基礎；主要通過活動獎勵和充值獲得</t>
        </is>
      </c>
      <c r="E9555" t="inlineStr">
        <is>
          <t>金通貨に次ぐ、ほとんどの取引に使用できます;ゲームで最初のキルなどで取得できます。</t>
        </is>
      </c>
    </row>
    <row customHeight="1" ht="16.5" r="9556" s="3">
      <c r="A9556" s="0" t="n">
        <v>9554</v>
      </c>
      <c r="B9556" s="0" t="inlineStr">
        <is>
          <t>仅次于黄金的货币，能用于大多数交易；可在游戏中通过首杀等获得</t>
        </is>
      </c>
      <c r="D9556" s="0" t="inlineStr">
        <is>
          <t>僅次於黃金的貨幣，能用於大多數交易；可在遊戲中通過首殺等獲得</t>
        </is>
      </c>
      <c r="E9556" t="inlineStr">
        <is>
          <t>基本通貨はゲームで非常に重要です;住宅のアップグレード、またはタスク、アクティビティなどによってアップグレードできます。</t>
        </is>
      </c>
    </row>
    <row customHeight="1" ht="16.5" r="9557" s="3">
      <c r="A9557" s="0" t="n">
        <v>9555</v>
      </c>
      <c r="B9557" s="0" t="inlineStr">
        <is>
          <t>基础货币，在游戏中异常重要；可通过升级民居提升产量，也可通过任务、活动等获取</t>
        </is>
      </c>
      <c r="D9557" s="0" t="inlineStr">
        <is>
          <t>基礎貨幣，在遊戲中異常重要；可通過升級民居提升產量，也可通過任務、活動等獲取</t>
        </is>
      </c>
      <c r="E9557" t="inlineStr">
        <is>
          <t>基本的なリソースの1つは、建物の消費に加えて、兵士を育てる責任を負うことがより重要です。</t>
        </is>
      </c>
    </row>
    <row customHeight="1" ht="16.5" r="9558" s="3">
      <c r="A9558" s="0" t="n">
        <v>9556</v>
      </c>
      <c r="B9558" s="0" t="inlineStr">
        <is>
          <t>基础资源之一，除了用于建筑消耗外，更关键的是负责养士兵</t>
        </is>
      </c>
      <c r="D9558" s="0" t="inlineStr">
        <is>
          <t>基礎資源之一，除了用於建築消耗外，更關鍵的是負責養士兵</t>
        </is>
      </c>
      <c r="E9558" t="inlineStr">
        <is>
          <t>主に建物の消費と技術の消費に使用される基本的なリソースの1つ</t>
        </is>
      </c>
    </row>
    <row customHeight="1" ht="16.5" r="9559" s="3">
      <c r="A9559" s="0" t="n">
        <v>9557</v>
      </c>
      <c r="B9559" s="0" t="inlineStr">
        <is>
          <t>基础资源之一，主要用于建筑消耗和科技消耗</t>
        </is>
      </c>
      <c r="D9559" s="0" t="inlineStr">
        <is>
          <t>基礎資源之一，主要用於建築消耗和科技消耗</t>
        </is>
      </c>
      <c r="E9559" t="inlineStr">
        <is>
          <t>プレイヤーのアップグレードが可能です。直接クリックして強度を上げることができます</t>
        </is>
      </c>
    </row>
    <row customHeight="1" ht="16.5" r="9560" s="3">
      <c r="A9560" s="0" t="n">
        <v>9558</v>
      </c>
      <c r="B9560" s="0" t="inlineStr">
        <is>
          <t>玩家升级可以获得，可直接点击分配以提升实力</t>
        </is>
      </c>
      <c r="D9560" s="0" t="inlineStr">
        <is>
          <t>玩家升級可以獲得，可直接點擊分配以提升實力</t>
        </is>
      </c>
      <c r="E9560" t="inlineStr">
        <is>
          <t>アクティブなタスクに利用可能な毎日アクティブなロゴ、よりアクティブなプレーヤーは1日あたりより多くの報酬を受け取ります</t>
        </is>
      </c>
    </row>
    <row customHeight="1" ht="16.5" r="9561" s="3">
      <c r="A9561" s="0" t="n">
        <v>9559</v>
      </c>
      <c r="B9561" s="0" t="inlineStr">
        <is>
          <t>每日活跃的标识，完成活跃任务可得，越活跃的玩家每日可获得奖励越多</t>
        </is>
      </c>
      <c r="D9561" s="0" t="inlineStr">
        <is>
          <t>每日活躍的標識，完成活躍任務可得，越活躍的玩家每日可獲得獎勵越多</t>
        </is>
      </c>
      <c r="E9561" t="inlineStr">
        <is>
          <t>主に軍の占領下にある都市の帝国都市の日常のメンテナンスと入札に使用されます</t>
        </is>
      </c>
    </row>
    <row customHeight="1" ht="16.5" r="9562" s="3">
      <c r="A9562" s="0" t="n">
        <v>9560</v>
      </c>
      <c r="B9562" s="0" t="inlineStr">
        <is>
          <t>主要用于每日维护和竞投州府皇城，来源于势力所占城池</t>
        </is>
      </c>
      <c r="D9562" s="0" t="inlineStr">
        <is>
          <t>主要用於每日維護和競投州府皇城，來源於勢力所占城池</t>
        </is>
      </c>
      <c r="E9562" t="inlineStr">
        <is>
          <t>主に寄付やタスクを通じて、ウェンチェンの役人の毎週の自動選出の重要な指標。</t>
        </is>
      </c>
    </row>
    <row customHeight="1" ht="16.5" r="9563" s="3">
      <c r="A9563" s="0" t="n">
        <v>9561</v>
      </c>
      <c r="B9563" s="0" t="inlineStr">
        <is>
          <t>势力每周自动选官时文臣的重要指标，主要通过捐献、任务来获得</t>
        </is>
      </c>
      <c r="D9563" s="0" t="inlineStr">
        <is>
          <t>勢力每週自動選官時文臣的重要指標，主要通過捐獻、任務來獲得</t>
        </is>
      </c>
      <c r="E9563" t="inlineStr">
        <is>
          <t>軍が毎週自動的に将校を選択するときの軍司令官の重要な指標は、主にBOSS と都市の力を通じて得られます。</t>
        </is>
      </c>
    </row>
    <row customHeight="1" ht="16.5" r="9564" s="3">
      <c r="A9564" s="0" t="n">
        <v>9562</v>
      </c>
      <c r="B9564" s="0" t="inlineStr">
        <is>
          <t>势力每周自动选官时武将的重要指标，主要通过势力BOSS、抢城来获得</t>
        </is>
      </c>
      <c r="D9564" s="0" t="inlineStr">
        <is>
          <t>勢力每週自動選官時武將的重要指標，主要通過勢力BOSS、搶城來獲得</t>
        </is>
      </c>
      <c r="E9564" t="inlineStr">
        <is>
          <t>敵に関連する外貨は、万里の長城の建設や資源の寄付など、外国の敵の防衛に貢献することで入手できます。</t>
        </is>
      </c>
    </row>
    <row customHeight="1" ht="16.5" r="9565" s="3">
      <c r="A9565" s="0" t="n">
        <v>9563</v>
      </c>
      <c r="B9565" s="0" t="inlineStr">
        <is>
          <t>外敌相关货币，对抵御外敌作出贡献即可获得，包括修筑长城、捐献资源等；</t>
        </is>
      </c>
      <c r="D9565" s="0" t="inlineStr">
        <is>
          <t>外敵相關貨幣，對抵禦外敵作出貢獻即可獲得，包括修築長城、捐獻資源等；</t>
        </is>
      </c>
      <c r="E9565" t="inlineStr">
        <is>
          <t>名誉の壁のターゲットを取得して取得する</t>
        </is>
      </c>
    </row>
    <row customHeight="1" ht="16.5" r="9566" s="3">
      <c r="A9566" s="0" t="n">
        <v>9564</v>
      </c>
      <c r="B9566" s="0" t="inlineStr">
        <is>
          <t>达到荣誉墙指定目标即可获得</t>
        </is>
      </c>
      <c r="D9566" s="0" t="inlineStr">
        <is>
          <t>達到榮譽牆指定目標即可獲得</t>
        </is>
      </c>
      <c r="E9566" t="inlineStr">
        <is>
          <t>パワーのエスカレーションの鍵であるメンバーは、パワータスクを完了し、物理的なエネルギーを消費することで増加できます。</t>
        </is>
      </c>
    </row>
    <row customHeight="1" ht="16.5" r="9567" s="3">
      <c r="A9567" s="0" t="n">
        <v>9565</v>
      </c>
      <c r="B9567" s="0" t="inlineStr">
        <is>
          <t>势力升级的关键，成员可通过完成势力任务和消耗自身体力精力来增加</t>
        </is>
      </c>
      <c r="D9567" s="0" t="inlineStr">
        <is>
          <t>勢力升級的關鍵，成員可通過完成勢力任務和消耗自身體力精力來增加</t>
        </is>
      </c>
      <c r="E9567" t="inlineStr">
        <is>
          <t>外国の敵のビジネスマンと取引する場合、あなたは追加の愛着を持ちますが、この値が一定のレベルに達すると、外国の敵から特別な注意を払うことになります。</t>
        </is>
      </c>
    </row>
    <row customHeight="1" ht="16.5" r="9568" s="3">
      <c r="A9568" s="0" t="n">
        <v>9566</v>
      </c>
      <c r="B9568" s="0" t="inlineStr">
        <is>
          <t>与外敌商人交易时额外附加，当此值达到一定程度后，会受到外敌的额外照顾，请谨慎处理</t>
        </is>
      </c>
      <c r="D9568" s="0" t="inlineStr">
        <is>
          <t>與外敵商人交易時額外附加，當此值達到一定程度後，會受到外敵的額外照顧，請謹慎處理</t>
        </is>
      </c>
      <c r="E9568" t="inlineStr">
        <is>
          <t>各訪問の追加ポイントは、ポイントストアで商品を引き換えるために使用できます。</t>
        </is>
      </c>
    </row>
    <row customHeight="1" ht="16.5" r="9569" s="3">
      <c r="A9569" s="0" t="n">
        <v>9567</v>
      </c>
      <c r="B9569" s="0" t="inlineStr">
        <is>
          <t>每次寻访时额外赠送的积分，可以用于积分商店兑换商品</t>
        </is>
      </c>
      <c r="D9569" s="0" t="inlineStr">
        <is>
          <t>每次尋訪時額外贈送的積分，可以用於積分商店兌換商品</t>
        </is>
      </c>
      <c r="E9569" t="inlineStr">
        <is>
          <t>主にプレイヤーの公式の地位を促進するために使用され、功績あるサービスを得るために野生のモンスターを倒します</t>
        </is>
      </c>
    </row>
    <row customHeight="1" ht="16.5" r="9570" s="3">
      <c r="A9570" s="0" t="n">
        <v>9568</v>
      </c>
      <c r="B9570" s="0" t="inlineStr">
        <is>
          <t>主要用于晋升玩家官职，战胜野外怪物可获得功勋</t>
        </is>
      </c>
      <c r="D9570" s="0" t="inlineStr">
        <is>
          <t>主要用於晉升玩家官職，戰勝野外怪物可獲得功勳</t>
        </is>
      </c>
      <c r="E9570" t="inlineStr">
        <is>
          <t>使用後、&lt;color =＃67d940&gt; 2000 粒&lt;/ color&gt;を取得できます</t>
        </is>
      </c>
    </row>
    <row customHeight="1" ht="16.5" r="9571" s="3">
      <c r="A9571" s="0" t="n">
        <v>9569</v>
      </c>
      <c r="B9571" s="0" t="inlineStr">
        <is>
          <t>使用后可以获得&lt;color=#67d940&gt;2000粮食&lt;/color&gt;</t>
        </is>
      </c>
      <c r="D9571" s="0" t="inlineStr">
        <is>
          <t>使用後可以獲得&lt;color=#67d940&gt;2000糧食&lt;/color&gt;</t>
        </is>
      </c>
      <c r="E9571" t="inlineStr">
        <is>
          <t>使用後、&lt;color =＃67d940&gt; 2000 wood &lt;/ color&gt;を取得できます</t>
        </is>
      </c>
    </row>
    <row customHeight="1" ht="16.5" r="9572" s="3">
      <c r="A9572" s="0" t="n">
        <v>9570</v>
      </c>
      <c r="B9572" s="0" t="inlineStr">
        <is>
          <t>使用后可以获得&lt;color=#67d940&gt;2000木材&lt;/color&gt;</t>
        </is>
      </c>
      <c r="D9572" s="0" t="inlineStr">
        <is>
          <t>使用後可以獲得&lt;color=#67d940&gt;2000木材&lt;/color&gt;</t>
        </is>
      </c>
      <c r="E9572" t="inlineStr">
        <is>
          <t>使用後、&lt;color =＃67d940&gt; 2000 ストーン&lt;/ color&gt;を取得できます</t>
        </is>
      </c>
    </row>
    <row customHeight="1" ht="16.5" r="9573" s="3">
      <c r="A9573" s="0" t="n">
        <v>9571</v>
      </c>
      <c r="B9573" s="0" t="inlineStr">
        <is>
          <t>使用后可以获得&lt;color=#67d940&gt;2000石料&lt;/color&gt;</t>
        </is>
      </c>
      <c r="D9573" s="0" t="inlineStr">
        <is>
          <t>使用後可以獲得&lt;color=#67d940&gt;2000石料&lt;/color&gt;</t>
        </is>
      </c>
      <c r="E9573" t="inlineStr">
        <is>
          <t>使用後、&lt;color =＃67d940&gt; 2000の鉄鉱石&lt;/ color&gt; を入手できます</t>
        </is>
      </c>
    </row>
    <row customHeight="1" ht="16.5" r="9574" s="3">
      <c r="A9574" s="0" t="n">
        <v>9572</v>
      </c>
      <c r="B9574" s="0" t="inlineStr">
        <is>
          <t>使用后可以获得&lt;color=#67d940&gt;2000铁矿&lt;/color&gt;</t>
        </is>
      </c>
      <c r="D9574" s="0" t="inlineStr">
        <is>
          <t>使用後可以獲得&lt;color=#67d940&gt;2000鐵礦&lt;/color&gt;</t>
        </is>
      </c>
      <c r="E9574" t="inlineStr">
        <is>
          <t>&lt;color =＃67d940&gt; 使用後に2000 銅貨を取得できます&lt;/ color&gt;</t>
        </is>
      </c>
    </row>
    <row customHeight="1" ht="16.5" r="9575" s="3">
      <c r="A9575" s="0" t="n">
        <v>9573</v>
      </c>
      <c r="B9575" s="0" t="inlineStr">
        <is>
          <t>使用后可以获得&lt;color=#67d940&gt;2000铜钱&lt;/color&gt;</t>
        </is>
      </c>
      <c r="D9575" s="0" t="inlineStr">
        <is>
          <t>使用後可以獲得&lt;color=#67d940&gt;2000銅錢&lt;/color&gt;</t>
        </is>
      </c>
      <c r="E9575" t="inlineStr">
        <is>
          <t>使用後、&lt;color =＃67d940&gt; 20000 粒&lt;/ color&gt;を取得できます</t>
        </is>
      </c>
    </row>
    <row customHeight="1" ht="16.5" r="9576" s="3">
      <c r="A9576" s="0" t="n">
        <v>9574</v>
      </c>
      <c r="B9576" s="0" t="inlineStr">
        <is>
          <t>使用后可以获得&lt;color=#67d940&gt;20000粮食&lt;/color&gt;</t>
        </is>
      </c>
      <c r="D9576" s="0" t="inlineStr">
        <is>
          <t>使用後可以獲得&lt;color=#67d940&gt;20000糧食&lt;/color&gt;</t>
        </is>
      </c>
      <c r="E9576" t="inlineStr">
        <is>
          <t>使用後、&lt;color =＃67d940&gt; 20000 木材&lt;/ color&gt;を入手できます</t>
        </is>
      </c>
    </row>
    <row customHeight="1" ht="16.5" r="9577" s="3">
      <c r="A9577" s="0" t="n">
        <v>9575</v>
      </c>
      <c r="B9577" s="0" t="inlineStr">
        <is>
          <t>使用后可以获得&lt;color=#67d940&gt;20000木材&lt;/color&gt;</t>
        </is>
      </c>
      <c r="D9577" s="0" t="inlineStr">
        <is>
          <t>使用後可以獲得&lt;color=#67d940&gt;20000木材&lt;/color&gt;</t>
        </is>
      </c>
      <c r="E9577" t="inlineStr">
        <is>
          <t>使用後、&lt;color =＃67d940&gt; 20000 鉄鉱石&lt;/ color&gt; を入手できます</t>
        </is>
      </c>
    </row>
    <row customHeight="1" ht="16.5" r="9578" s="3">
      <c r="A9578" s="0" t="n">
        <v>9576</v>
      </c>
      <c r="B9578" s="0" t="inlineStr">
        <is>
          <t>使用后可以获得&lt;color=#67d940&gt;20000铁矿&lt;/color&gt;</t>
        </is>
      </c>
      <c r="D9578" s="0" t="inlineStr">
        <is>
          <t>使用後可以獲得&lt;color=#67d940&gt;20000鐵礦&lt;/color&gt;</t>
        </is>
      </c>
      <c r="E9578" t="inlineStr">
        <is>
          <t>使用後、&lt;color =＃67d940&gt; 20000 ストーン&lt;/ color&gt;を取得できます</t>
        </is>
      </c>
    </row>
    <row customHeight="1" ht="16.5" r="9579" s="3">
      <c r="A9579" s="0" t="n">
        <v>9577</v>
      </c>
      <c r="B9579" s="0" t="inlineStr">
        <is>
          <t>使用后可以获得&lt;color=#67d940&gt;20000石料&lt;/color&gt;</t>
        </is>
      </c>
      <c r="D9579" s="0" t="inlineStr">
        <is>
          <t>使用後可以獲得&lt;color=#67d940&gt;20000石料&lt;/color&gt;</t>
        </is>
      </c>
      <c r="E9579" t="inlineStr">
        <is>
          <t>使用後、&lt;color =＃67d940&gt; 20000 銅貨&lt;/ color&gt; を入手できます</t>
        </is>
      </c>
    </row>
    <row customHeight="1" ht="16.5" r="9580" s="3">
      <c r="A9580" s="0" t="n">
        <v>9578</v>
      </c>
      <c r="B9580" s="0" t="inlineStr">
        <is>
          <t>使用后可以获得&lt;color=#67d940&gt;20000铜钱&lt;/color&gt;</t>
        </is>
      </c>
      <c r="D9580" s="0" t="inlineStr">
        <is>
          <t>使用後可以獲得&lt;color=#67d940&gt;20000銅錢&lt;/color&gt;</t>
        </is>
      </c>
      <c r="E9580" t="inlineStr">
        <is>
          <t>使用後、&lt;color =＃67d940&gt; 50000 粒&lt;/ color&gt;を取得できます</t>
        </is>
      </c>
    </row>
    <row customHeight="1" ht="16.5" r="9581" s="3">
      <c r="A9581" s="0" t="n">
        <v>9579</v>
      </c>
      <c r="B9581" s="0" t="inlineStr">
        <is>
          <t>使用后可以获得&lt;color=#67d940&gt;50000粮食&lt;/color&gt;</t>
        </is>
      </c>
      <c r="D9581" s="0" t="inlineStr">
        <is>
          <t>使用後可以獲得&lt;color=#67d940&gt;50000糧食&lt;/color&gt;</t>
        </is>
      </c>
      <c r="E9581" t="inlineStr">
        <is>
          <t>使用後、&lt;color =＃67d940&gt; 50000 木材&lt;/ color&gt;を入手できます</t>
        </is>
      </c>
    </row>
    <row customHeight="1" ht="16.5" r="9582" s="3">
      <c r="A9582" s="0" t="n">
        <v>9580</v>
      </c>
      <c r="B9582" s="0" t="inlineStr">
        <is>
          <t>使用后可以获得&lt;color=#67d940&gt;50000木材&lt;/color&gt;</t>
        </is>
      </c>
      <c r="D9582" s="0" t="inlineStr">
        <is>
          <t>使用後可以獲得&lt;color=#67d940&gt;50000木材&lt;/color&gt;</t>
        </is>
      </c>
      <c r="E9582" t="inlineStr">
        <is>
          <t>使用後、&lt;color =＃67d940&gt; 50000 鉄鉱石&lt;/ color&gt; を入手できます</t>
        </is>
      </c>
    </row>
    <row customHeight="1" ht="16.5" r="9583" s="3">
      <c r="A9583" s="0" t="n">
        <v>9581</v>
      </c>
      <c r="B9583" s="0" t="inlineStr">
        <is>
          <t>使用后可以获得&lt;color=#67d940&gt;50000铁矿&lt;/color&gt;</t>
        </is>
      </c>
      <c r="D9583" s="0" t="inlineStr">
        <is>
          <t>使用後可以獲得&lt;color=#67d940&gt;50000鐵礦&lt;/color&gt;</t>
        </is>
      </c>
      <c r="E9583" t="inlineStr">
        <is>
          <t>使用後、&lt;color =＃67d940&gt; 50000 ストーン&lt;/ color&gt;を取得できます</t>
        </is>
      </c>
    </row>
    <row customHeight="1" ht="16.5" r="9584" s="3">
      <c r="A9584" s="0" t="n">
        <v>9582</v>
      </c>
      <c r="B9584" s="0" t="inlineStr">
        <is>
          <t>使用后可以获得&lt;color=#67d940&gt;50000石料&lt;/color&gt;</t>
        </is>
      </c>
      <c r="D9584" s="0" t="inlineStr">
        <is>
          <t>使用後可以獲得&lt;color=#67d940&gt;50000石料&lt;/color&gt;</t>
        </is>
      </c>
      <c r="E9584" t="inlineStr">
        <is>
          <t>使用後、&lt;color =＃67d940&gt; 50000 銅貨&lt;/ color&gt; を入手できます</t>
        </is>
      </c>
    </row>
    <row customHeight="1" ht="16.5" r="9585" s="3">
      <c r="A9585" s="0" t="n">
        <v>9583</v>
      </c>
      <c r="B9585" s="0" t="inlineStr">
        <is>
          <t>使用后可以获得&lt;color=#67d940&gt;50000铜钱&lt;/color&gt;</t>
        </is>
      </c>
      <c r="D9585" s="0" t="inlineStr">
        <is>
          <t>使用後可以獲得&lt;color=#67d940&gt;50000銅錢&lt;/color&gt;</t>
        </is>
      </c>
      <c r="E9585" t="inlineStr">
        <is>
          <t>使用後、&lt;color =＃67d940&gt; 20000 粒&lt;/ color&gt;を取得できます</t>
        </is>
      </c>
    </row>
    <row customHeight="1" ht="16.5" r="9586" s="3">
      <c r="A9586" s="0" t="n">
        <v>9584</v>
      </c>
      <c r="B9586" s="0" t="inlineStr">
        <is>
          <t>使用后可以获得&lt;color=#67d940&gt;200000粮食&lt;/color&gt;</t>
        </is>
      </c>
      <c r="D9586" s="0" t="inlineStr">
        <is>
          <t>使用後可以獲得&lt;color=#67d940&gt;200000糧食&lt;/color&gt;</t>
        </is>
      </c>
      <c r="E9586" t="inlineStr">
        <is>
          <t>使用後、&lt;color =＃67d940&gt; 20000 木材&lt;/ color&gt;を入手できます</t>
        </is>
      </c>
    </row>
    <row customHeight="1" ht="16.5" r="9587" s="3">
      <c r="A9587" s="0" t="n">
        <v>9585</v>
      </c>
      <c r="B9587" s="0" t="inlineStr">
        <is>
          <t>使用后可以获得&lt;color=#67d940&gt;200000木材&lt;/color&gt;</t>
        </is>
      </c>
      <c r="D9587" s="0" t="inlineStr">
        <is>
          <t>使用後可以獲得&lt;color=#67d940&gt;200000木材&lt;/color&gt;</t>
        </is>
      </c>
      <c r="E9587" t="inlineStr">
        <is>
          <t>使用後、&lt;color =＃67d940&gt; 20000 鉄鉱石&lt;/ color&gt; を入手できます</t>
        </is>
      </c>
    </row>
    <row customHeight="1" ht="16.5" r="9588" s="3">
      <c r="A9588" s="0" t="n">
        <v>9586</v>
      </c>
      <c r="B9588" s="0" t="inlineStr">
        <is>
          <t>使用后可以获得&lt;color=#67d940&gt;200000铁矿&lt;/color&gt;</t>
        </is>
      </c>
      <c r="D9588" s="0" t="inlineStr">
        <is>
          <t>使用後可以獲得&lt;color=#67d940&gt;200000鐵礦&lt;/color&gt;</t>
        </is>
      </c>
      <c r="E9588" t="inlineStr">
        <is>
          <t>使用後、&lt;color =＃67d940&gt; 20000 ストーン&lt;/ color&gt;を取得できます</t>
        </is>
      </c>
    </row>
    <row customHeight="1" ht="16.5" r="9589" s="3">
      <c r="A9589" s="0" t="n">
        <v>9587</v>
      </c>
      <c r="B9589" s="0" t="inlineStr">
        <is>
          <t>使用后可以获得&lt;color=#67d940&gt;200000石料&lt;/color&gt;</t>
        </is>
      </c>
      <c r="D9589" s="0" t="inlineStr">
        <is>
          <t>使用後可以獲得&lt;color=#67d940&gt;200000石料&lt;/color&gt;</t>
        </is>
      </c>
      <c r="E9589" t="inlineStr">
        <is>
          <t>使用後、&lt;color =＃67d940&gt; 20000 銅貨&lt;/ color&gt; を入手できます</t>
        </is>
      </c>
    </row>
    <row customHeight="1" ht="16.5" r="9590" s="3">
      <c r="A9590" s="0" t="n">
        <v>9588</v>
      </c>
      <c r="B9590" s="0" t="inlineStr">
        <is>
          <t>使用后可以获得&lt;color=#67d940&gt;200000铜钱&lt;/color&gt;</t>
        </is>
      </c>
      <c r="D9590" s="0" t="inlineStr">
        <is>
          <t>使用後可以獲得&lt;color=#67d940&gt;200000銅錢&lt;/color&gt;</t>
        </is>
      </c>
      <c r="E9590" t="inlineStr">
        <is>
          <t>使用後、&lt;color =＃67d940&gt; 食品、木材、石、鉄鉱石2000 &lt;/ color&gt; を入手できます</t>
        </is>
      </c>
    </row>
    <row customHeight="1" ht="16.5" r="9591" s="3">
      <c r="A9591" s="0" t="n">
        <v>9589</v>
      </c>
      <c r="B9591" s="0" t="inlineStr">
        <is>
          <t>使用后可以获得&lt;color=#67d940&gt;粮食,木材,石料,铁矿各2000&lt;/color&gt;</t>
        </is>
      </c>
      <c r="D9591" s="0" t="inlineStr">
        <is>
          <t>使用後可以獲得&lt;color=#67d940&gt;糧食,木材,石料,鐵礦各2000&lt;/color&gt;</t>
        </is>
      </c>
      <c r="E9591" t="inlineStr">
        <is>
          <t>使用後、&lt;color =＃67d940&gt; 粒、木、石、鉄鉱石10000 &lt;/ color&gt; を取得できます</t>
        </is>
      </c>
    </row>
    <row customHeight="1" ht="16.5" r="9592" s="3">
      <c r="A9592" s="0" t="n">
        <v>9590</v>
      </c>
      <c r="B9592" s="0" t="inlineStr">
        <is>
          <t>使用后可以获得&lt;color=#67d940&gt;粮食,木材,石料,铁矿各10000&lt;/color&gt;</t>
        </is>
      </c>
      <c r="D9592" s="0" t="inlineStr">
        <is>
          <t>使用後可以獲得&lt;color=#67d940&gt;糧食,木材,石料,鐵礦各10000&lt;/color&gt;</t>
        </is>
      </c>
      <c r="E9592" t="inlineStr">
        <is>
          <t>使用後、&lt;color =＃67d940&gt; 粒、木、石、鉄鉱石各50000 を取得できます&lt;/ color&gt;</t>
        </is>
      </c>
    </row>
    <row customHeight="1" ht="16.5" r="9593" s="3">
      <c r="A9593" s="0" t="n">
        <v>9591</v>
      </c>
      <c r="B9593" s="0" t="inlineStr">
        <is>
          <t>使用后可以获得&lt;color=#67d940&gt;粮食,木材,石料,铁矿各50000&lt;/color&gt;</t>
        </is>
      </c>
      <c r="D9593" s="0" t="inlineStr">
        <is>
          <t>使用後可以獲得&lt;color=#67d940&gt;糧食,木材,石料,鐵礦各50000&lt;/color&gt;</t>
        </is>
      </c>
      <c r="E9593" t="inlineStr">
        <is>
          <t>使用後、&lt;color =＃67d940&gt; 食品、木材、石、鉄鉱石200000 &lt;/ color&gt; を入手できます</t>
        </is>
      </c>
    </row>
    <row customHeight="1" ht="16.5" r="9594" s="3">
      <c r="A9594" s="0" t="n">
        <v>9592</v>
      </c>
      <c r="B9594" s="0" t="inlineStr">
        <is>
          <t>使用后可以获得&lt;color=#67d940&gt;粮食,木材,石料,铁矿各200000&lt;/color&gt;</t>
        </is>
      </c>
      <c r="D9594" s="0" t="inlineStr">
        <is>
          <t>使用後可以獲得&lt;color=#67d940&gt;糧食,木材,石料,鐵礦各200000&lt;/color&gt;</t>
        </is>
      </c>
      <c r="E9594" t="inlineStr">
        <is>
          <t>使用後、&lt;color =＃67d940&gt; 粒、木、石、鉄鉱石各500000 を取得できます&lt;/ color&gt;</t>
        </is>
      </c>
    </row>
    <row customHeight="1" ht="16.5" r="9595" s="3">
      <c r="A9595" s="0" t="n">
        <v>9593</v>
      </c>
      <c r="B9595" s="0" t="inlineStr">
        <is>
          <t>使用后可以获得&lt;color=#67d940&gt;粮食,木材,石料,铁矿各500000&lt;/color&gt;</t>
        </is>
      </c>
      <c r="D9595" s="0" t="inlineStr">
        <is>
          <t>使用後可以獲得&lt;color=#67d940&gt;糧食,木材,石料,鐵礦各500000&lt;/color&gt;</t>
        </is>
      </c>
      <c r="E9595" t="inlineStr">
        <is>
          <t>使用後、&lt;color =＃67d940&gt; 500000 粒&lt;/ color&gt;を取得できます</t>
        </is>
      </c>
    </row>
    <row customHeight="1" ht="16.5" r="9596" s="3">
      <c r="A9596" s="0" t="n">
        <v>9594</v>
      </c>
      <c r="B9596" s="0" t="inlineStr">
        <is>
          <t>使用后可以获得&lt;color=#67d940&gt;500000粮食&lt;/color&gt;</t>
        </is>
      </c>
      <c r="D9596" s="0" t="inlineStr">
        <is>
          <t>使用後可以獲得&lt;color=#67d940&gt;500000糧食&lt;/color&gt;</t>
        </is>
      </c>
      <c r="E9596" t="inlineStr">
        <is>
          <t>使用後、&lt;color =＃67d940&gt; 500000 木&lt;/ color&gt;を入手できます</t>
        </is>
      </c>
    </row>
    <row customHeight="1" ht="16.5" r="9597" s="3">
      <c r="A9597" s="0" t="n">
        <v>9595</v>
      </c>
      <c r="B9597" s="0" t="inlineStr">
        <is>
          <t>使用后可以获得&lt;color=#67d940&gt;500000木材&lt;/color&gt;</t>
        </is>
      </c>
      <c r="D9597" s="0" t="inlineStr">
        <is>
          <t>使用後可以獲得&lt;color=#67d940&gt;500000木材&lt;/color&gt;</t>
        </is>
      </c>
      <c r="E9597" t="inlineStr">
        <is>
          <t>使用後、&lt;color =＃67d940&gt; 50000 鉄鉱石&lt;/ color&gt; を入手できます</t>
        </is>
      </c>
    </row>
    <row customHeight="1" ht="16.5" r="9598" s="3">
      <c r="A9598" s="0" t="n">
        <v>9596</v>
      </c>
      <c r="B9598" s="0" t="inlineStr">
        <is>
          <t>使用后可以获得&lt;color=#67d940&gt;500000铁矿&lt;/color&gt;</t>
        </is>
      </c>
      <c r="D9598" s="0" t="inlineStr">
        <is>
          <t>使用後可以獲得&lt;color=#67d940&gt;500000鐵礦&lt;/color&gt;</t>
        </is>
      </c>
      <c r="E9598" t="inlineStr">
        <is>
          <t>使用後、&lt;color =＃67d940&gt; 500000 ストーン&lt;/ color&gt;を取得できます</t>
        </is>
      </c>
    </row>
    <row customHeight="1" ht="16.5" r="9599" s="3">
      <c r="A9599" s="0" t="n">
        <v>9597</v>
      </c>
      <c r="B9599" s="0" t="inlineStr">
        <is>
          <t>使用后可以获得&lt;color=#67d940&gt;500000石料&lt;/color&gt;</t>
        </is>
      </c>
      <c r="D9599" s="0" t="inlineStr">
        <is>
          <t>使用後可以獲得&lt;color=#67d940&gt;500000石料&lt;/color&gt;</t>
        </is>
      </c>
      <c r="E9599" t="inlineStr">
        <is>
          <t>使用後、&lt;color =＃67d940&gt; 500000 銅貨&lt;/ color&gt; を入手できます</t>
        </is>
      </c>
    </row>
    <row customHeight="1" ht="16.5" r="9600" s="3">
      <c r="A9600" s="0" t="n">
        <v>9598</v>
      </c>
      <c r="B9600" s="0" t="inlineStr">
        <is>
          <t>使用后可以获得&lt;color=#67d940&gt;500000铜钱&lt;/color&gt;</t>
        </is>
      </c>
      <c r="D9600" s="0" t="inlineStr">
        <is>
          <t>使用後可以獲得&lt;color=#67d940&gt;500000銅錢&lt;/color&gt;</t>
        </is>
      </c>
      <c r="E9600" t="inlineStr">
        <is>
          <t>使用が行進キュー残りのプレイヤーに対して低減することができた後、&lt;色=＃67d940&gt; 25％ &lt;/色&gt; 時間</t>
        </is>
      </c>
    </row>
    <row customHeight="1" ht="16.5" r="9601" s="3">
      <c r="A9601" s="0" t="n">
        <v>9599</v>
      </c>
      <c r="B9601" s="0" t="inlineStr">
        <is>
          <t>使用后可以减少攻打玩家行军队列剩余&lt;color=#67d940&gt;25%&lt;/color&gt;时间</t>
        </is>
      </c>
      <c r="D9601" s="0" t="inlineStr">
        <is>
          <t>使用後可以減少攻打玩家行軍佇列剩餘&lt;color=#67d940&gt;25%&lt;/color&gt;時間</t>
        </is>
      </c>
      <c r="E9601" t="inlineStr">
        <is>
          <t>使用後、攻撃プレイヤーの行進キューの残りの&lt;color =＃67d940&gt; 50％&lt;/ color&gt; 時間を短縮できます。</t>
        </is>
      </c>
    </row>
    <row customHeight="1" ht="16.5" r="9602" s="3">
      <c r="A9602" s="0" t="n">
        <v>9600</v>
      </c>
      <c r="B9602" s="0" t="inlineStr">
        <is>
          <t>使用后可以减少攻打玩家行军队列剩余&lt;color=#67d940&gt;50%&lt;/color&gt;时间</t>
        </is>
      </c>
      <c r="D9602" s="0" t="inlineStr">
        <is>
          <t>使用後可以減少攻打玩家行軍佇列剩餘&lt;color=#67d940&gt;50%&lt;/color&gt;時間</t>
        </is>
      </c>
      <c r="E9602" t="inlineStr">
        <is>
          <t>ワイルドモンスターの特別な加速命令を攻撃すると、ワイルドモンスターへの行進を5 分間減らすことができます。</t>
        </is>
      </c>
    </row>
    <row customHeight="1" ht="16.5" r="9603" s="3">
      <c r="A9603" s="0" t="n">
        <v>9601</v>
      </c>
      <c r="B9603" s="0" t="inlineStr">
        <is>
          <t>攻打野怪专用加速令，可减少对野怪行军5分钟</t>
        </is>
      </c>
      <c r="D9603" s="0" t="inlineStr">
        <is>
          <t>攻打野怪專用加速令，可減少對野怪行軍5分鐘</t>
        </is>
      </c>
      <c r="E9603" t="inlineStr">
        <is>
          <t>ワイルドモンスターの特別な加速命令を攻撃すると、30 分間ワイルドモンスターへの行進を減らすことができます。</t>
        </is>
      </c>
    </row>
    <row customHeight="1" ht="16.5" r="9604" s="3">
      <c r="A9604" s="0" t="n">
        <v>9602</v>
      </c>
      <c r="B9604" s="0" t="inlineStr">
        <is>
          <t>攻打野怪专用加速令，可减少对野怪行军30分钟</t>
        </is>
      </c>
      <c r="D9604" s="0" t="inlineStr">
        <is>
          <t>攻打野怪專用加速令，可減少對野怪行軍30分鐘</t>
        </is>
      </c>
      <c r="E9604" t="inlineStr">
        <is>
          <t>野生の特別な加速コマンドを攻撃すると、すぐに野生のモンスターの位置に到達できます</t>
        </is>
      </c>
    </row>
    <row customHeight="1" ht="16.5" r="9605" s="3">
      <c r="A9605" s="0" t="n">
        <v>9603</v>
      </c>
      <c r="B9605" s="0" t="inlineStr">
        <is>
          <t>攻打野怪专用加速令，可立即到达野怪位置</t>
        </is>
      </c>
      <c r="D9605" s="0" t="inlineStr">
        <is>
          <t>攻打野怪專用加速令，可立即到達野怪位置</t>
        </is>
      </c>
      <c r="E9605" t="inlineStr">
        <is>
          <t>使用後の負傷者の回復時間を短縮&lt;color =＃67d940&gt; 5 分&lt;/ color&gt;</t>
        </is>
      </c>
    </row>
    <row customHeight="1" ht="16.5" r="9606" s="3">
      <c r="A9606" s="0" t="n">
        <v>9604</v>
      </c>
      <c r="B9606" s="0" t="inlineStr">
        <is>
          <t>使用后可缩短伤兵恢复时间&lt;color=#67d940&gt;5分钟&lt;/color&gt;</t>
        </is>
      </c>
      <c r="D9606" s="0" t="inlineStr">
        <is>
          <t>使用後可縮短傷兵恢復時間&lt;color=#67d940&gt;5分鐘&lt;/color&gt;</t>
        </is>
      </c>
      <c r="E9606" t="inlineStr">
        <is>
          <t>使用後の負傷者の回復時間を短くする&lt;color =＃67d940&gt; 30 分&lt;/ color&gt;</t>
        </is>
      </c>
    </row>
    <row customHeight="1" ht="16.5" r="9607" s="3">
      <c r="A9607" s="0" t="n">
        <v>9605</v>
      </c>
      <c r="B9607" s="0" t="inlineStr">
        <is>
          <t>使用后可缩短伤兵恢复时间&lt;color=#67d940&gt;30分钟&lt;/color&gt;</t>
        </is>
      </c>
      <c r="D9607" s="0" t="inlineStr">
        <is>
          <t>使用後可縮短傷兵恢復時間&lt;color=#67d940&gt;30分鐘&lt;/color&gt;</t>
        </is>
      </c>
      <c r="E9607" t="inlineStr">
        <is>
          <t>使用後の負傷した兵士の回復時間を短くする&lt;color =＃67d940&gt; 2 時間&lt;/ color&gt;</t>
        </is>
      </c>
    </row>
    <row customHeight="1" ht="16.5" r="9608" s="3">
      <c r="A9608" s="0" t="n">
        <v>9606</v>
      </c>
      <c r="B9608" s="0" t="inlineStr">
        <is>
          <t>使用后可缩短伤兵恢复时间&lt;color=#67d940&gt;2小时&lt;/color&gt;</t>
        </is>
      </c>
      <c r="D9608" s="0" t="inlineStr">
        <is>
          <t>使用後可縮短傷兵恢復時間&lt;color=#67d940&gt;2小時&lt;/color&gt;</t>
        </is>
      </c>
      <c r="E9608" t="inlineStr">
        <is>
          <t>使用後の負傷者の回復時間を短くする&lt;color =＃67d940&gt; 5 時間&lt;/ color&gt;</t>
        </is>
      </c>
    </row>
    <row customHeight="1" ht="16.5" r="9609" s="3">
      <c r="A9609" s="0" t="n">
        <v>9607</v>
      </c>
      <c r="B9609" s="0" t="inlineStr">
        <is>
          <t>使用后可缩短伤兵恢复时间&lt;color=#67d940&gt;5小时&lt;/color&gt;</t>
        </is>
      </c>
      <c r="D9609" s="0" t="inlineStr">
        <is>
          <t>使用後可縮短傷兵恢復時間&lt;color=#67d940&gt;5小時&lt;/color&gt;</t>
        </is>
      </c>
      <c r="E9609" t="inlineStr">
        <is>
          <t>&lt;color =＃67d940&gt; 5 分&lt;/ color&gt;を使用した後の科学研究の時間を短縮します</t>
        </is>
      </c>
    </row>
    <row customHeight="1" ht="16.5" r="9610" s="3">
      <c r="A9610" s="0" t="n">
        <v>9608</v>
      </c>
      <c r="B9610" s="0" t="inlineStr">
        <is>
          <t>使用后可缩短科技研究时间&lt;color=#67d940&gt;5分钟&lt;/color&gt;</t>
        </is>
      </c>
      <c r="D9610" s="0" t="inlineStr">
        <is>
          <t>使用後可縮短科技研究時間&lt;color=#67d940&gt;5分鐘&lt;/color&gt;</t>
        </is>
      </c>
      <c r="E9610" t="inlineStr">
        <is>
          <t>使用後の科学研究の時間を短縮&lt;color =＃67d940&gt; 30 分&lt;/ color&gt;</t>
        </is>
      </c>
    </row>
    <row customHeight="1" ht="16.5" r="9611" s="3">
      <c r="A9611" s="0" t="n">
        <v>9609</v>
      </c>
      <c r="B9611" s="0" t="inlineStr">
        <is>
          <t>使用后可缩短科技研究时间&lt;color=#67d940&gt;30分钟&lt;/color&gt;</t>
        </is>
      </c>
      <c r="D9611" s="0" t="inlineStr">
        <is>
          <t>使用後可縮短科技研究時間&lt;color=#67d940&gt;30分鐘&lt;/color&gt;</t>
        </is>
      </c>
      <c r="E9611" t="inlineStr">
        <is>
          <t>使用後の科学研究の時間を短縮&lt;color =＃67d940&gt; 1 時間&lt;/ color&gt;</t>
        </is>
      </c>
    </row>
    <row customHeight="1" ht="16.5" r="9612" s="3">
      <c r="A9612" s="0" t="n">
        <v>9610</v>
      </c>
      <c r="B9612" s="0" t="inlineStr">
        <is>
          <t>使用后可缩短科技研究时间&lt;color=#67d940&gt;1小时&lt;/color&gt;</t>
        </is>
      </c>
      <c r="D9612" s="0" t="inlineStr">
        <is>
          <t>使用後可縮短科技研究時間&lt;color=#67d940&gt;1小時&lt;/color&gt;</t>
        </is>
      </c>
      <c r="E9612" t="inlineStr">
        <is>
          <t>使用後の建物のアップグレード時間を短縮する&lt;color =＃67d940&gt; 5 分&lt;/ color&gt;</t>
        </is>
      </c>
    </row>
    <row customHeight="1" ht="16.5" r="9613" s="3">
      <c r="A9613" s="0" t="n">
        <v>9611</v>
      </c>
      <c r="B9613" s="0" t="inlineStr">
        <is>
          <t>使用后可缩短建筑升级时间&lt;color=#67d940&gt;5分钟&lt;/color&gt;</t>
        </is>
      </c>
      <c r="D9613" s="0" t="inlineStr">
        <is>
          <t>使用後可縮短建築升級時間&lt;color=#67d940&gt;5分鐘&lt;/color&gt;</t>
        </is>
      </c>
      <c r="E9613" t="inlineStr">
        <is>
          <t>使用後の建物のアップグレード時間を短縮する&lt;color =＃67d940&gt; 30 分&lt;/ color&gt;</t>
        </is>
      </c>
    </row>
    <row customHeight="1" ht="16.5" r="9614" s="3">
      <c r="A9614" s="0" t="n">
        <v>9612</v>
      </c>
      <c r="B9614" s="0" t="inlineStr">
        <is>
          <t>使用后可缩短建筑升级时间&lt;color=#67d940&gt;30分钟&lt;/color&gt;</t>
        </is>
      </c>
      <c r="D9614" s="0" t="inlineStr">
        <is>
          <t>使用後可縮短建築升級時間&lt;color=#67d940&gt;30分鐘&lt;/color&gt;</t>
        </is>
      </c>
      <c r="E9614" t="inlineStr">
        <is>
          <t>使用後の建物のアップグレード時間を短縮&lt;color =＃67d940&gt; 2 時間&lt;/ color&gt;</t>
        </is>
      </c>
    </row>
    <row customHeight="1" ht="16.5" r="9615" s="3">
      <c r="A9615" s="0" t="n">
        <v>9613</v>
      </c>
      <c r="B9615" s="0" t="inlineStr">
        <is>
          <t>使用后可缩短建筑升级时间&lt;color=#67d940&gt;2小时&lt;/color&gt;</t>
        </is>
      </c>
      <c r="D9615" s="0" t="inlineStr">
        <is>
          <t>使用後可縮短建築升級時間&lt;color=#67d940&gt;2小時&lt;/color&gt;</t>
        </is>
      </c>
      <c r="E9615" t="inlineStr">
        <is>
          <t>使用後の建物のアップグレード時間を短縮する&lt;color =＃67d940&gt; 8 時間&lt;/ color&gt;</t>
        </is>
      </c>
    </row>
    <row customHeight="1" ht="16.5" r="9616" s="3">
      <c r="A9616" s="0" t="n">
        <v>9614</v>
      </c>
      <c r="B9616" s="0" t="inlineStr">
        <is>
          <t>使用后可缩短建筑升级时间&lt;color=#67d940&gt;8小时&lt;/color&gt;</t>
        </is>
      </c>
      <c r="D9616" s="0" t="inlineStr">
        <is>
          <t>使用後可縮短建築升級時間&lt;color=#67d940&gt;8小時&lt;/color&gt;</t>
        </is>
      </c>
      <c r="E9616" t="inlineStr">
        <is>
          <t>使用後の兵士の訓練時間を短縮&lt;color =＃67d940&gt; 5 分&lt;/ color&gt;</t>
        </is>
      </c>
    </row>
    <row customHeight="1" ht="16.5" r="9617" s="3">
      <c r="A9617" s="0" t="n">
        <v>9615</v>
      </c>
      <c r="B9617" s="0" t="inlineStr">
        <is>
          <t>使用后可缩短士兵训练时间&lt;color=#67d940&gt;5分钟&lt;/color&gt;</t>
        </is>
      </c>
      <c r="D9617" s="0" t="inlineStr">
        <is>
          <t>使用後可縮短士兵訓練時間&lt;color=#67d940&gt;5分鐘&lt;/color&gt;</t>
        </is>
      </c>
      <c r="E9617" t="inlineStr">
        <is>
          <t>使用後の兵士の訓練時間を短縮&lt;color =＃67d940&gt; 30 分&lt;/ color&gt;</t>
        </is>
      </c>
    </row>
    <row customHeight="1" ht="16.5" r="9618" s="3">
      <c r="A9618" s="0" t="n">
        <v>9616</v>
      </c>
      <c r="B9618" s="0" t="inlineStr">
        <is>
          <t>使用后可缩短士兵训练时间&lt;color=#67d940&gt;30分钟&lt;/color&gt;</t>
        </is>
      </c>
      <c r="D9618" s="0" t="inlineStr">
        <is>
          <t>使用後可縮短士兵訓練時間&lt;color=#67d940&gt;30分鐘&lt;/color&gt;</t>
        </is>
      </c>
      <c r="E9618" t="inlineStr">
        <is>
          <t>使用後の兵士の訓練時間を短縮&lt;color =＃67d940&gt; 2 時間&lt;/ color&gt;</t>
        </is>
      </c>
    </row>
    <row customHeight="1" ht="16.5" r="9619" s="3">
      <c r="A9619" s="0" t="n">
        <v>9617</v>
      </c>
      <c r="B9619" s="0" t="inlineStr">
        <is>
          <t>使用后可缩短士兵训练时间&lt;color=#67d940&gt;2小时&lt;/color&gt;</t>
        </is>
      </c>
      <c r="D9619" s="0" t="inlineStr">
        <is>
          <t>使用後可縮短士兵訓練時間&lt;color=#67d940&gt;2小時&lt;/color&gt;</t>
        </is>
      </c>
      <c r="E9619" t="inlineStr">
        <is>
          <t>ユニバーサルアクセラレーションの順序&lt;color =＃67d940&gt; 5 分&lt;/ color&gt;は、アーキテクチャとテクノロジーに使用できます</t>
        </is>
      </c>
    </row>
    <row customHeight="1" ht="16.5" r="9620" s="3">
      <c r="A9620" s="0" t="n">
        <v>9618</v>
      </c>
      <c r="B9620" s="0" t="inlineStr">
        <is>
          <t>通用加速令&lt;color=#67d940&gt;5分钟&lt;/color&gt;,可以对建筑和科技使用</t>
        </is>
      </c>
      <c r="D9620" s="0" t="inlineStr">
        <is>
          <t>通用加速令&lt;color=#67d940&gt;5分鐘&lt;/color&gt;,可以對建築和科技使用</t>
        </is>
      </c>
      <c r="E9620" t="inlineStr">
        <is>
          <t>ユニバーサルアクセラレーションオーダー&lt;color =＃67d940&gt; 30 分&lt;/ color&gt;、アーキテクチャとテクノロジーに使用可能</t>
        </is>
      </c>
    </row>
    <row customHeight="1" ht="16.5" r="9621" s="3">
      <c r="A9621" s="0" t="n">
        <v>9619</v>
      </c>
      <c r="B9621" s="0" t="inlineStr">
        <is>
          <t>通用加速令&lt;color=#67d940&gt;30分钟&lt;/color&gt;,可以对建筑和科技使用</t>
        </is>
      </c>
      <c r="D9621" s="0" t="inlineStr">
        <is>
          <t>通用加速令&lt;color=#67d940&gt;30分鐘&lt;/color&gt;,可以對建築和科技使用</t>
        </is>
      </c>
      <c r="E9621" t="inlineStr">
        <is>
          <t>ユニバーサルアクセラレーションの順序&lt;color =＃67d940&gt; 1 時間&lt;/ color&gt;は、アーキテクチャとテクノロジーに使用できます</t>
        </is>
      </c>
    </row>
    <row customHeight="1" ht="16.5" r="9622" s="3">
      <c r="A9622" s="0" t="n">
        <v>9620</v>
      </c>
      <c r="B9622" s="0" t="inlineStr">
        <is>
          <t>通用加速令&lt;color=#67d940&gt;1小时&lt;/color&gt;,可以对建筑和科技使用</t>
        </is>
      </c>
      <c r="D9622" s="0" t="inlineStr">
        <is>
          <t>通用加速令&lt;color=#67d940&gt;1小時&lt;/color&gt;,可以對建築和科技使用</t>
        </is>
      </c>
      <c r="E9622" t="inlineStr">
        <is>
          <t>ユニバーサルアクセラレーションオーダー&lt;color =＃67d940&gt; 2 時間&lt;/ color&gt;、アーキテクチャとテクノロジーに使用可能</t>
        </is>
      </c>
    </row>
    <row customHeight="1" ht="16.5" r="9623" s="3">
      <c r="A9623" s="0" t="n">
        <v>9621</v>
      </c>
      <c r="B9623" s="0" t="inlineStr">
        <is>
          <t>通用加速令&lt;color=#67d940&gt;2小时&lt;/color&gt;,可以对建筑和科技使用</t>
        </is>
      </c>
      <c r="D9623" s="0" t="inlineStr">
        <is>
          <t>通用加速令&lt;color=#67d940&gt;2小時&lt;/color&gt;,可以對建築和科技使用</t>
        </is>
      </c>
      <c r="E9623" t="inlineStr">
        <is>
          <t>ユニバーサルアクセラレーションオーダー&lt;color =＃67d940&gt; 5 時間&lt;/ color&gt;、アーキテクチャとテクノロジーに使用可能</t>
        </is>
      </c>
    </row>
    <row customHeight="1" ht="16.5" r="9624" s="3">
      <c r="A9624" s="0" t="n">
        <v>9622</v>
      </c>
      <c r="B9624" s="0" t="inlineStr">
        <is>
          <t>通用加速令&lt;color=#67d940&gt;5小时&lt;/color&gt;,可以对建筑和科技使用</t>
        </is>
      </c>
      <c r="D9624" s="0" t="inlineStr">
        <is>
          <t>通用加速令&lt;color=#67d940&gt;5小時&lt;/color&gt;,可以對建築和科技使用</t>
        </is>
      </c>
      <c r="E9624" t="inlineStr">
        <is>
          <t>超加速順序、使用後のプログレスバーをランダムに減らす&lt;color =＃67d940&gt; 5-10 時間&lt;/ color&gt;</t>
        </is>
      </c>
    </row>
    <row customHeight="1" ht="16.5" r="9625" s="3">
      <c r="A9625" s="0" t="n">
        <v>9623</v>
      </c>
      <c r="B9625" s="0" t="inlineStr">
        <is>
          <t>超级加速令，使用后随机减少进度条&lt;color=#67d940&gt;5-10小时&lt;/color&gt;</t>
        </is>
      </c>
      <c r="D9625" s="0" t="inlineStr">
        <is>
          <t>超級加速令，使用後隨機減少進度條&lt;color=#67d940&gt;5-10小時&lt;/color&gt;</t>
        </is>
      </c>
      <c r="E9625" t="inlineStr">
        <is>
          <t>玉石&lt;色=＃67d940&gt; 20の断片&lt;/カラー&gt; リクルート一般&lt;色=＃FF6600のを&gt; ツァオ&lt;/色&gt; 、得られたチップを分解&lt;色=＃67d940&gt; 80 魂番目&lt;/色&gt;</t>
        </is>
      </c>
    </row>
    <row customHeight="1" ht="16.5" r="9626" s="3">
      <c r="A9626" s="0" t="n">
        <v>9624</v>
      </c>
      <c r="B9626" s="0" t="inlineStr">
        <is>
          <t>凑齐&lt;color=#67d940&gt;20个碎片&lt;/color&gt;可招募将领&lt;color=#ff6600&gt;曹操&lt;/color&gt;，分解该碎片可获得&lt;color=#67d940&gt;80个将魂&lt;/color&gt;</t>
        </is>
      </c>
      <c r="D9626" s="0" t="inlineStr">
        <is>
          <t>湊齊&lt;color=#67d940&gt;20個碎片&lt;/color&gt;可招募將領&lt;color=#ff6600&gt;曹操&lt;/color&gt;，分解該碎片可獲得&lt;color=#67d940&gt;80個將魂&lt;/color&gt;</t>
        </is>
      </c>
      <c r="E9626" t="inlineStr">
        <is>
          <t>玉石&lt;色=＃67d940&gt; 20の断片&lt;/カラー&gt; リクルート一般&lt;色=＃ffe938&gt; 少&lt;/色&gt; 、得られたチップを分解&lt;色=＃67d940&gt; 80 魂番目&lt;/色&gt;</t>
        </is>
      </c>
    </row>
    <row customHeight="1" ht="16.5" r="9627" s="3">
      <c r="A9627" s="0" t="n">
        <v>9625</v>
      </c>
      <c r="B9627" s="0" t="inlineStr">
        <is>
          <t>凑齐&lt;color=#67d940&gt;20个碎片&lt;/color&gt;可招募将领&lt;color=#ffe938&gt;袁绍&lt;/color&gt;，分解该碎片可获得&lt;color=#67d940&gt;80个将魂&lt;/color&gt;</t>
        </is>
      </c>
      <c r="D9627" s="0" t="inlineStr">
        <is>
          <t>湊齊&lt;color=#67d940&gt;20個碎片&lt;/color&gt;可招募將領&lt;color=#ffe938&gt;袁紹&lt;/color&gt;，分解該碎片可獲得&lt;color=#67d940&gt;80個將魂&lt;/color&gt;</t>
        </is>
      </c>
      <c r="E9627" t="inlineStr">
        <is>
          <t>玉石&lt;色=＃67d940&gt; 20の断片&lt;/カラー&gt; リクルート一般&lt;色=＃FF6600のを&gt; 泉&lt;/色&gt; 、得られたチップを分解&lt;色=＃67d940&gt; 80 魂番目&lt;/色&gt;</t>
        </is>
      </c>
    </row>
    <row customHeight="1" ht="16.5" r="9628" s="3">
      <c r="A9628" s="0" t="n">
        <v>9626</v>
      </c>
      <c r="B9628" s="0" t="inlineStr">
        <is>
          <t>凑齐&lt;color=#67d940&gt;20个碎片&lt;/color&gt;可招募将领&lt;color=#ff6600&gt;孙权&lt;/color&gt;，分解该碎片可获得&lt;color=#67d940&gt;80个将魂&lt;/color&gt;</t>
        </is>
      </c>
      <c r="D9628" s="0" t="inlineStr">
        <is>
          <t>湊齊&lt;color=#67d940&gt;20個碎片&lt;/color&gt;可招募將領&lt;color=#ff6600&gt;孫權&lt;/color&gt;，分解該碎片可獲得&lt;color=#67d940&gt;80個將魂&lt;/color&gt;</t>
        </is>
      </c>
      <c r="E9628" t="inlineStr">
        <is>
          <t>玉石&lt;色=＃67d940&gt; 20の断片&lt;/カラー&gt; リクルート一般&lt;色=＃1 FF6600&gt;を備&lt;/色&gt; 、得られたチップを分解&lt;色=＃67d940&gt; 80 魂番目&lt;/色&gt;</t>
        </is>
      </c>
    </row>
    <row customHeight="1" ht="16.5" r="9629" s="3">
      <c r="A9629" s="0" t="n">
        <v>9627</v>
      </c>
      <c r="B9629" s="0" t="inlineStr">
        <is>
          <t>凑齐&lt;color=#67d940&gt;20个碎片&lt;/color&gt;可招募将领&lt;color=#ff6600&gt;刘备&lt;/color&gt;，分解该碎片可获得&lt;color=#67d940&gt;80个将魂&lt;/color&gt;</t>
        </is>
      </c>
      <c r="D9629" s="0" t="inlineStr">
        <is>
          <t>湊齊&lt;color=#67d940&gt;20個碎片&lt;/color&gt;可招募將領&lt;color=#ff6600&gt;劉備&lt;/color&gt;，分解該碎片可獲得&lt;color=#67d940&gt;80個將魂&lt;/color&gt;</t>
        </is>
      </c>
      <c r="E9629" t="inlineStr">
        <is>
          <t>玉石&lt;色=＃67d940&gt; 20の断片&lt;/カラー&gt; リクルート一般&lt;色=＃FF6600のを&gt; のBu &lt;/色&gt; 、得られたチップを分解&lt;色=＃67d940&gt; 80 魂番目&lt;/色&gt;</t>
        </is>
      </c>
    </row>
    <row customHeight="1" ht="16.5" r="9630" s="3">
      <c r="A9630" s="0" t="n">
        <v>9628</v>
      </c>
      <c r="B9630" s="0" t="inlineStr">
        <is>
          <t>凑齐&lt;color=#67d940&gt;20个碎片&lt;/color&gt;可招募将领&lt;color=#ff6600&gt;吕布&lt;/color&gt;，分解该碎片可获得&lt;color=#67d940&gt;80个将魂&lt;/color&gt;</t>
        </is>
      </c>
      <c r="D9630" s="0" t="inlineStr">
        <is>
          <t>湊齊&lt;color=#67d940&gt;20個碎片&lt;/color&gt;可招募將領&lt;color=#ff6600&gt;呂布&lt;/color&gt;，分解該碎片可獲得&lt;color=#67d940&gt;80個將魂&lt;/color&gt;</t>
        </is>
      </c>
      <c r="E9630" t="inlineStr">
        <is>
          <t>玉石&lt;色=＃67d940&gt; 20の断片&lt;/カラー&gt; リクルート一般&lt;色=＃FF6600のを&gt; 趙&lt;/色&gt; 、得られたチップを分解&lt;色=＃67d940&gt; 80 魂番目&lt;/色&gt;</t>
        </is>
      </c>
    </row>
    <row customHeight="1" ht="16.5" r="9631" s="3">
      <c r="A9631" s="0" t="n">
        <v>9629</v>
      </c>
      <c r="B9631" s="0" t="inlineStr">
        <is>
          <t>凑齐&lt;color=#67d940&gt;20个碎片&lt;/color&gt;可招募将领&lt;color=#ff6600&gt;赵云&lt;/color&gt;，分解该碎片可获得&lt;color=#67d940&gt;80个将魂&lt;/color&gt;</t>
        </is>
      </c>
      <c r="D9631" s="0" t="inlineStr">
        <is>
          <t>湊齊&lt;color=#67d940&gt;20個碎片&lt;/color&gt;可招募將領&lt;color=#ff6600&gt;趙雲&lt;/color&gt;，分解該碎片可獲得&lt;color=#67d940&gt;80個將魂&lt;/color&gt;</t>
        </is>
      </c>
      <c r="E9631" t="inlineStr">
        <is>
          <t>玉石&lt;色=＃67d940&gt; 20の断片&lt;/カラー&gt; リクルート一般&lt;色=＃FF6600のを&gt; ウェイド&lt;/色&gt; 、得られたチップを分解&lt;色=＃67d940&gt; 80 魂番目&lt;/色&gt;</t>
        </is>
      </c>
    </row>
    <row customHeight="1" ht="16.5" r="9632" s="3">
      <c r="A9632" s="0" t="n">
        <v>9630</v>
      </c>
      <c r="B9632" s="0" t="inlineStr">
        <is>
          <t>凑齐&lt;color=#67d940&gt;20个碎片&lt;/color&gt;可招募将领&lt;color=#ff6600&gt;典韦&lt;/color&gt;，分解该碎片可获得&lt;color=#67d940&gt;80个将魂&lt;/color&gt;</t>
        </is>
      </c>
      <c r="D9632" s="0" t="inlineStr">
        <is>
          <t>湊齊&lt;color=#67d940&gt;20個碎片&lt;/color&gt;可招募將領&lt;color=#ff6600&gt;典韋&lt;/color&gt;，分解該碎片可獲得&lt;color=#67d940&gt;80個將魂&lt;/color&gt;</t>
        </is>
      </c>
      <c r="E9632" t="inlineStr">
        <is>
          <t>玉石&lt;色=＃67d940&gt; 20の断片&lt;/カラー&gt; リクルート一般&lt;色=＃FF6600のを&gt; 関&lt;/色&gt; 、得られたチップを分解&lt;色=＃67d940&gt; 80 魂番目&lt;/色&gt;</t>
        </is>
      </c>
    </row>
    <row customHeight="1" ht="16.5" r="9633" s="3">
      <c r="A9633" s="0" t="n">
        <v>9631</v>
      </c>
      <c r="B9633" s="0" t="inlineStr">
        <is>
          <t>凑齐&lt;color=#67d940&gt;20个碎片&lt;/color&gt;可招募将领&lt;color=#ff6600&gt;关羽&lt;/color&gt;，分解该碎片可获得&lt;color=#67d940&gt;80个将魂&lt;/color&gt;</t>
        </is>
      </c>
      <c r="D9633" s="0" t="inlineStr">
        <is>
          <t>湊齊&lt;color=#67d940&gt;20個碎片&lt;/color&gt;可招募將領&lt;color=#ff6600&gt;關羽&lt;/color&gt;，分解該碎片可獲得&lt;color=#67d940&gt;80個將魂&lt;/color&gt;</t>
        </is>
      </c>
      <c r="E9633" t="inlineStr">
        <is>
          <t>玉石&lt;色=＃67d940&gt; 20の断片&lt;/カラー&gt; リクルート一般&lt;色=＃FF6600のを&gt; チャオ&lt;/色&gt; 、得られたチップを分解&lt;色=＃67d940&gt; 80 魂番目&lt;/色&gt;</t>
        </is>
      </c>
    </row>
    <row customHeight="1" ht="16.5" r="9634" s="3">
      <c r="A9634" s="0" t="n">
        <v>9632</v>
      </c>
      <c r="B9634" s="0" t="inlineStr">
        <is>
          <t>凑齐&lt;color=#67d940&gt;20个碎片&lt;/color&gt;可招募将领&lt;color=#ff6600&gt;马超&lt;/color&gt;，分解该碎片可获得&lt;color=#67d940&gt;80个将魂&lt;/color&gt;</t>
        </is>
      </c>
      <c r="D9634" s="0" t="inlineStr">
        <is>
          <t>湊齊&lt;color=#67d940&gt;20個碎片&lt;/color&gt;可招募將領&lt;color=#ff6600&gt;馬超&lt;/color&gt;，分解該碎片可獲得&lt;color=#67d940&gt;80個將魂&lt;/color&gt;</t>
        </is>
      </c>
      <c r="E9634" t="inlineStr">
        <is>
          <t>玉石&lt;色=＃67d940&gt; 20の断片&lt;/カラー&gt; リクルート一般&lt;色=＃1 FF6600&gt; 張&lt;/色&gt; 、得られたチップを分解&lt;色=＃67d940&gt; 80 魂番目&lt;/色&gt;</t>
        </is>
      </c>
    </row>
    <row customHeight="1" ht="16.5" r="9635" s="3">
      <c r="A9635" s="0" t="n">
        <v>9633</v>
      </c>
      <c r="B9635" s="0" t="inlineStr">
        <is>
          <t>凑齐&lt;color=#67d940&gt;20个碎片&lt;/color&gt;可招募将领&lt;color=#ff6600&gt;张飞&lt;/color&gt;，分解该碎片可获得&lt;color=#67d940&gt;80个将魂&lt;/color&gt;</t>
        </is>
      </c>
      <c r="D9635" s="0" t="inlineStr">
        <is>
          <t>湊齊&lt;color=#67d940&gt;20個碎片&lt;/color&gt;可招募將領&lt;color=#ff6600&gt;張飛&lt;/color&gt;，分解該碎片可獲得&lt;color=#67d940&gt;80個將魂&lt;/color&gt;</t>
        </is>
      </c>
      <c r="E9635" t="inlineStr">
        <is>
          <t>玉石&lt;色=＃67d940&gt; 20の断片&lt;/カラー&gt; リクルート一般&lt;色=＃ffe938&gt; 黄&lt;/色&gt; 、得られたチップを分解&lt;色=＃67d940&gt; 40 魂番目&lt;/色&gt;</t>
        </is>
      </c>
    </row>
    <row customHeight="1" ht="16.5" r="9636" s="3">
      <c r="A9636" s="0" t="n">
        <v>9634</v>
      </c>
      <c r="B9636" s="0" t="inlineStr">
        <is>
          <t>凑齐&lt;color=#67d940&gt;20个碎片&lt;/color&gt;可招募将领&lt;color=#ffe938&gt;黄忠&lt;/color&gt;，分解该碎片可获得&lt;color=#67d940&gt;40个将魂&lt;/color&gt;</t>
        </is>
      </c>
      <c r="D9636" s="0" t="inlineStr">
        <is>
          <t>湊齊&lt;color=#67d940&gt;20個碎片&lt;/color&gt;可招募將領&lt;color=#ffe938&gt;黃忠&lt;/color&gt;，分解該碎片可獲得&lt;color=#67d940&gt;40個將魂&lt;/color&gt;</t>
        </is>
      </c>
      <c r="E9636" t="inlineStr">
        <is>
          <t>玉石&lt;色=＃67d940&gt; 20の断片&lt;/カラー&gt; リクルート一般&lt;色=＃FF6600のを&gt; 徐朱&lt;/色&gt; 、得られたチップを分解&lt;色=＃67d940&gt; 80 魂番目&lt;/色&gt;</t>
        </is>
      </c>
    </row>
    <row customHeight="1" ht="16.5" r="9637" s="3">
      <c r="A9637" s="0" t="n">
        <v>9635</v>
      </c>
      <c r="B9637" s="0" t="inlineStr">
        <is>
          <t>凑齐&lt;color=#67d940&gt;20个碎片&lt;/color&gt;可招募将领&lt;color=#ff6600&gt;许诸&lt;/color&gt;，分解该碎片可获得&lt;color=#67d940&gt;80个将魂&lt;/color&gt;</t>
        </is>
      </c>
      <c r="D9637" s="0" t="inlineStr">
        <is>
          <t>湊齊&lt;color=#67d940&gt;20個碎片&lt;/color&gt;可招募將領&lt;color=#ff6600&gt;許諸&lt;/color&gt;，分解該碎片可獲得&lt;color=#67d940&gt;80個將魂&lt;/color&gt;</t>
        </is>
      </c>
      <c r="E9637" t="inlineStr">
        <is>
          <t>玉石20の&lt;67d940色=＃&gt; フラグメント&lt;/カラー&gt; リクルート一般&lt;色=＃ffe938&gt; 江&lt;/色&gt; 、得られたチップを分解&lt;色=＃67d940&gt; 40 魂番目&lt;/色&gt;</t>
        </is>
      </c>
    </row>
    <row customHeight="1" ht="16.5" r="9638" s="3">
      <c r="A9638" s="0" t="n">
        <v>9636</v>
      </c>
      <c r="B9638" s="0" t="inlineStr">
        <is>
          <t>凑齐&lt;color=#67d940&gt;20个碎片&lt;/color&gt;可招募将领&lt;color=#ffe938&gt;姜维&lt;/color&gt;，分解该碎片可获得&lt;color=#67d940&gt;40个将魂&lt;/color&gt;</t>
        </is>
      </c>
      <c r="D9638" s="0" t="inlineStr">
        <is>
          <t>湊齊&lt;color=#67d940&gt;20個碎片&lt;/color&gt;可招募將領&lt;color=#ffe938&gt;薑維&lt;/color&gt;，分解該碎片可獲得&lt;color=#67d940&gt;40個將魂&lt;/color&gt;</t>
        </is>
      </c>
      <c r="E9638" t="inlineStr">
        <is>
          <t>玉石20の&lt;67d940色=＃&gt; フラグメント&lt;/カラー&gt; リクルート一般&lt;色=＃ffe938&gt; ポンド&lt;/色&gt; 、得られたチップを分解&lt;色=＃67d940&gt; 40 魂番目&lt;/色&gt;</t>
        </is>
      </c>
    </row>
    <row customHeight="1" ht="16.5" r="9639" s="3">
      <c r="A9639" s="0" t="n">
        <v>9637</v>
      </c>
      <c r="B9639" s="0" t="inlineStr">
        <is>
          <t>凑齐&lt;color=#67d940&gt;20个碎片&lt;/color&gt;可招募将领&lt;color=#ffe938&gt;庞德&lt;/color&gt;，分解该碎片可获得&lt;color=#67d940&gt;40个将魂&lt;/color&gt;</t>
        </is>
      </c>
      <c r="D9639" s="0" t="inlineStr">
        <is>
          <t>湊齊&lt;color=#67d940&gt;20個碎片&lt;/color&gt;可招募將領&lt;color=#ffe938&gt;龐德&lt;/color&gt;，分解該碎片可獲得&lt;color=#67d940&gt;40個將魂&lt;/color&gt;</t>
        </is>
      </c>
      <c r="E9639" t="inlineStr">
        <is>
          <t>玉石&lt;色=＃67d940&gt; 20の断片&lt;/カラー&gt; リクルート一般&lt;色=＃ffe938&gt; 文醜&lt;/色&gt; 、得られたチップを分解&lt;色=＃67d940&gt; 40 魂番目&lt;/色&gt;</t>
        </is>
      </c>
    </row>
    <row customHeight="1" ht="16.5" r="9640" s="3">
      <c r="A9640" s="0" t="n">
        <v>9638</v>
      </c>
      <c r="B9640" s="0" t="inlineStr">
        <is>
          <t>凑齐&lt;color=#67d940&gt;20个碎片&lt;/color&gt;可招募将领&lt;color=#ffe938&gt;文丑&lt;/color&gt;，分解该碎片可获得&lt;color=#67d940&gt;40个将魂&lt;/color&gt;</t>
        </is>
      </c>
      <c r="D9640" s="0" t="inlineStr">
        <is>
          <t>湊齊&lt;color=#67d940&gt;20個碎片&lt;/color&gt;可招募將領&lt;color=#ffe938&gt;文醜&lt;/color&gt;，分解該碎片可獲得&lt;color=#67d940&gt;40個將魂&lt;/color&gt;</t>
        </is>
      </c>
      <c r="E9640" t="inlineStr">
        <is>
          <t>玉石&lt;色=＃67d940&gt; 20の断片&lt;/カラー&gt; リクルート一般&lt;色=＃ffe938&gt; 孫策&lt;/色&gt; 得られたチップ分解、&lt;色=＃67d940&gt; 40 魂番目&lt;/色&gt;</t>
        </is>
      </c>
    </row>
    <row customHeight="1" ht="16.5" r="9641" s="3">
      <c r="A9641" s="0" t="n">
        <v>9639</v>
      </c>
      <c r="B9641" s="0" t="inlineStr">
        <is>
          <t>凑齐&lt;color=#67d940&gt;20个碎片&lt;/color&gt;可招募将领&lt;color=#ffe938&gt;孙策&lt;/color&gt;，分解该碎片可获得&lt;color=#67d940&gt;40个将魂&lt;/color&gt;</t>
        </is>
      </c>
      <c r="D9641" s="0" t="inlineStr">
        <is>
          <t>湊齊&lt;color=#67d940&gt;20個碎片&lt;/color&gt;可招募將領&lt;color=#ffe938&gt;孫策&lt;/color&gt;，分解該碎片可獲得&lt;color=#67d940&gt;40個將魂&lt;/color&gt;</t>
        </is>
      </c>
      <c r="E9641" t="inlineStr">
        <is>
          <t>玉石&lt;色=＃67d940&gt; 20の断片&lt;/カラー&gt; リクルート一般&lt;色=＃ffe938&gt; 太史慈&lt;/色&gt; 、得られたチップを分解&lt;色=＃67d940&gt; 40 魂番目&lt;/色&gt;</t>
        </is>
      </c>
    </row>
    <row customHeight="1" ht="16.5" r="9642" s="3">
      <c r="A9642" s="0" t="n">
        <v>9640</v>
      </c>
      <c r="B9642" s="0" t="inlineStr">
        <is>
          <t>凑齐&lt;color=#67d940&gt;20个碎片&lt;/color&gt;可招募将领&lt;color=#ffe938&gt;太史慈&lt;/color&gt;，分解该碎片可获得&lt;color=#67d940&gt;40个将魂&lt;/color&gt;</t>
        </is>
      </c>
      <c r="D9642" s="0" t="inlineStr">
        <is>
          <t>湊齊&lt;color=#67d940&gt;20個碎片&lt;/color&gt;可招募將領&lt;color=#ffe938&gt;太史慈&lt;/color&gt;，分解該碎片可獲得&lt;color=#67d940&gt;40個將魂&lt;/color&gt;</t>
        </is>
      </c>
      <c r="E9642" t="inlineStr">
        <is>
          <t>玉石&lt;色=＃67d940&gt; 20の断片&lt;/カラー&gt; リクルート一般&lt;色=＃ffe938&gt; 顔良&lt;/色&gt; 、得られたチップを分解&lt;色=＃67d940&gt; 40 魂番目&lt;/色&gt;</t>
        </is>
      </c>
    </row>
    <row customHeight="1" ht="16.5" r="9643" s="3">
      <c r="A9643" s="0" t="n">
        <v>9641</v>
      </c>
      <c r="B9643" s="0" t="inlineStr">
        <is>
          <t>凑齐&lt;color=#67d940&gt;20个碎片&lt;/color&gt;可招募将领&lt;color=#ffe938&gt;颜良&lt;/color&gt;，分解该碎片可获得&lt;color=#67d940&gt;40个将魂&lt;/color&gt;</t>
        </is>
      </c>
      <c r="D9643" s="0" t="inlineStr">
        <is>
          <t>湊齊&lt;color=#67d940&gt;20個碎片&lt;/color&gt;可招募將領&lt;color=#ffe938&gt;顏良&lt;/color&gt;，分解該碎片可獲得&lt;color=#67d940&gt;40個將魂&lt;/color&gt;</t>
        </is>
      </c>
      <c r="E9643" t="inlineStr">
        <is>
          <t>玉石&lt;色=＃67d940&gt; 20の断片&lt;/カラー&gt; リクルート一般&lt;色=＃ffe938&gt; カニング&lt;/色&gt; 、得られたチップを分解&lt;色=＃67d940&gt; 40 魂番目&lt;/色&gt;</t>
        </is>
      </c>
    </row>
    <row customHeight="1" ht="16.5" r="9644" s="3">
      <c r="A9644" s="0" t="n">
        <v>9642</v>
      </c>
      <c r="B9644" s="0" t="inlineStr">
        <is>
          <t>凑齐&lt;color=#67d940&gt;20个碎片&lt;/color&gt;可招募将领&lt;color=#ffe938&gt;甘宁&lt;/color&gt;，分解该碎片可获得&lt;color=#67d940&gt;40个将魂&lt;/color&gt;</t>
        </is>
      </c>
      <c r="D9644" s="0" t="inlineStr">
        <is>
          <t>湊齊&lt;color=#67d940&gt;20個碎片&lt;/color&gt;可招募將領&lt;color=#ffe938&gt;甘寧&lt;/color&gt;，分解該碎片可獲得&lt;color=#67d940&gt;40個將魂&lt;/color&gt;</t>
        </is>
      </c>
      <c r="E9644" t="inlineStr">
        <is>
          <t>玉石&lt;色=＃67d940&gt; 20の断片&lt;/カラー&gt; リクルート一般&lt;色=＃ffe938&gt; 張コウ&lt;/色&gt; 、得られたチップを分解&lt;色=＃67d940&gt; 40 魂番目&lt;/色&gt;</t>
        </is>
      </c>
    </row>
    <row customHeight="1" ht="16.5" r="9645" s="3">
      <c r="A9645" s="0" t="n">
        <v>9643</v>
      </c>
      <c r="B9645" s="0" t="inlineStr">
        <is>
          <t>凑齐&lt;color=#67d940&gt;20个碎片&lt;/color&gt;可招募将领&lt;color=#ffe938&gt;张郃&lt;/color&gt;，分解该碎片可获得&lt;color=#67d940&gt;40个将魂&lt;/color&gt;</t>
        </is>
      </c>
      <c r="D9645" s="0" t="inlineStr">
        <is>
          <t>湊齊&lt;color=#67d940&gt;20個碎片&lt;/color&gt;可招募將領&lt;color=#ffe938&gt;張郃&lt;/color&gt;，分解該碎片可獲得&lt;color=#67d940&gt;40個將魂&lt;/color&gt;</t>
        </is>
      </c>
      <c r="E9645" t="inlineStr">
        <is>
          <t>一緒に&lt;color =＃67d940&gt; 20 個&lt;/ color&gt; は将軍&lt;color =＃ffe938&gt; Cao Zhang &lt;/ color&gt; を募集し、断片を分解して&lt;color =＃67d940&gt; 40の魂&lt;/ color&gt; を獲得できます</t>
        </is>
      </c>
    </row>
    <row customHeight="1" ht="16.5" r="9646" s="3">
      <c r="A9646" s="0" t="n">
        <v>9644</v>
      </c>
      <c r="B9646" s="0" t="inlineStr">
        <is>
          <t>凑齐&lt;color=#67d940&gt;20个碎片&lt;/color&gt;可招募将领&lt;color=#ffe938&gt;曹彰&lt;/color&gt;，分解该碎片可获得&lt;color=#67d940&gt;40个将魂&lt;/color&gt;</t>
        </is>
      </c>
      <c r="D9646" s="0" t="inlineStr">
        <is>
          <t>湊齊&lt;color=#67d940&gt;20個碎片&lt;/color&gt;可招募將領&lt;color=#ffe938&gt;曹彰&lt;/color&gt;，分解該碎片可獲得&lt;color=#67d940&gt;40個將魂&lt;/color&gt;</t>
        </is>
      </c>
      <c r="E9646" t="inlineStr">
        <is>
          <t>玉石&lt;色=＃67d940&gt; 20の断片&lt;/カラー&gt; リクルート一般&lt;色=＃ffe938&gt; ヤープ&lt;/色&gt; 、得られたチップを分解&lt;色=＃67d940&gt; 40 魂番目&lt;/色&gt;</t>
        </is>
      </c>
    </row>
    <row customHeight="1" ht="16.5" r="9647" s="3">
      <c r="A9647" s="0" t="n">
        <v>9645</v>
      </c>
      <c r="B9647" s="0" t="inlineStr">
        <is>
          <t>凑齐&lt;color=#67d940&gt;20个碎片&lt;/color&gt;可招募将领&lt;color=#ffe938&gt;夏侯惇&lt;/color&gt;，分解该碎片可获得&lt;color=#67d940&gt;40个将魂&lt;/color&gt;</t>
        </is>
      </c>
      <c r="D9647" s="0" t="inlineStr">
        <is>
          <t>湊齊&lt;color=#67d940&gt;20個碎片&lt;/color&gt;可招募將領&lt;color=#ffe938&gt;夏侯惇&lt;/color&gt;，分解該碎片可獲得&lt;color=#67d940&gt;40個將魂&lt;/color&gt;</t>
        </is>
      </c>
      <c r="E9647" t="inlineStr">
        <is>
          <t>玉石&lt;色=＃67d940&gt; 20の断片&lt;/カラー&gt; リクルート一般&lt;色=＃ffe938&gt; 文鴦&lt;/色&gt; 、得られたチップを分解&lt;色=＃67d940&gt; 40 魂番目&lt;/色&gt;</t>
        </is>
      </c>
    </row>
    <row customHeight="1" ht="16.5" r="9648" s="3">
      <c r="A9648" s="0" t="n">
        <v>9646</v>
      </c>
      <c r="B9648" s="0" t="inlineStr">
        <is>
          <t>凑齐&lt;color=#67d940&gt;20个碎片&lt;/color&gt;可招募将领&lt;color=#ffe938&gt;文鸯&lt;/color&gt;，分解该碎片可获得&lt;color=#67d940&gt;40个将魂&lt;/color&gt;</t>
        </is>
      </c>
      <c r="D9648" s="0" t="inlineStr">
        <is>
          <t>湊齊&lt;color=#67d940&gt;20個碎片&lt;/color&gt;可招募將領&lt;color=#ffe938&gt;文鴦&lt;/color&gt;，分解該碎片可獲得&lt;color=#67d940&gt;40個將魂&lt;/color&gt;</t>
        </is>
      </c>
      <c r="E9648" t="inlineStr">
        <is>
          <t>玉石&lt;色=＃67d940&gt; 20の断片&lt;/カラー&gt; リクルート一般&lt;色=＃ffe938&gt; 周泰&lt;/色&gt; 、得られたチップを分解&lt;色=＃67d940&gt; 40 魂番目&lt;/色&gt;</t>
        </is>
      </c>
    </row>
    <row customHeight="1" ht="16.5" r="9649" s="3">
      <c r="A9649" s="0" t="n">
        <v>9647</v>
      </c>
      <c r="B9649" s="0" t="inlineStr">
        <is>
          <t>凑齐&lt;color=#67d940&gt;20个碎片&lt;/color&gt;可招募将领&lt;color=#ffe938&gt;周泰&lt;/color&gt;，分解该碎片可获得&lt;color=#67d940&gt;40个将魂&lt;/color&gt;</t>
        </is>
      </c>
      <c r="D9649" s="0" t="inlineStr">
        <is>
          <t>湊齊&lt;color=#67d940&gt;20個碎片&lt;/color&gt;可招募將領&lt;color=#ffe938&gt;周泰&lt;/color&gt;，分解該碎片可獲得&lt;color=#67d940&gt;40個將魂&lt;/color&gt;</t>
        </is>
      </c>
      <c r="E9649" t="inlineStr">
        <is>
          <t>玉石&lt;色=＃67d940&gt; 20の断片&lt;/カラー&gt; リクルート一般&lt;色=＃ffe938&gt; 張遼&lt;/色&gt; 、得られたチップを分解&lt;色=＃67d940&gt; 40 魂番目&lt;/色&gt;</t>
        </is>
      </c>
    </row>
    <row customHeight="1" ht="16.5" r="9650" s="3">
      <c r="A9650" s="0" t="n">
        <v>9648</v>
      </c>
      <c r="B9650" s="0" t="inlineStr">
        <is>
          <t>凑齐&lt;color=#67d940&gt;20个碎片&lt;/color&gt;可招募将领&lt;color=#ffe938&gt;张辽&lt;/color&gt;，分解该碎片可获得&lt;color=#67d940&gt;40个将魂&lt;/color&gt;</t>
        </is>
      </c>
      <c r="D9650" s="0" t="inlineStr">
        <is>
          <t>湊齊&lt;color=#67d940&gt;20個碎片&lt;/color&gt;可招募將領&lt;color=#ffe938&gt;張遼&lt;/color&gt;，分解該碎片可獲得&lt;color=#67d940&gt;40個將魂&lt;/color&gt;</t>
        </is>
      </c>
      <c r="E9650" t="inlineStr">
        <is>
          <t>玉石&lt;色=＃67d940&gt; 20の断片&lt;/カラー&gt; リクルート一般&lt;色=＃ffe938&gt; フロン&lt;/色&gt; 、得られたチップを分解&lt;色=＃67d940&gt; 40 魂番目&lt;/色&gt;</t>
        </is>
      </c>
    </row>
    <row customHeight="1" ht="16.5" r="9651" s="3">
      <c r="A9651" s="0" t="n">
        <v>9649</v>
      </c>
      <c r="B9651" s="0" t="inlineStr">
        <is>
          <t>凑齐&lt;color=#67d940&gt;20个碎片&lt;/color&gt;可招募将领&lt;color=#ffe938&gt;魏延&lt;/color&gt;，分解该碎片可获得&lt;color=#67d940&gt;40个将魂&lt;/color&gt;</t>
        </is>
      </c>
      <c r="D9651" s="0" t="inlineStr">
        <is>
          <t>湊齊&lt;color=#67d940&gt;20個碎片&lt;/color&gt;可招募將領&lt;color=#ffe938&gt;魏延&lt;/color&gt;，分解該碎片可獲得&lt;color=#67d940&gt;40個將魂&lt;/color&gt;</t>
        </is>
      </c>
      <c r="E9651" t="inlineStr">
        <is>
          <t>玉石&lt;色=＃67d940&gt; 20の断片&lt;/カラー&gt; リクルート一般&lt;色=＃1 d85fee&gt; トウ艾&lt;/色&gt; 、得られたチップを分解&lt;色=＃67d940&gt; 20 魂番目&lt;/色&gt;</t>
        </is>
      </c>
    </row>
    <row customHeight="1" ht="16.5" r="9652" s="3">
      <c r="A9652" s="0" t="n">
        <v>9650</v>
      </c>
      <c r="B9652" s="0" t="inlineStr">
        <is>
          <t>凑齐&lt;color=#67d940&gt;20个碎片&lt;/color&gt;可招募将领&lt;color=#d85fee&gt;邓艾&lt;/color&gt;，分解该碎片可获得&lt;color=#67d940&gt;20个将魂&lt;/color&gt;</t>
        </is>
      </c>
      <c r="D9652" s="0" t="inlineStr">
        <is>
          <t>湊齊&lt;color=#67d940&gt;20個碎片&lt;/color&gt;可招募將領&lt;color=#d85fee&gt;鄧艾&lt;/color&gt;，分解該碎片可獲得&lt;color=#67d940&gt;20個將魂&lt;/color&gt;</t>
        </is>
      </c>
      <c r="E9652" t="inlineStr">
        <is>
          <t>玉石20の&lt;67d940色=＃&gt; フラグメント&lt;/カラー&gt; リクルート一般&lt;色=＃1 d85fee&gt; ハイテーブル&lt;/色&gt; 、得られたチップを分解&lt;色=＃67d940&gt; 20 魂番目&lt;/色&gt;</t>
        </is>
      </c>
    </row>
    <row customHeight="1" ht="16.5" r="9653" s="3">
      <c r="A9653" s="0" t="n">
        <v>9651</v>
      </c>
      <c r="B9653" s="0" t="inlineStr">
        <is>
          <t>凑齐&lt;color=#67d940&gt;20个碎片&lt;/color&gt;可招募将领&lt;color=#d85fee&gt;高览&lt;/color&gt;，分解该碎片可获得&lt;color=#67d940&gt;20个将魂&lt;/color&gt;</t>
        </is>
      </c>
      <c r="D9653" s="0" t="inlineStr">
        <is>
          <t>湊齊&lt;color=#67d940&gt;20個碎片&lt;/color&gt;可招募將領&lt;color=#d85fee&gt;高覽&lt;/color&gt;，分解該碎片可獲得&lt;color=#67d940&gt;20個將魂&lt;/color&gt;</t>
        </is>
      </c>
      <c r="E9653" t="inlineStr">
        <is>
          <t>玉石20の&lt;67d940色=＃&gt; フラグメント&lt;/カラー&gt; リクルート一般&lt;色=＃1 d85fee&gt; 秀&lt;/色&gt; 、得られたチップを分解&lt;色=＃67d940&gt; 20 魂番目&lt;/色&gt;</t>
        </is>
      </c>
    </row>
    <row customHeight="1" ht="16.5" r="9654" s="3">
      <c r="A9654" s="0" t="n">
        <v>9652</v>
      </c>
      <c r="B9654" s="0" t="inlineStr">
        <is>
          <t>凑齐&lt;color=#67d940&gt;20个碎片&lt;/color&gt;可招募将领&lt;color=#d85fee&gt;张绣&lt;/color&gt;，分解该碎片可获得&lt;color=#67d940&gt;20个将魂&lt;/color&gt;</t>
        </is>
      </c>
      <c r="D9654" s="0" t="inlineStr">
        <is>
          <t>湊齊&lt;color=#67d940&gt;20個碎片&lt;/color&gt;可招募將領&lt;color=#d85fee&gt;張繡&lt;/color&gt;，分解該碎片可獲得&lt;color=#67d940&gt;20個將魂&lt;/color&gt;</t>
        </is>
      </c>
      <c r="E9654" t="inlineStr">
        <is>
          <t>玉石&lt;色=＃67d940&gt; 20の断片&lt;/カラー&gt; リクルート一般&lt;色=＃ffe938&gt; XiaHouYuan &lt;/色&gt; 、得られたチップを分解&lt;色=＃67d940&gt; 40 魂番目&lt;/色&gt;</t>
        </is>
      </c>
    </row>
    <row customHeight="1" ht="16.5" r="9655" s="3">
      <c r="A9655" s="0" t="n">
        <v>9653</v>
      </c>
      <c r="B9655" s="0" t="inlineStr">
        <is>
          <t>凑齐&lt;color=#67d940&gt;20个碎片&lt;/color&gt;可招募将领&lt;color=#ffe938&gt;夏侯渊&lt;/color&gt;，分解该碎片可获得&lt;color=#67d940&gt;40个将魂&lt;/color&gt;</t>
        </is>
      </c>
      <c r="D9655" s="0" t="inlineStr">
        <is>
          <t>湊齊&lt;color=#67d940&gt;20個碎片&lt;/color&gt;可招募將領&lt;color=#ffe938&gt;夏侯淵&lt;/color&gt;，分解該碎片可獲得&lt;color=#67d940&gt;40個將魂&lt;/color&gt;</t>
        </is>
      </c>
      <c r="E9655" t="inlineStr">
        <is>
          <t>玉石20の&lt;67d940色=＃&gt; フラグメント&lt;/カラー&gt; リクルート一般&lt;色=＃1 d85fee&gt; Huaxiong &lt;/色&gt; 、得られたチップを分解&lt;色=＃67d940&gt; 20 魂番目&lt;/色&gt;</t>
        </is>
      </c>
    </row>
    <row customHeight="1" ht="16.5" r="9656" s="3">
      <c r="A9656" s="0" t="n">
        <v>9654</v>
      </c>
      <c r="B9656" s="0" t="inlineStr">
        <is>
          <t>凑齐&lt;color=#67d940&gt;20个碎片&lt;/color&gt;可招募将领&lt;color=#d85fee&gt;华雄&lt;/color&gt;，分解该碎片可获得&lt;color=#67d940&gt;20个将魂&lt;/color&gt;</t>
        </is>
      </c>
      <c r="D9656" s="0" t="inlineStr">
        <is>
          <t>湊齊&lt;color=#67d940&gt;20個碎片&lt;/color&gt;可招募將領&lt;color=#d85fee&gt;華雄&lt;/color&gt;，分解該碎片可獲得&lt;color=#67d940&gt;20個將魂&lt;/color&gt;</t>
        </is>
      </c>
      <c r="E9656" t="inlineStr">
        <is>
          <t>玉石&lt;色=＃67d940&gt; 20の断片&lt;/カラー&gt; リクルート一般&lt;色=＃ffe938&gt; 太陽建&lt;/色&gt; 得られたチップ分解、&lt;色=＃67d940&gt; 40 魂番目&lt;/色&gt;</t>
        </is>
      </c>
    </row>
    <row customHeight="1" ht="16.5" r="9657" s="3">
      <c r="A9657" s="0" t="n">
        <v>9655</v>
      </c>
      <c r="B9657" s="0" t="inlineStr">
        <is>
          <t>凑齐&lt;color=#67d940&gt;20个碎片&lt;/color&gt;可招募将领&lt;color=#ffe938&gt;孙坚&lt;/color&gt;，分解该碎片可获得&lt;color=#67d940&gt;40个将魂&lt;/color&gt;</t>
        </is>
      </c>
      <c r="D9657" s="0" t="inlineStr">
        <is>
          <t>湊齊&lt;color=#67d940&gt;20個碎片&lt;/color&gt;可招募將領&lt;color=#ffe938&gt;孫堅&lt;/color&gt;，分解該碎片可獲得&lt;color=#67d940&gt;40個將魂&lt;/color&gt;</t>
        </is>
      </c>
      <c r="E9657" t="inlineStr">
        <is>
          <t>玉石&lt;色=＃67d940&gt; 20の断片&lt;/カラー&gt; リクルート一般&lt;色=＃ffe938&gt; 徐晃&lt;/色&gt; 、得られたチップを分解&lt;色=＃67d940&gt; 40 魂番目&lt;/色&gt;</t>
        </is>
      </c>
    </row>
    <row customHeight="1" ht="16.5" r="9658" s="3">
      <c r="A9658" s="0" t="n">
        <v>9656</v>
      </c>
      <c r="B9658" s="0" t="inlineStr">
        <is>
          <t>凑齐&lt;color=#67d940&gt;20个碎片&lt;/color&gt;可招募将领&lt;color=#ffe938&gt;徐晃&lt;/color&gt;，分解该碎片可获得&lt;color=#67d940&gt;40个将魂&lt;/color&gt;</t>
        </is>
      </c>
      <c r="D9658" s="0" t="inlineStr">
        <is>
          <t>湊齊&lt;color=#67d940&gt;20個碎片&lt;/color&gt;可招募將領&lt;color=#ffe938&gt;徐晃&lt;/color&gt;，分解該碎片可獲得&lt;color=#67d940&gt;40個將魂&lt;/color&gt;</t>
        </is>
      </c>
      <c r="E9658" t="inlineStr">
        <is>
          <t>玉石&lt;色=＃67d940&gt; 20の断片&lt;/カラー&gt; リクルート一般&lt;色=＃1 d85fee&gt; オフレベル&lt;/色&gt; 、得られたチップを分解&lt;色=＃67d940&gt; 20 魂番目&lt;/色&gt;</t>
        </is>
      </c>
    </row>
    <row customHeight="1" ht="16.5" r="9659" s="3">
      <c r="A9659" s="0" t="n">
        <v>9657</v>
      </c>
      <c r="B9659" s="0" t="inlineStr">
        <is>
          <t>凑齐&lt;color=#67d940&gt;20个碎片&lt;/color&gt;可招募将领&lt;color=#d85fee&gt;关平&lt;/color&gt;，分解该碎片可获得&lt;color=#67d940&gt;20个将魂&lt;/color&gt;</t>
        </is>
      </c>
      <c r="D9659" s="0" t="inlineStr">
        <is>
          <t>湊齊&lt;color=#67d940&gt;20個碎片&lt;/color&gt;可招募將領&lt;color=#d85fee&gt;關平&lt;/color&gt;，分解該碎片可獲得&lt;color=#67d940&gt;20個將魂&lt;/color&gt;</t>
        </is>
      </c>
      <c r="E9659" t="inlineStr">
        <is>
          <t>玉石&lt;色=＃67d940&gt; 20の断片&lt;/カラー&gt; リクルート一般&lt;色=＃FF6600のを&gt; 梁&lt;/色&gt; 、得られたチップを分解&lt;色=＃67d940&gt; 80 魂番目&lt;/色&gt;</t>
        </is>
      </c>
    </row>
    <row customHeight="1" ht="16.5" r="9660" s="3">
      <c r="A9660" s="0" t="n">
        <v>9658</v>
      </c>
      <c r="B9660" s="0" t="inlineStr">
        <is>
          <t>凑齐&lt;color=#67d940&gt;20个碎片&lt;/color&gt;可招募将领&lt;color=#ff6600&gt;诸葛亮&lt;/color&gt;，分解该碎片可获得&lt;color=#67d940&gt;80个将魂&lt;/color&gt;</t>
        </is>
      </c>
      <c r="D9660" s="0" t="inlineStr">
        <is>
          <t>湊齊&lt;color=#67d940&gt;20個碎片&lt;/color&gt;可招募將領&lt;color=#ff6600&gt;諸葛亮&lt;/color&gt;，分解該碎片可獲得&lt;color=#67d940&gt;80個將魂&lt;/color&gt;</t>
        </is>
      </c>
      <c r="E9660" t="inlineStr">
        <is>
          <t>玉石&lt;色=＃67d940&gt; 20の断片&lt;/カラー&gt; リクルート一般&lt;色=＃FF6600のを&gt; シマ李&lt;/色&gt; 、得られたチップを分解&lt;色=＃67d940&gt; 80 魂番目&lt;/色&gt;</t>
        </is>
      </c>
    </row>
    <row customHeight="1" ht="16.5" r="9661" s="3">
      <c r="A9661" s="0" t="n">
        <v>9659</v>
      </c>
      <c r="B9661" s="0" t="inlineStr">
        <is>
          <t>凑齐&lt;color=#67d940&gt;20个碎片&lt;/color&gt;可招募将领&lt;color=#ff6600&gt;司马懿&lt;/color&gt;，分解该碎片可获得&lt;color=#67d940&gt;80个将魂&lt;/color&gt;</t>
        </is>
      </c>
      <c r="D9661" s="0" t="inlineStr">
        <is>
          <t>湊齊&lt;color=#67d940&gt;20個碎片&lt;/color&gt;可招募將領&lt;color=#ff6600&gt;司馬懿&lt;/color&gt;，分解該碎片可獲得&lt;color=#67d940&gt;80個將魂&lt;/color&gt;</t>
        </is>
      </c>
      <c r="E9661" t="inlineStr">
        <is>
          <t>玉石&lt;色=＃67d940&gt; 20の断片&lt;/カラー&gt; リクルート一般&lt;色=＃1 FF6600&gt;の周遊&lt;/色&gt; 、得られたチップを分解&lt;色=＃67d940&gt; 80 魂番目&lt;/色&gt;</t>
        </is>
      </c>
    </row>
    <row customHeight="1" ht="16.5" r="9662" s="3">
      <c r="A9662" s="0" t="n">
        <v>9660</v>
      </c>
      <c r="B9662" s="0" t="inlineStr">
        <is>
          <t>凑齐&lt;color=#67d940&gt;20个碎片&lt;/color&gt;可招募将领&lt;color=#ff6600&gt;周瑜&lt;/color&gt;，分解该碎片可获得&lt;color=#67d940&gt;80个将魂&lt;/color&gt;</t>
        </is>
      </c>
      <c r="D9662" s="0" t="inlineStr">
        <is>
          <t>湊齊&lt;color=#67d940&gt;20個碎片&lt;/color&gt;可招募將領&lt;color=#ff6600&gt;周瑜&lt;/color&gt;，分解該碎片可獲得&lt;color=#67d940&gt;80個將魂&lt;/color&gt;</t>
        </is>
      </c>
      <c r="E9662" t="inlineStr">
        <is>
          <t>玉石&lt;色=＃67d940&gt; 20の断片&lt;/カラー&gt; リクルート一般&lt;色=＃FF6600のを&gt; Pangtong &lt;/色&gt; 、得られたチップを分解&lt;色=＃67d940&gt; 80 魂番目&lt;/色&gt;</t>
        </is>
      </c>
    </row>
    <row customHeight="1" ht="16.5" r="9663" s="3">
      <c r="A9663" s="0" t="n">
        <v>9661</v>
      </c>
      <c r="B9663" s="0" t="inlineStr">
        <is>
          <t>凑齐&lt;color=#67d940&gt;20个碎片&lt;/color&gt;可招募将领&lt;color=#ff6600&gt;庞统&lt;/color&gt;，分解该碎片可获得&lt;color=#67d940&gt;80个将魂&lt;/color&gt;</t>
        </is>
      </c>
      <c r="D9663" s="0" t="inlineStr">
        <is>
          <t>湊齊&lt;color=#67d940&gt;20個碎片&lt;/color&gt;可招募將領&lt;color=#ff6600&gt;龐統&lt;/color&gt;，分解該碎片可獲得&lt;color=#67d940&gt;80個將魂&lt;/color&gt;</t>
        </is>
      </c>
      <c r="E9663" t="inlineStr">
        <is>
          <t>玉石&lt;色=＃67d940&gt; 20の断片&lt;/カラー&gt; リクルート一般&lt;色=＃FF6600のを&gt; 郭嘉&lt;/色&gt; 、得られたチップを分解&lt;色=＃67d940&gt; 80 魂番目&lt;/色&gt;</t>
        </is>
      </c>
    </row>
    <row customHeight="1" ht="16.5" r="9664" s="3">
      <c r="A9664" s="0" t="n">
        <v>9662</v>
      </c>
      <c r="B9664" s="0" t="inlineStr">
        <is>
          <t>凑齐&lt;color=#67d940&gt;20个碎片&lt;/color&gt;可招募将领&lt;color=#ff6600&gt;郭嘉&lt;/color&gt;，分解该碎片可获得&lt;color=#67d940&gt;80个将魂&lt;/color&gt;</t>
        </is>
      </c>
      <c r="D9664" s="0" t="inlineStr">
        <is>
          <t>湊齊&lt;color=#67d940&gt;20個碎片&lt;/color&gt;可招募將領&lt;color=#ff6600&gt;郭嘉&lt;/color&gt;，分解該碎片可獲得&lt;color=#67d940&gt;80個將魂&lt;/color&gt;</t>
        </is>
      </c>
      <c r="E9664" t="inlineStr">
        <is>
          <t>玉石&lt;色=＃67d940&gt; 20の断片&lt;/カラー&gt; リクルート一般&lt;色=＃ffe938&gt; Xunyu &lt;/色&gt; 、フラグメント分解取得を&lt;色=＃67d940&gt; 40 魂番目&lt;/色&gt;</t>
        </is>
      </c>
    </row>
    <row customHeight="1" ht="16.5" r="9665" s="3">
      <c r="A9665" s="0" t="n">
        <v>9663</v>
      </c>
      <c r="B9665" s="0" t="inlineStr">
        <is>
          <t>凑齐&lt;color=#67d940&gt;20个碎片&lt;/color&gt;可招募将领&lt;color=#ffe938&gt;荀彧&lt;/color&gt;，分解该碎片可获得&lt;color=#67d940&gt;40个将魂&lt;/color&gt;</t>
        </is>
      </c>
      <c r="D9665" s="0" t="inlineStr">
        <is>
          <t>湊齊&lt;color=#67d940&gt;20個碎片&lt;/color&gt;可招募將領&lt;color=#ffe938&gt;荀彧&lt;/color&gt;，分解該碎片可獲得&lt;color=#67d940&gt;40個將魂&lt;/color&gt;</t>
        </is>
      </c>
      <c r="E9665" t="inlineStr">
        <is>
          <t>玉石&lt;色=＃67d940&gt; 20の断片&lt;/カラー&gt; リクルート一般&lt;色=＃ffe938&gt; ス&lt;/色&gt; 、得られたチップを分解&lt;色=＃67d940&gt; 40 魂番目&lt;/色&gt;</t>
        </is>
      </c>
    </row>
    <row customHeight="1" ht="16.5" r="9666" s="3">
      <c r="A9666" s="0" t="n">
        <v>9664</v>
      </c>
      <c r="B9666" s="0" t="inlineStr">
        <is>
          <t>凑齐&lt;color=#67d940&gt;20个碎片&lt;/color&gt;可招募将领&lt;color=#ffe938&gt;鲁肃&lt;/color&gt;，分解该碎片可获得&lt;color=#67d940&gt;40个将魂&lt;/color&gt;</t>
        </is>
      </c>
      <c r="D9666" s="0" t="inlineStr">
        <is>
          <t>湊齊&lt;color=#67d940&gt;20個碎片&lt;/color&gt;可招募將領&lt;color=#ffe938&gt;魯肅&lt;/color&gt;，分解該碎片可獲得&lt;color=#67d940&gt;40個將魂&lt;/color&gt;</t>
        </is>
      </c>
      <c r="E9666" t="inlineStr">
        <is>
          <t>玉石&lt;色=＃67d940&gt; 20の断片&lt;/カラー&gt; リクルート一般&lt;色=＃ffe938&gt; 嘉徐&lt;/色&gt; 、得られたチップを分解&lt;色=＃67d940&gt; 40 魂番目&lt;/色&gt;</t>
        </is>
      </c>
    </row>
    <row customHeight="1" ht="16.5" r="9667" s="3">
      <c r="A9667" s="0" t="n">
        <v>9665</v>
      </c>
      <c r="B9667" s="0" t="inlineStr">
        <is>
          <t>凑齐&lt;color=#67d940&gt;20个碎片&lt;/color&gt;可招募将领&lt;color=#ffe938&gt;贾诩&lt;/color&gt;，分解该碎片可获得&lt;color=#67d940&gt;40个将魂&lt;/color&gt;</t>
        </is>
      </c>
      <c r="D9667" s="0" t="inlineStr">
        <is>
          <t>湊齊&lt;color=#67d940&gt;20個碎片&lt;/color&gt;可招募將領&lt;color=#ffe938&gt;賈詡&lt;/color&gt;，分解該碎片可獲得&lt;color=#67d940&gt;40個將魂&lt;/color&gt;</t>
        </is>
      </c>
      <c r="E9667" t="inlineStr">
        <is>
          <t>玉石&lt;色=＃67d940&gt; 20の断片&lt;/カラー&gt; リクルート一般&lt;色=＃FF6600のを&gt; シュン&lt;/色&gt; 、得られたチップを分解&lt;色=＃67d940&gt; 80 魂番目&lt;/色&gt;</t>
        </is>
      </c>
    </row>
    <row customHeight="1" ht="16.5" r="9668" s="3">
      <c r="A9668" s="0" t="n">
        <v>9666</v>
      </c>
      <c r="B9668" s="0" t="inlineStr">
        <is>
          <t>凑齐&lt;color=#67d940&gt;20个碎片&lt;/color&gt;可招募将领&lt;color=#ff6600&gt;陆逊&lt;/color&gt;，分解该碎片可获得&lt;color=#67d940&gt;80个将魂&lt;/color&gt;</t>
        </is>
      </c>
      <c r="D9668" s="0" t="inlineStr">
        <is>
          <t>湊齊&lt;color=#67d940&gt;20個碎片&lt;/color&gt;可招募將領&lt;color=#ff6600&gt;陸遜&lt;/color&gt;，分解該碎片可獲得&lt;color=#67d940&gt;80個將魂&lt;/color&gt;</t>
        </is>
      </c>
      <c r="E9668" t="inlineStr">
        <is>
          <t>玉石&lt;色=＃67d940&gt; 20の断片&lt;/カラー&gt; リクルート一般&lt;色=＃1 d85fee&gt; 陳宮&lt;/色&gt; 、得られたチップを分解&lt;色=＃67d940&gt; 20 魂番目&lt;/色&gt;</t>
        </is>
      </c>
    </row>
    <row customHeight="1" ht="16.5" r="9669" s="3">
      <c r="A9669" s="0" t="n">
        <v>9667</v>
      </c>
      <c r="B9669" s="0" t="inlineStr">
        <is>
          <t>凑齐&lt;color=#67d940&gt;20个碎片&lt;/color&gt;可招募将领&lt;color=#d85fee&gt;陈宫&lt;/color&gt;，分解该碎片可获得&lt;color=#67d940&gt;20个将魂&lt;/color&gt;</t>
        </is>
      </c>
      <c r="D9669" s="0" t="inlineStr">
        <is>
          <t>湊齊&lt;color=#67d940&gt;20個碎片&lt;/color&gt;可招募將領&lt;color=#d85fee&gt;陳宮&lt;/color&gt;，分解該碎片可獲得&lt;color=#67d940&gt;20個將魂&lt;/color&gt;</t>
        </is>
      </c>
      <c r="E9669" t="inlineStr">
        <is>
          <t>玉石&lt;色=＃67d940&gt; 20の断片&lt;/カラー&gt; リクルート一般&lt;色=＃1 d85fee&gt; 文聘&lt;/色&gt; 、得られたチップを分解&lt;色=＃67d940&gt; 20 魂番目&lt;/色&gt;</t>
        </is>
      </c>
    </row>
    <row customHeight="1" ht="16.5" r="9670" s="3">
      <c r="A9670" s="0" t="n">
        <v>9668</v>
      </c>
      <c r="B9670" s="0" t="inlineStr">
        <is>
          <t>凑齐&lt;color=#67d940&gt;20个碎片&lt;/color&gt;可招募将领&lt;color=#d85fee&gt;文聘&lt;/color&gt;，分解该碎片可获得&lt;color=#67d940&gt;20个将魂&lt;/color&gt;</t>
        </is>
      </c>
      <c r="D9670" s="0" t="inlineStr">
        <is>
          <t>湊齊&lt;color=#67d940&gt;20個碎片&lt;/color&gt;可招募將領&lt;color=#d85fee&gt;文聘&lt;/color&gt;，分解該碎片可獲得&lt;color=#67d940&gt;20個將魂&lt;/color&gt;</t>
        </is>
      </c>
      <c r="E9670" t="inlineStr">
        <is>
          <t>玉石&lt;色=＃67d940&gt; 20の断片&lt;/カラー&gt; リクルート一般&lt;色=＃1 d85fee&gt; Jushou &lt;/色&gt; 、得られたチップを分解&lt;色=＃67d940&gt; 20 魂番目&lt;/色&gt;</t>
        </is>
      </c>
    </row>
    <row customHeight="1" ht="16.5" r="9671" s="3">
      <c r="A9671" s="0" t="n">
        <v>9669</v>
      </c>
      <c r="B9671" s="0" t="inlineStr">
        <is>
          <t>凑齐&lt;color=#67d940&gt;20个碎片&lt;/color&gt;可招募将领&lt;color=#d85fee&gt;沮授&lt;/color&gt;，分解该碎片可获得&lt;color=#67d940&gt;20个将魂&lt;/color&gt;</t>
        </is>
      </c>
      <c r="D9671" s="0" t="inlineStr">
        <is>
          <t>湊齊&lt;color=#67d940&gt;20個碎片&lt;/color&gt;可招募將領&lt;color=#d85fee&gt;沮授&lt;/color&gt;，分解該碎片可獲得&lt;color=#67d940&gt;20個將魂&lt;/color&gt;</t>
        </is>
      </c>
      <c r="E9671" t="inlineStr">
        <is>
          <t>玉石&lt;色=＃67d940&gt; 20の断片&lt;/カラー&gt; リクルート一般&lt;色=＃1 d85fee&gt; 徐庶&lt;/色&gt; 、得られたチップを分解&lt;色=＃67d940&gt; 20 魂番目&lt;/色&gt;</t>
        </is>
      </c>
    </row>
    <row customHeight="1" ht="16.5" r="9672" s="3">
      <c r="A9672" s="0" t="n">
        <v>9670</v>
      </c>
      <c r="B9672" s="0" t="inlineStr">
        <is>
          <t>凑齐&lt;color=#67d940&gt;20个碎片&lt;/color&gt;可招募将领&lt;color=#d85fee&gt;徐庶&lt;/color&gt;，分解该碎片可获得&lt;color=#67d940&gt;20个将魂&lt;/color&gt;</t>
        </is>
      </c>
      <c r="D9672" s="0" t="inlineStr">
        <is>
          <t>湊齊&lt;color=#67d940&gt;20個碎片&lt;/color&gt;可招募將領&lt;color=#d85fee&gt;徐庶&lt;/color&gt;，分解該碎片可獲得&lt;color=#67d940&gt;20個將魂&lt;/color&gt;</t>
        </is>
      </c>
      <c r="E9672" t="inlineStr">
        <is>
          <t>玉石&lt;色=＃67d940&gt; 20の断片&lt;/カラー&gt; リクルート一般&lt;色=＃ffe938&gt; メン&lt;/色&gt; 、得られたチップを分解&lt;色=＃67d940&gt; 40 魂番目&lt;/色&gt;</t>
        </is>
      </c>
    </row>
    <row customHeight="1" ht="16.5" r="9673" s="3">
      <c r="A9673" s="0" t="n">
        <v>9671</v>
      </c>
      <c r="B9673" s="0" t="inlineStr">
        <is>
          <t>凑齐&lt;color=#67d940&gt;20个碎片&lt;/color&gt;可招募将领&lt;color=#ffe938&gt;吕蒙&lt;/color&gt;，分解该碎片可获得&lt;color=#67d940&gt;40个将魂&lt;/color&gt;</t>
        </is>
      </c>
      <c r="D9673" s="0" t="inlineStr">
        <is>
          <t>湊齊&lt;color=#67d940&gt;20個碎片&lt;/color&gt;可招募將領&lt;color=#ffe938&gt;呂蒙&lt;/color&gt;，分解該碎片可獲得&lt;color=#67d940&gt;40個將魂&lt;/color&gt;</t>
        </is>
      </c>
      <c r="E9673" t="inlineStr">
        <is>
          <t>玉石&lt;色=＃67d940&gt; 20の断片&lt;/カラー&gt; リクルート一般&lt;色=＃ffe938&gt; フランスN &lt;/色&gt; 、得られたチップを分解&lt;色=＃67d940&gt; 40 魂番目&lt;/色&gt;</t>
        </is>
      </c>
    </row>
    <row customHeight="1" ht="16.5" r="9674" s="3">
      <c r="A9674" s="0" t="n">
        <v>9672</v>
      </c>
      <c r="B9674" s="0" t="inlineStr">
        <is>
          <t>凑齐&lt;color=#67d940&gt;20个碎片&lt;/color&gt;可招募将领&lt;color=#ffe938&gt;法正&lt;/color&gt;，分解该碎片可获得&lt;color=#67d940&gt;40个将魂&lt;/color&gt;</t>
        </is>
      </c>
      <c r="D9674" s="0" t="inlineStr">
        <is>
          <t>湊齊&lt;color=#67d940&gt;20個碎片&lt;/color&gt;可招募將領&lt;color=#ffe938&gt;法正&lt;/color&gt;，分解該碎片可獲得&lt;color=#67d940&gt;40個將魂&lt;/color&gt;</t>
        </is>
      </c>
      <c r="E9674" t="inlineStr">
        <is>
          <t>玉石&lt;色=＃67d940&gt; 20の断片&lt;/カラー&gt; リクルート一般&lt;色=＃1 d85fee&gt; チェンゆう&lt;/色&gt; 、得られたチップを分解&lt;色=＃67d940&gt; 20 魂番目&lt;/色&gt;</t>
        </is>
      </c>
    </row>
    <row customHeight="1" ht="16.5" r="9675" s="3">
      <c r="A9675" s="0" t="n">
        <v>9673</v>
      </c>
      <c r="B9675" s="0" t="inlineStr">
        <is>
          <t>凑齐&lt;color=#67d940&gt;20个碎片&lt;/color&gt;可招募将领&lt;color=#d85fee&gt;程昱&lt;/color&gt;，分解该碎片可获得&lt;color=#67d940&gt;20个将魂&lt;/color&gt;</t>
        </is>
      </c>
      <c r="D9675" s="0" t="inlineStr">
        <is>
          <t>湊齊&lt;color=#67d940&gt;20個碎片&lt;/color&gt;可招募將領&lt;color=#d85fee&gt;程昱&lt;/color&gt;，分解該碎片可獲得&lt;color=#67d940&gt;20個將魂&lt;/color&gt;</t>
        </is>
      </c>
      <c r="E9675" t="inlineStr">
        <is>
          <t>玉石&lt;色=＃67d940&gt; 20の断片&lt;/カラー&gt; リクルート一般&lt;色=＃ffe938&gt; Xunyou &lt;/色&gt; 、得られたチップを分解&lt;色=＃67d940&gt; 40 魂番目&lt;/色&gt;</t>
        </is>
      </c>
    </row>
    <row customHeight="1" ht="16.5" r="9676" s="3">
      <c r="A9676" s="0" t="n">
        <v>9674</v>
      </c>
      <c r="B9676" s="0" t="inlineStr">
        <is>
          <t>凑齐&lt;color=#67d940&gt;20个碎片&lt;/color&gt;可招募将领&lt;color=#ffe938&gt;荀攸&lt;/color&gt;，分解该碎片可获得&lt;color=#67d940&gt;40个将魂&lt;/color&gt;</t>
        </is>
      </c>
      <c r="D9676" s="0" t="inlineStr">
        <is>
          <t>湊齊&lt;color=#67d940&gt;20個碎片&lt;/color&gt;可招募將領&lt;color=#ffe938&gt;荀攸&lt;/color&gt;，分解該碎片可獲得&lt;color=#67d940&gt;40個將魂&lt;/color&gt;</t>
        </is>
      </c>
      <c r="E9676" t="inlineStr">
        <is>
          <t>玉石20の&lt;67d940色=＃&gt; フラグメント&lt;/カラー&gt; リクルート一般&lt;色=＃1 d85fee&gt; ルテニウム&lt;/色&gt; 、得られたチップを分解&lt;色=＃67d940&gt; 20 魂番目&lt;/色&gt;</t>
        </is>
      </c>
    </row>
    <row customHeight="1" ht="16.5" r="9677" s="3">
      <c r="A9677" s="0" t="n">
        <v>9675</v>
      </c>
      <c r="B9677" s="0" t="inlineStr">
        <is>
          <t>凑齐&lt;color=#67d940&gt;20个碎片&lt;/color&gt;可招募将领&lt;color=#d85fee&gt;李儒&lt;/color&gt;，分解该碎片可获得&lt;color=#67d940&gt;20个将魂&lt;/color&gt;</t>
        </is>
      </c>
      <c r="D9677" s="0" t="inlineStr">
        <is>
          <t>湊齊&lt;color=#67d940&gt;20個碎片&lt;/color&gt;可招募將領&lt;color=#d85fee&gt;李儒&lt;/color&gt;，分解該碎片可獲得&lt;color=#67d940&gt;20個將魂&lt;/color&gt;</t>
        </is>
      </c>
      <c r="E9677" t="inlineStr">
        <is>
          <t>玉石&lt;色=＃67d940&gt; 20の断片&lt;/カラー&gt; リクルート一般&lt;色=＃1 d85fee&gt; 諸葛たい&lt;/色&gt; 、得られたチップを分解&lt;色=＃67d940&gt; 20 魂番目&lt;/色&gt;</t>
        </is>
      </c>
    </row>
    <row customHeight="1" ht="16.5" r="9678" s="3">
      <c r="A9678" s="0" t="n">
        <v>9676</v>
      </c>
      <c r="B9678" s="0" t="inlineStr">
        <is>
          <t>凑齐&lt;color=#67d940&gt;20个碎片&lt;/color&gt;可招募将领&lt;color=#d85fee&gt;诸葛谨&lt;/color&gt;，分解该碎片可获得&lt;color=#67d940&gt;20个将魂&lt;/color&gt;</t>
        </is>
      </c>
      <c r="D9678" s="0" t="inlineStr">
        <is>
          <t>湊齊&lt;color=#67d940&gt;20個碎片&lt;/color&gt;可招募將領&lt;color=#d85fee&gt;諸葛謹&lt;/color&gt;，分解該碎片可獲得&lt;color=#67d940&gt;20個將魂&lt;/color&gt;</t>
        </is>
      </c>
      <c r="E9678" t="inlineStr">
        <is>
          <t>玉石&lt;色=＃67d940&gt; 20の断片&lt;/カラー&gt; リクルート一般&lt;色=＃5a9be6&gt; 周倉&lt;/色&gt; 、得られたチップを分解&lt;色=＃67d940&gt; 5 魂番目&lt;/色&gt;</t>
        </is>
      </c>
    </row>
    <row customHeight="1" ht="16.5" r="9679" s="3">
      <c r="A9679" s="0" t="n">
        <v>9677</v>
      </c>
      <c r="B9679" s="0" t="inlineStr">
        <is>
          <t>凑齐&lt;color=#67d940&gt;20个碎片&lt;/color&gt;可招募将领&lt;color=#5a9be6&gt;周仓&lt;/color&gt;，分解该碎片可获得&lt;color=#67d940&gt;5个将魂&lt;/color&gt;</t>
        </is>
      </c>
      <c r="D9679" s="0" t="inlineStr">
        <is>
          <t>湊齊&lt;color=#67d940&gt;20個碎片&lt;/color&gt;可招募將領&lt;color=#5a9be6&gt;周倉&lt;/color&gt;，分解該碎片可獲得&lt;color=#67d940&gt;5個將魂&lt;/color&gt;</t>
        </is>
      </c>
      <c r="E9679" t="inlineStr">
        <is>
          <t>玉石&lt;色=＃67d940&gt; 20の断片&lt;/カラー&gt; リクルート一般&lt;色=＃ffe938&gt; チョ&lt;/色&gt; 、得られたチップを分解&lt;色=＃67d940&gt; 40 魂番目&lt;/色&gt;</t>
        </is>
      </c>
    </row>
    <row customHeight="1" ht="16.5" r="9680" s="3">
      <c r="A9680" s="0" t="n">
        <v>9678</v>
      </c>
      <c r="B9680" s="0" t="inlineStr">
        <is>
          <t>凑齐&lt;color=#67d940&gt;20个碎片&lt;/color&gt;可招募将领&lt;color=#ffe938&gt;曹仁&lt;/color&gt;，分解该碎片可获得&lt;color=#67d940&gt;40个将魂&lt;/color&gt;</t>
        </is>
      </c>
      <c r="D9680" s="0" t="inlineStr">
        <is>
          <t>湊齊&lt;color=#67d940&gt;20個碎片&lt;/color&gt;可招募將領&lt;color=#ffe938&gt;曹仁&lt;/color&gt;，分解該碎片可獲得&lt;color=#67d940&gt;40個將魂&lt;/color&gt;</t>
        </is>
      </c>
      <c r="E9680" t="inlineStr">
        <is>
          <t>玉石&lt;色=＃67d940&gt; 20の断片&lt;/カラー&gt; リクルート一般&lt;色=＃1 d85fee&gt; 郭図&lt;/カラー&gt; 、得られたチップを分解&lt;色=＃67d940&gt; 20 魂番目&lt;/色&gt;</t>
        </is>
      </c>
    </row>
    <row customHeight="1" ht="16.5" r="9681" s="3">
      <c r="A9681" s="0" t="n">
        <v>9679</v>
      </c>
      <c r="B9681" s="0" t="inlineStr">
        <is>
          <t>凑齐&lt;color=#67d940&gt;20个碎片&lt;/color&gt;可招募将领&lt;color=#d85fee&gt;郭图&lt;/color&gt;，分解该碎片可获得&lt;color=#67d940&gt;20个将魂&lt;/color&gt;</t>
        </is>
      </c>
      <c r="D9681" s="0" t="inlineStr">
        <is>
          <t>湊齊&lt;color=#67d940&gt;20個碎片&lt;/color&gt;可招募將領&lt;color=#d85fee&gt;郭圖&lt;/color&gt;，分解該碎片可獲得&lt;color=#67d940&gt;20個將魂&lt;/color&gt;</t>
        </is>
      </c>
      <c r="E9681" t="inlineStr">
        <is>
          <t>一緒に玉石&lt;色=＃67d940&gt; 20 の断片&lt;/色&gt; 将軍を募集することができます。&lt;色=＃のd85feeを&gt; 風水智&lt;/色&gt; 、破片の分解が可能な&lt;色=＃67d940&gt; 20 のGe魂&lt;/色&gt;</t>
        </is>
      </c>
    </row>
    <row customHeight="1" ht="16.5" r="9682" s="3">
      <c r="A9682" s="0" t="n">
        <v>9680</v>
      </c>
      <c r="B9682" s="0" t="inlineStr">
        <is>
          <t>凑齐&lt;color=#67d940&gt;20个碎片&lt;/color&gt;可招募将领&lt;color=#d85fee&gt;逢纪&lt;/color&gt;，分解该碎片可获得&lt;color=#67d940&gt;20个将魂&lt;/color&gt;</t>
        </is>
      </c>
      <c r="D9682" s="0" t="inlineStr">
        <is>
          <t>湊齊&lt;color=#67d940&gt;20個碎片&lt;/color&gt;可招募將領&lt;color=#d85fee&gt;逢紀&lt;/color&gt;，分解該碎片可獲得&lt;color=#67d940&gt;20個將魂&lt;/color&gt;</t>
        </is>
      </c>
      <c r="E9682" t="inlineStr">
        <is>
          <t>一緒に玉石&lt;色=＃67d940&gt; 20個の断片&lt;/色&gt; 将軍を募集することができます。&lt;色=＃d85fee&gt; ベルます&lt;/色&gt; 、破片の分解が可能な&lt;色=＃67d940&gt; 20 のGe魂&lt;/色&gt;</t>
        </is>
      </c>
    </row>
    <row customHeight="1" ht="16.5" r="9683" s="3">
      <c r="A9683" s="0" t="n">
        <v>9681</v>
      </c>
      <c r="B9683" s="0" t="inlineStr">
        <is>
          <t>凑齐&lt;color=#67d940&gt;20个碎片&lt;/color&gt;可招募将领&lt;color=#d85fee&gt;钟会&lt;/color&gt;，分解该碎片可获得&lt;color=#67d940&gt;20个将魂&lt;/color&gt;</t>
        </is>
      </c>
      <c r="D9683" s="0" t="inlineStr">
        <is>
          <t>湊齊&lt;color=#67d940&gt;20個碎片&lt;/color&gt;可招募將領&lt;color=#d85fee&gt;鐘會&lt;/color&gt;，分解該碎片可獲得&lt;color=#67d940&gt;20個將魂&lt;/color&gt;</t>
        </is>
      </c>
      <c r="E9683" t="inlineStr">
        <is>
          <t>玉石&lt;色=＃67d940&gt; 20の断片&lt;/カラー&gt; リクルート一般&lt;色=＃1 d85fee&gt; 毛カイ&lt;/色&gt; 、得られたチップを分解&lt;色=＃67d940&gt; 20 魂番目&lt;/色&gt;</t>
        </is>
      </c>
    </row>
    <row customHeight="1" ht="16.5" r="9684" s="3">
      <c r="A9684" s="0" t="n">
        <v>9682</v>
      </c>
      <c r="B9684" s="0" t="inlineStr">
        <is>
          <t>凑齐&lt;color=#67d940&gt;20个碎片&lt;/color&gt;可招募将领&lt;color=#d85fee&gt;毛玠&lt;/color&gt;，分解该碎片可获得&lt;color=#67d940&gt;20个将魂&lt;/color&gt;</t>
        </is>
      </c>
      <c r="D9684" s="0" t="inlineStr">
        <is>
          <t>湊齊&lt;color=#67d940&gt;20個碎片&lt;/color&gt;可招募將領&lt;color=#d85fee&gt;毛玠&lt;/color&gt;，分解該碎片可獲得&lt;color=#67d940&gt;20個將魂&lt;/color&gt;</t>
        </is>
      </c>
      <c r="E9684" t="inlineStr">
        <is>
          <t>玉石&lt;色=＃67d940&gt; 20の断片&lt;/カラー&gt; リクルート一般&lt;色=＃5a9be6&gt; 劉イェ&lt;/色&gt; 、得られたチップを分解&lt;色=＃67d940&gt; 5 魂番目&lt;/色&gt;</t>
        </is>
      </c>
    </row>
    <row customHeight="1" ht="16.5" r="9685" s="3">
      <c r="A9685" s="0" t="n">
        <v>9683</v>
      </c>
      <c r="B9685" s="0" t="inlineStr">
        <is>
          <t>凑齐&lt;color=#67d940&gt;20个碎片&lt;/color&gt;可招募将领&lt;color=#5a9be6&gt;刘烨&lt;/color&gt;，分解该碎片可获得&lt;color=#67d940&gt;5个将魂&lt;/color&gt;</t>
        </is>
      </c>
      <c r="D9685" s="0" t="inlineStr">
        <is>
          <t>湊齊&lt;color=#67d940&gt;20個碎片&lt;/color&gt;可招募將領&lt;color=#5a9be6&gt;劉燁&lt;/color&gt;，分解該碎片可獲得&lt;color=#67d940&gt;5個將魂&lt;/color&gt;</t>
        </is>
      </c>
      <c r="E9685" t="inlineStr">
        <is>
          <t>玉石&lt;色=＃67d940&gt; 20の断片&lt;/カラー&gt; リクルート一般&lt;色=＃1 5a9be6&gt; イエロー右&lt;/色&gt; 、得られたチップを分解&lt;色=＃67d940&gt; 5 魂番目&lt;/色&gt;</t>
        </is>
      </c>
    </row>
    <row customHeight="1" ht="16.5" r="9686" s="3">
      <c r="A9686" s="0" t="n">
        <v>9684</v>
      </c>
      <c r="B9686" s="0" t="inlineStr">
        <is>
          <t>凑齐&lt;color=#67d940&gt;20个碎片&lt;/color&gt;可招募将领&lt;color=#5a9be6&gt;黄权&lt;/color&gt;，分解该碎片可获得&lt;color=#67d940&gt;5个将魂&lt;/color&gt;</t>
        </is>
      </c>
      <c r="D9686" s="0" t="inlineStr">
        <is>
          <t>湊齊&lt;color=#67d940&gt;20個碎片&lt;/color&gt;可招募將領&lt;color=#5a9be6&gt;黃權&lt;/color&gt;，分解該碎片可獲得&lt;color=#67d940&gt;5個將魂&lt;/color&gt;</t>
        </is>
      </c>
      <c r="E9686" t="inlineStr">
        <is>
          <t>玉石&lt;色=＃67d940&gt; 20の断片&lt;/カラー&gt; リクルート一般&lt;色=＃1 d85fee&gt; 諸葛誕&lt;/色&gt; 、得られたチップを分解&lt;色=＃67d940&gt; 20 魂番目&lt;/色&gt;</t>
        </is>
      </c>
    </row>
    <row customHeight="1" ht="16.5" r="9687" s="3">
      <c r="A9687" s="0" t="n">
        <v>9685</v>
      </c>
      <c r="B9687" s="0" t="inlineStr">
        <is>
          <t>凑齐&lt;color=#67d940&gt;20个碎片&lt;/color&gt;可招募将领&lt;color=#d85fee&gt;诸葛诞&lt;/color&gt;，分解该碎片可获得&lt;color=#67d940&gt;20个将魂&lt;/color&gt;</t>
        </is>
      </c>
      <c r="D9687" s="0" t="inlineStr">
        <is>
          <t>湊齊&lt;color=#67d940&gt;20個碎片&lt;/color&gt;可招募將領&lt;color=#d85fee&gt;諸葛誕&lt;/color&gt;，分解該碎片可獲得&lt;color=#67d940&gt;20個將魂&lt;/color&gt;</t>
        </is>
      </c>
      <c r="E9687" t="inlineStr">
        <is>
          <t>玉石&lt;色=＃67d940&gt; 20の断片&lt;/カラー&gt; リクルート一般&lt;色=＃ffe938&gt; ガイ&lt;/色&gt; 、得られたチップを分解&lt;色=＃67d940&gt; 40 魂番目&lt;/色&gt;</t>
        </is>
      </c>
    </row>
    <row customHeight="1" ht="16.5" r="9688" s="3">
      <c r="A9688" s="0" t="n">
        <v>9686</v>
      </c>
      <c r="B9688" s="0" t="inlineStr">
        <is>
          <t>凑齐&lt;color=#67d940&gt;20个碎片&lt;/color&gt;可招募将领&lt;color=#ffe938&gt;黄盖&lt;/color&gt;，分解该碎片可获得&lt;color=#67d940&gt;40个将魂&lt;/color&gt;</t>
        </is>
      </c>
      <c r="D9688" s="0" t="inlineStr">
        <is>
          <t>湊齊&lt;color=#67d940&gt;20個碎片&lt;/color&gt;可招募將領&lt;color=#ffe938&gt;黃蓋&lt;/color&gt;，分解該碎片可獲得&lt;color=#67d940&gt;40個將魂&lt;/color&gt;</t>
        </is>
      </c>
      <c r="E9688" t="inlineStr">
        <is>
          <t>玉石20の&lt;67d940色=＃&gt; フラグメント&lt;/カラー&gt; リクルート一般&lt;色=＃1 d85fee&gt; 斬&lt;/色&gt; 、得られたチップを分解&lt;色=＃67d940&gt; 20 魂番目&lt;/色&gt;</t>
        </is>
      </c>
    </row>
    <row customHeight="1" ht="16.5" r="9689" s="3">
      <c r="A9689" s="0" t="n">
        <v>9687</v>
      </c>
      <c r="B9689" s="0" t="inlineStr">
        <is>
          <t>凑齐&lt;color=#67d940&gt;20个碎片&lt;/color&gt;可招募将领&lt;color=#d85fee&gt;公孙瓒&lt;/color&gt;，分解该碎片可获得&lt;color=#67d940&gt;20个将魂&lt;/color&gt;</t>
        </is>
      </c>
      <c r="D9689" s="0" t="inlineStr">
        <is>
          <t>湊齊&lt;color=#67d940&gt;20個碎片&lt;/color&gt;可招募將領&lt;color=#d85fee&gt;公孫瓚&lt;/color&gt;，分解該碎片可獲得&lt;color=#67d940&gt;20個將魂&lt;/color&gt;</t>
        </is>
      </c>
      <c r="E9689" t="inlineStr">
        <is>
          <t>玉石20の&lt;67d940色=＃&gt; フラグメント&lt;/カラー&gt; リクルート一般&lt;色=＃1 d85fee&gt; Guanxing &lt;/色&gt; 、得られたチップを分解&lt;色=＃67d940&gt; 20 魂番目&lt;/色&gt;</t>
        </is>
      </c>
    </row>
    <row customHeight="1" ht="16.5" r="9690" s="3">
      <c r="A9690" s="0" t="n">
        <v>9688</v>
      </c>
      <c r="B9690" s="0" t="inlineStr">
        <is>
          <t>凑齐&lt;color=#67d940&gt;20个碎片&lt;/color&gt;可招募将领&lt;color=#d85fee&gt;关兴&lt;/color&gt;，分解该碎片可获得&lt;color=#67d940&gt;20个将魂&lt;/color&gt;</t>
        </is>
      </c>
      <c r="D9690" s="0" t="inlineStr">
        <is>
          <t>湊齊&lt;color=#67d940&gt;20個碎片&lt;/color&gt;可招募將領&lt;color=#d85fee&gt;關興&lt;/color&gt;，分解該碎片可獲得&lt;color=#67d940&gt;20個將魂&lt;/color&gt;</t>
        </is>
      </c>
      <c r="E9690" t="inlineStr">
        <is>
          <t>玉石&lt;色=＃67d940&gt; 20の断片&lt;/カラー&gt; リクルート一般&lt;色=＃5a9be6&gt; 紀霊&lt;/色&gt; 、得られたチップを分解&lt;色=＃67d940&gt; 5 魂番目&lt;/色&gt;</t>
        </is>
      </c>
    </row>
    <row customHeight="1" ht="16.5" r="9691" s="3">
      <c r="A9691" s="0" t="n">
        <v>9689</v>
      </c>
      <c r="B9691" s="0" t="inlineStr">
        <is>
          <t>凑齐&lt;color=#67d940&gt;20个碎片&lt;/color&gt;可招募将领&lt;color=#5a9be6&gt;纪灵&lt;/color&gt;，分解该碎片可获得&lt;color=#67d940&gt;5个将魂&lt;/color&gt;</t>
        </is>
      </c>
      <c r="D9691" s="0" t="inlineStr">
        <is>
          <t>湊齊&lt;color=#67d940&gt;20個碎片&lt;/color&gt;可招募將領&lt;color=#5a9be6&gt;紀靈&lt;/color&gt;，分解該碎片可獲得&lt;color=#67d940&gt;5個將魂&lt;/color&gt;</t>
        </is>
      </c>
      <c r="E9691" t="inlineStr">
        <is>
          <t>玉石&lt;色=＃67d940&gt; 20の断片&lt;/カラー&gt; リクルート一般&lt;色=＃5a9be6&gt; マダイ&lt;/色&gt; 、得られたチップを分解&lt;色=＃67d940&gt; 5 魂番目&lt;/色&gt;</t>
        </is>
      </c>
    </row>
    <row customHeight="1" ht="16.5" r="9692" s="3">
      <c r="A9692" s="0" t="n">
        <v>9690</v>
      </c>
      <c r="B9692" s="0" t="inlineStr">
        <is>
          <t>凑齐&lt;color=#67d940&gt;20个碎片&lt;/color&gt;可招募将领&lt;color=#5a9be6&gt;马岱&lt;/color&gt;，分解该碎片可获得&lt;color=#67d940&gt;5个将魂&lt;/color&gt;</t>
        </is>
      </c>
      <c r="D9692" s="0" t="inlineStr">
        <is>
          <t>湊齊&lt;color=#67d940&gt;20個碎片&lt;/color&gt;可招募將領&lt;color=#5a9be6&gt;馬岱&lt;/color&gt;，分解該碎片可獲得&lt;color=#67d940&gt;5個將魂&lt;/color&gt;</t>
        </is>
      </c>
      <c r="E9692" t="inlineStr">
        <is>
          <t>一緒に&lt;color =＃67d940&gt; 20 個&lt;/ color&gt; が将軍&lt;color =＃ffe938&gt; を禁じられた&lt;/ color&gt; で募集し、断片を分解して&lt;color =＃67d940&gt; 40 個の魂&lt;/ color&gt; を取得できます</t>
        </is>
      </c>
    </row>
    <row customHeight="1" ht="16.5" r="9693" s="3">
      <c r="A9693" s="0" t="n">
        <v>9691</v>
      </c>
      <c r="B9693" s="0" t="inlineStr">
        <is>
          <t>凑齐&lt;color=#67d940&gt;20个碎片&lt;/color&gt;可招募将领&lt;color=#ffe938&gt;于禁&lt;/color&gt;，分解该碎片可获得&lt;color=#67d940&gt;40个将魂&lt;/color&gt;</t>
        </is>
      </c>
      <c r="D9693" s="0" t="inlineStr">
        <is>
          <t>湊齊&lt;color=#67d940&gt;20個碎片&lt;/color&gt;可招募將領&lt;color=#ffe938&gt;於禁&lt;/color&gt;，分解該碎片可獲得&lt;color=#67d940&gt;40個將魂&lt;/color&gt;</t>
        </is>
      </c>
      <c r="E9693" t="inlineStr">
        <is>
          <t>玉石&lt;色=＃67d940&gt; 20の断片&lt;/カラー&gt; リクルート一般&lt;色=＃5a9be6&gt; トウ忠&lt;/色&gt; 、得られたチップを分解&lt;色=＃67d940&gt; 5 魂番目&lt;/色&gt;</t>
        </is>
      </c>
    </row>
    <row customHeight="1" ht="16.5" r="9694" s="3">
      <c r="A9694" s="0" t="n">
        <v>9692</v>
      </c>
      <c r="B9694" s="0" t="inlineStr">
        <is>
          <t>凑齐&lt;color=#67d940&gt;20个碎片&lt;/color&gt;可招募将领&lt;color=#5a9be6&gt;邓忠&lt;/color&gt;，分解该碎片可获得&lt;color=#67d940&gt;5个将魂&lt;/color&gt;</t>
        </is>
      </c>
      <c r="D9694" s="0" t="inlineStr">
        <is>
          <t>湊齊&lt;color=#67d940&gt;20個碎片&lt;/color&gt;可招募將領&lt;color=#5a9be6&gt;鄧忠&lt;/color&gt;，分解該碎片可獲得&lt;color=#67d940&gt;5個將魂&lt;/color&gt;</t>
        </is>
      </c>
      <c r="E9694" t="inlineStr">
        <is>
          <t>玉石20の&lt;67d940色=＃&gt; フラグメント&lt;/カラー&gt; リクルート一般&lt;色=＃1 d85fee&gt; 高シス&lt;/色&gt; 、得られたチップを分解&lt;色=＃67d940&gt; 20 魂番目&lt;/色&gt;</t>
        </is>
      </c>
    </row>
    <row customHeight="1" ht="16.5" r="9695" s="3">
      <c r="A9695" s="0" t="n">
        <v>9693</v>
      </c>
      <c r="B9695" s="0" t="inlineStr">
        <is>
          <t>凑齐&lt;color=#67d940&gt;20个碎片&lt;/color&gt;可招募将领&lt;color=#d85fee&gt;高顺&lt;/color&gt;，分解该碎片可获得&lt;color=#67d940&gt;20个将魂&lt;/color&gt;</t>
        </is>
      </c>
      <c r="D9695" s="0" t="inlineStr">
        <is>
          <t>湊齊&lt;color=#67d940&gt;20個碎片&lt;/color&gt;可招募將領&lt;color=#d85fee&gt;高順&lt;/color&gt;，分解該碎片可獲得&lt;color=#67d940&gt;20個將魂&lt;/color&gt;</t>
        </is>
      </c>
      <c r="E9695" t="inlineStr">
        <is>
          <t>玉石&lt;色=＃67d940&gt; 20の断片&lt;/カラー&gt; リクルート一般&lt;色=＃1 d85fee&gt; に音楽&lt;/色&gt; 、得られたチップを分解&lt;色=＃67d940&gt; 20 魂番目&lt;/色&gt;</t>
        </is>
      </c>
    </row>
    <row customHeight="1" ht="16.5" r="9696" s="3">
      <c r="A9696" s="0" t="n">
        <v>9694</v>
      </c>
      <c r="B9696" s="0" t="inlineStr">
        <is>
          <t>凑齐&lt;color=#67d940&gt;20个碎片&lt;/color&gt;可招募将领&lt;color=#d85fee&gt;乐进&lt;/color&gt;，分解该碎片可获得&lt;color=#67d940&gt;20个将魂&lt;/color&gt;</t>
        </is>
      </c>
      <c r="D9696" s="0" t="inlineStr">
        <is>
          <t>湊齊&lt;color=#67d940&gt;20個碎片&lt;/color&gt;可招募將領&lt;color=#d85fee&gt;樂進&lt;/color&gt;，分解該碎片可獲得&lt;color=#67d940&gt;20個將魂&lt;/color&gt;</t>
        </is>
      </c>
      <c r="E9696" t="inlineStr">
        <is>
          <t>玉石&lt;色=＃67d940&gt; 20の断片&lt;/カラー&gt; リクルート一般&lt;色=＃5a9be6&gt; LiDian &lt;/色&gt; 、得られたチップを分解&lt;色=＃67d940&gt; 5 魂番目&lt;/色&gt;</t>
        </is>
      </c>
    </row>
    <row customHeight="1" ht="16.5" r="9697" s="3">
      <c r="A9697" s="0" t="n">
        <v>9695</v>
      </c>
      <c r="B9697" s="0" t="inlineStr">
        <is>
          <t>凑齐&lt;color=#67d940&gt;20个碎片&lt;/color&gt;可招募将领&lt;color=#5a9be6&gt;李典&lt;/color&gt;，分解该碎片可获得&lt;color=#67d940&gt;5个将魂&lt;/color&gt;</t>
        </is>
      </c>
      <c r="D9697" s="0" t="inlineStr">
        <is>
          <t>湊齊&lt;color=#67d940&gt;20個碎片&lt;/color&gt;可招募將領&lt;color=#5a9be6&gt;李典&lt;/color&gt;，分解該碎片可獲得&lt;color=#67d940&gt;5個將魂&lt;/color&gt;</t>
        </is>
      </c>
      <c r="E9697" t="inlineStr">
        <is>
          <t>玉石&lt;色=＃67d940&gt; 20の断片&lt;/カラー&gt; リクルート一般&lt;色=＃5a9be6&gt; 李恵&lt;/色&gt; 、得られたチップを分解&lt;色=＃67d940&gt; 5 魂番目&lt;/色&gt;</t>
        </is>
      </c>
    </row>
    <row customHeight="1" ht="16.5" r="9698" s="3">
      <c r="A9698" s="0" t="n">
        <v>9696</v>
      </c>
      <c r="B9698" s="0" t="inlineStr">
        <is>
          <t>凑齐&lt;color=#67d940&gt;20个碎片&lt;/color&gt;可招募将领&lt;color=#5a9be6&gt;李恢&lt;/color&gt;，分解该碎片可获得&lt;color=#67d940&gt;5个将魂&lt;/color&gt;</t>
        </is>
      </c>
      <c r="D9698" s="0" t="inlineStr">
        <is>
          <t>湊齊&lt;color=#67d940&gt;20個碎片&lt;/color&gt;可招募將領&lt;color=#5a9be6&gt;李恢&lt;/color&gt;，分解該碎片可獲得&lt;color=#67d940&gt;5個將魂&lt;/color&gt;</t>
        </is>
      </c>
      <c r="E9698" t="inlineStr">
        <is>
          <t>玉石&lt;色=＃67d940&gt; 20の断片&lt;/カラー&gt; リクルート一般&lt;色=＃5a9be6&gt; ロッコ&lt;/色&gt; 、得られたチップを分解&lt;色=＃67d940&gt; 5 魂番目&lt;/色&gt;</t>
        </is>
      </c>
    </row>
    <row customHeight="1" ht="16.5" r="9699" s="3">
      <c r="A9699" s="0" t="n">
        <v>9697</v>
      </c>
      <c r="B9699" s="0" t="inlineStr">
        <is>
          <t>凑齐&lt;color=#67d940&gt;20个碎片&lt;/color&gt;可招募将领&lt;color=#5a9be6&gt;李严&lt;/color&gt;，分解该碎片可获得&lt;color=#67d940&gt;5个将魂&lt;/color&gt;</t>
        </is>
      </c>
      <c r="D9699" s="0" t="inlineStr">
        <is>
          <t>湊齊&lt;color=#67d940&gt;20個碎片&lt;/color&gt;可招募將領&lt;color=#5a9be6&gt;李嚴&lt;/color&gt;，分解該碎片可獲得&lt;color=#67d940&gt;5個將魂&lt;/color&gt;</t>
        </is>
      </c>
      <c r="E9699" t="inlineStr">
        <is>
          <t>玉石&lt;色=＃67d940&gt; 20の断片&lt;/カラー&gt; リクルート一般&lt;色=＃5a9be6&gt; リントン&lt;/色&gt; 、得られたチップを分解&lt;色=＃67d940&gt; 5 魂番目&lt;/色&gt;</t>
        </is>
      </c>
    </row>
    <row customHeight="1" ht="16.5" r="9700" s="3">
      <c r="A9700" s="0" t="n">
        <v>9698</v>
      </c>
      <c r="B9700" s="0" t="inlineStr">
        <is>
          <t>凑齐&lt;color=#67d940&gt;20个碎片&lt;/color&gt;可招募将领&lt;color=#5a9be6&gt;凌统&lt;/color&gt;，分解该碎片可获得&lt;color=#67d940&gt;5个将魂&lt;/color&gt;</t>
        </is>
      </c>
      <c r="D9700" s="0" t="inlineStr">
        <is>
          <t>湊齊&lt;color=#67d940&gt;20個碎片&lt;/color&gt;可招募將領&lt;color=#5a9be6&gt;淩統&lt;/color&gt;，分解該碎片可獲得&lt;color=#67d940&gt;5個將魂&lt;/color&gt;</t>
        </is>
      </c>
      <c r="E9700" t="inlineStr">
        <is>
          <t>玉石&lt;色=＃67d940&gt; 20の断片&lt;/カラー&gt; リクルート一般&lt;色=＃5a9be6&gt; マ&lt;/色&gt; 、得られたチップを分解&lt;色=＃67d940&gt; 5 魂番目&lt;/色&gt;</t>
        </is>
      </c>
    </row>
    <row customHeight="1" ht="16.5" r="9701" s="3">
      <c r="A9701" s="0" t="n">
        <v>9699</v>
      </c>
      <c r="B9701" s="0" t="inlineStr">
        <is>
          <t>凑齐&lt;color=#67d940&gt;20个碎片&lt;/color&gt;可招募将领&lt;color=#5a9be6&gt;马忠&lt;/color&gt;，分解该碎片可获得&lt;color=#67d940&gt;5个将魂&lt;/color&gt;</t>
        </is>
      </c>
      <c r="D9701" s="0" t="inlineStr">
        <is>
          <t>湊齊&lt;color=#67d940&gt;20個碎片&lt;/color&gt;可招募將領&lt;color=#5a9be6&gt;馬忠&lt;/color&gt;，分解該碎片可獲得&lt;color=#67d940&gt;5個將魂&lt;/color&gt;</t>
        </is>
      </c>
      <c r="E9701" t="inlineStr">
        <is>
          <t>玉石&lt;色=＃67d940&gt; 20の断片&lt;/カラー&gt; リクルート一般&lt;色=＃1 d85fee&gt; マンチョン&lt;/色&gt; 、得られたチップを分解&lt;色=＃67d940&gt; 20 魂番目&lt;/色&gt;</t>
        </is>
      </c>
    </row>
    <row customHeight="1" ht="16.5" r="9702" s="3">
      <c r="A9702" s="0" t="n">
        <v>9700</v>
      </c>
      <c r="B9702" s="0" t="inlineStr">
        <is>
          <t>凑齐&lt;color=#67d940&gt;20个碎片&lt;/color&gt;可招募将领&lt;color=#d85fee&gt;满宠&lt;/color&gt;，分解该碎片可获得&lt;color=#67d940&gt;20个将魂&lt;/color&gt;</t>
        </is>
      </c>
      <c r="D9702" s="0" t="inlineStr">
        <is>
          <t>湊齊&lt;color=#67d940&gt;20個碎片&lt;/color&gt;可招募將領&lt;color=#d85fee&gt;滿寵&lt;/color&gt;，分解該碎片可獲得&lt;color=#67d940&gt;20個將魂&lt;/color&gt;</t>
        </is>
      </c>
      <c r="E9702" t="inlineStr">
        <is>
          <t>一緒に玉石&lt;色=＃67d940&gt; 20 の断片&lt;/色&gt; 将軍を募集することができます。&lt;色=＃d85fee&gt; シマ&lt;/色&gt; 、破片の分解が可能な&lt;色=＃67d940&gt; 20 のGe魂&lt;/色&gt;</t>
        </is>
      </c>
    </row>
    <row customHeight="1" ht="16.5" r="9703" s="3">
      <c r="A9703" s="0" t="n">
        <v>9701</v>
      </c>
      <c r="B9703" s="0" t="inlineStr">
        <is>
          <t>凑齐&lt;color=#67d940&gt;20个碎片&lt;/color&gt;可招募将领&lt;color=#d85fee&gt;司马师&lt;/color&gt;，分解该碎片可获得&lt;color=#67d940&gt;20个将魂&lt;/color&gt;</t>
        </is>
      </c>
      <c r="D9703" s="0" t="inlineStr">
        <is>
          <t>湊齊&lt;color=#67d940&gt;20個碎片&lt;/color&gt;可招募將領&lt;color=#d85fee&gt;司馬師&lt;/color&gt;，分解該碎片可獲得&lt;color=#67d940&gt;20個將魂&lt;/color&gt;</t>
        </is>
      </c>
      <c r="E9703" t="inlineStr">
        <is>
          <t>玉石&lt;色=＃67d940&gt; 20の断片&lt;/カラー&gt; リクルート一般&lt;色=＃FF6600のを&gt; ドン&lt;/色&gt; 、得られたチップを分解&lt;色=＃67d940&gt; 80 魂番目&lt;/色&gt;</t>
        </is>
      </c>
    </row>
    <row customHeight="1" ht="16.5" r="9704" s="3">
      <c r="A9704" s="0" t="n">
        <v>9702</v>
      </c>
      <c r="B9704" s="0" t="inlineStr">
        <is>
          <t>凑齐&lt;color=#67d940&gt;20个碎片&lt;/color&gt;可招募将领&lt;color=#ff6600&gt;董卓&lt;/color&gt;，分解该碎片可获得&lt;color=#67d940&gt;80个将魂&lt;/color&gt;</t>
        </is>
      </c>
      <c r="D9704" s="0" t="inlineStr">
        <is>
          <t>湊齊&lt;color=#67d940&gt;20個碎片&lt;/color&gt;可招募將領&lt;color=#ff6600&gt;董卓&lt;/color&gt;，分解該碎片可獲得&lt;color=#67d940&gt;80個將魂&lt;/color&gt;</t>
        </is>
      </c>
      <c r="E9704" t="inlineStr">
        <is>
          <t>玉石&lt;色=＃67d940&gt; 20の断片&lt;/カラー&gt; リクルート一般&lt;色=＃5a9be6&gt; ティエンユー&lt;/色&gt; 、得られたチップを分解&lt;色=＃67d940&gt; 5 魂番目&lt;/色&gt;</t>
        </is>
      </c>
    </row>
    <row customHeight="1" ht="16.5" r="9705" s="3">
      <c r="A9705" s="0" t="n">
        <v>9703</v>
      </c>
      <c r="B9705" s="0" t="inlineStr">
        <is>
          <t>凑齐&lt;color=#67d940&gt;20个碎片&lt;/color&gt;可招募将领&lt;color=#5a9be6&gt;田豫&lt;/color&gt;，分解该碎片可获得&lt;color=#67d940&gt;5个将魂&lt;/color&gt;</t>
        </is>
      </c>
      <c r="D9705" s="0" t="inlineStr">
        <is>
          <t>湊齊&lt;color=#67d940&gt;20個碎片&lt;/color&gt;可招募將領&lt;color=#5a9be6&gt;田豫&lt;/color&gt;，分解該碎片可獲得&lt;color=#67d940&gt;5個將魂&lt;/color&gt;</t>
        </is>
      </c>
      <c r="E9705" t="inlineStr">
        <is>
          <t>一緒に&lt;color =＃67d940&gt; 20 個&lt;/ color&gt; が将軍&lt;color =＃ffe938&gt; 华佗&lt;/ color&gt; を募集し、断片を分解して&lt;color =＃67d940&gt; 40の魂&lt;/ color&gt; を得ることができます</t>
        </is>
      </c>
    </row>
    <row customHeight="1" ht="16.5" r="9706" s="3">
      <c r="A9706" s="0" t="n">
        <v>9704</v>
      </c>
      <c r="B9706" s="0" t="inlineStr">
        <is>
          <t>凑齐&lt;color=#67d940&gt;20个碎片&lt;/color&gt;可招募将领&lt;color=#ffe938&gt;华佗&lt;/color&gt;，分解该碎片可获得&lt;color=#67d940&gt;40个将魂&lt;/color&gt;</t>
        </is>
      </c>
      <c r="D9706" s="0" t="inlineStr">
        <is>
          <t>湊齊&lt;color=#67d940&gt;20個碎片&lt;/color&gt;可招募將領&lt;color=#ffe938&gt;華佗&lt;/color&gt;，分解該碎片可獲得&lt;color=#67d940&gt;40個將魂&lt;/color&gt;</t>
        </is>
      </c>
      <c r="E9706" t="inlineStr">
        <is>
          <t>玉石&lt;色=＃67d940&gt; 20の断片&lt;/カラー&gt; リクルート一般&lt;色=＃5a9be6&gt; 夏侯覇&lt;/色&gt; 、得られたチップを分解&lt;色=＃67d940&gt; 5 魂番目&lt;/色&gt;</t>
        </is>
      </c>
    </row>
    <row customHeight="1" ht="16.5" r="9707" s="3">
      <c r="A9707" s="0" t="n">
        <v>9705</v>
      </c>
      <c r="B9707" s="0" t="inlineStr">
        <is>
          <t>凑齐&lt;color=#67d940&gt;20个碎片&lt;/color&gt;可招募将领&lt;color=#5a9be6&gt;夏侯霸&lt;/color&gt;，分解该碎片可获得&lt;color=#67d940&gt;5个将魂&lt;/color&gt;</t>
        </is>
      </c>
      <c r="D9707" s="0" t="inlineStr">
        <is>
          <t>湊齊&lt;color=#67d940&gt;20個碎片&lt;/color&gt;可招募將領&lt;color=#5a9be6&gt;夏侯霸&lt;/color&gt;，分解該碎片可獲得&lt;color=#67d940&gt;5個將魂&lt;/color&gt;</t>
        </is>
      </c>
      <c r="E9707" t="inlineStr">
        <is>
          <t>玉石&lt;色=＃67d940&gt; 20の断片&lt;/カラー&gt; リクルート一般&lt;色=＃5a9be6&gt; 徐盛&lt;/色&gt; 、得られたチップを分解&lt;色=＃67d940&gt; 5 魂番目&lt;/色&gt;</t>
        </is>
      </c>
    </row>
    <row customHeight="1" ht="16.5" r="9708" s="3">
      <c r="A9708" s="0" t="n">
        <v>9706</v>
      </c>
      <c r="B9708" s="0" t="inlineStr">
        <is>
          <t>凑齐&lt;color=#67d940&gt;20个碎片&lt;/color&gt;可招募将领&lt;color=#5a9be6&gt;徐盛&lt;/color&gt;，分解该碎片可获得&lt;color=#67d940&gt;5个将魂&lt;/color&gt;</t>
        </is>
      </c>
      <c r="D9708" s="0" t="inlineStr">
        <is>
          <t>湊齊&lt;color=#67d940&gt;20個碎片&lt;/color&gt;可招募將領&lt;color=#5a9be6&gt;徐盛&lt;/color&gt;，分解該碎片可獲得&lt;color=#67d940&gt;5個將魂&lt;/color&gt;</t>
        </is>
      </c>
      <c r="E9708" t="inlineStr">
        <is>
          <t>玉石&lt;色=＃67d940&gt; 20の断片&lt;/カラー&gt; リクルート一般&lt;色=＃5a9be6&gt; ヤンヤン&lt;/色&gt; 、破砕分解して得られた断片を&lt;色=＃67d940&gt; 5 魂番目&lt;/色&gt;</t>
        </is>
      </c>
    </row>
    <row customHeight="1" ht="16.5" r="9709" s="3">
      <c r="A9709" s="0" t="n">
        <v>9707</v>
      </c>
      <c r="B9709" s="0" t="inlineStr">
        <is>
          <t>凑齐&lt;color=#67d940&gt;20个碎片&lt;/color&gt;可招募将领&lt;color=#5a9be6&gt;严颜&lt;/color&gt;，分解该碎片可获得&lt;color=#67d940&gt;5个将魂&lt;/color&gt;</t>
        </is>
      </c>
      <c r="D9709" s="0" t="inlineStr">
        <is>
          <t>湊齊&lt;color=#67d940&gt;20個碎片&lt;/color&gt;可招募將領&lt;color=#5a9be6&gt;嚴顏&lt;/color&gt;，分解該碎片可獲得&lt;color=#67d940&gt;5個將魂&lt;/color&gt;</t>
        </is>
      </c>
      <c r="E9709" t="inlineStr">
        <is>
          <t>玉石&lt;色=＃67d940&gt; 20の断片&lt;/カラー&gt; リクルート一般&lt;色=＃1 d85fee&gt; 張任&lt;/色&gt; 、得られたチップを分解&lt;色=＃67d940&gt; 20 魂番目&lt;/色&gt;</t>
        </is>
      </c>
    </row>
    <row customHeight="1" ht="16.5" r="9710" s="3">
      <c r="A9710" s="0" t="n">
        <v>9708</v>
      </c>
      <c r="B9710" s="0" t="inlineStr">
        <is>
          <t>凑齐&lt;color=#67d940&gt;20个碎片&lt;/color&gt;可招募将领&lt;color=#d85fee&gt;张任&lt;/color&gt;，分解该碎片可获得&lt;color=#67d940&gt;20个将魂&lt;/color&gt;</t>
        </is>
      </c>
      <c r="D9710" s="0" t="inlineStr">
        <is>
          <t>湊齊&lt;color=#67d940&gt;20個碎片&lt;/color&gt;可招募將領&lt;color=#d85fee&gt;張任&lt;/color&gt;，分解該碎片可獲得&lt;color=#67d940&gt;20個將魂&lt;/color&gt;</t>
        </is>
      </c>
      <c r="E9710" t="inlineStr">
        <is>
          <t>玉石&lt;色=＃67d940&gt; 20の断片&lt;/カラー&gt; リクルート一般&lt;色=＃FF6600のを&gt; ディア&lt;/色&gt; 、得られたチップを分解&lt;色=＃67d940&gt; 80 魂番目&lt;/色&gt;</t>
        </is>
      </c>
    </row>
    <row customHeight="1" ht="16.5" r="9711" s="3">
      <c r="A9711" s="0" t="n">
        <v>9709</v>
      </c>
      <c r="B9711" s="0" t="inlineStr">
        <is>
          <t>凑齐&lt;color=#67d940&gt;20个碎片&lt;/color&gt;可招募将领&lt;color=#ff6600&gt;貂蝉&lt;/color&gt;，分解该碎片可获得&lt;color=#67d940&gt;80个将魂&lt;/color&gt;</t>
        </is>
      </c>
      <c r="D9711" s="0" t="inlineStr">
        <is>
          <t>湊齊&lt;color=#67d940&gt;20個碎片&lt;/color&gt;可招募將領&lt;color=#ff6600&gt;貂蟬&lt;/color&gt;，分解該碎片可獲得&lt;color=#67d940&gt;80個將魂&lt;/color&gt;</t>
        </is>
      </c>
      <c r="E9711" t="inlineStr">
        <is>
          <t>玉石&lt;色=＃67d940&gt; 20の断片&lt;/カラー&gt; リクルート一般&lt;色=＃ffe938&gt; チェンミ&lt;/色&gt; 、得られたチップを分解&lt;色=＃67d940&gt; 40 魂番目&lt;/色&gt;</t>
        </is>
      </c>
    </row>
    <row customHeight="1" ht="16.5" r="9712" s="3">
      <c r="A9712" s="0" t="n">
        <v>9710</v>
      </c>
      <c r="B9712" s="0" t="inlineStr">
        <is>
          <t>凑齐&lt;color=#67d940&gt;20个碎片&lt;/color&gt;可招募将领&lt;color=#ffe938&gt;甄宓&lt;/color&gt;，分解该碎片可获得&lt;color=#67d940&gt;40个将魂&lt;/color&gt;</t>
        </is>
      </c>
      <c r="D9712" s="0" t="inlineStr">
        <is>
          <t>湊齊&lt;color=#67d940&gt;20個碎片&lt;/color&gt;可招募將領&lt;color=#ffe938&gt;甄宓&lt;/color&gt;，分解該碎片可獲得&lt;color=#67d940&gt;40個將魂&lt;/color&gt;</t>
        </is>
      </c>
      <c r="E9712" t="inlineStr">
        <is>
          <t>玉石&lt;色=＃67d940&gt; 20の断片&lt;/カラー&gt; リクルート一般&lt;色=＃FF6600のを&gt; ビッグジョー&lt;/色&gt; 、得られたチップを分解&lt;色=＃67d940&gt; 80 魂番目&lt;/色&gt;</t>
        </is>
      </c>
    </row>
    <row customHeight="1" ht="16.5" r="9713" s="3">
      <c r="A9713" s="0" t="n">
        <v>9711</v>
      </c>
      <c r="B9713" s="0" t="inlineStr">
        <is>
          <t>凑齐&lt;color=#67d940&gt;20个碎片&lt;/color&gt;可招募将领&lt;color=#ff6600&gt;大乔&lt;/color&gt;，分解该碎片可获得&lt;color=#67d940&gt;80个将魂&lt;/color&gt;</t>
        </is>
      </c>
      <c r="D9713" s="0" t="inlineStr">
        <is>
          <t>湊齊&lt;color=#67d940&gt;20個碎片&lt;/color&gt;可招募將領&lt;color=#ff6600&gt;大喬&lt;/color&gt;，分解該碎片可獲得&lt;color=#67d940&gt;80個將魂&lt;/color&gt;</t>
        </is>
      </c>
      <c r="E9713" t="inlineStr">
        <is>
          <t>玉石&lt;色=＃67d940&gt; 20の断片&lt;/カラー&gt; リクルート一般&lt;色=＃FF6600のを&gt; ジョー&lt;/色&gt; 、得られたチップを分解&lt;色=＃67d940&gt; 80 魂番目&lt;/色&gt;</t>
        </is>
      </c>
    </row>
    <row customHeight="1" ht="16.5" r="9714" s="3">
      <c r="A9714" s="0" t="n">
        <v>9712</v>
      </c>
      <c r="B9714" s="0" t="inlineStr">
        <is>
          <t>凑齐&lt;color=#67d940&gt;20个碎片&lt;/color&gt;可招募将领&lt;color=#ff6600&gt;小乔&lt;/color&gt;，分解该碎片可获得&lt;color=#67d940&gt;80个将魂&lt;/color&gt;</t>
        </is>
      </c>
      <c r="D9714" s="0" t="inlineStr">
        <is>
          <t>湊齊&lt;color=#67d940&gt;20個碎片&lt;/color&gt;可招募將領&lt;color=#ff6600&gt;小喬&lt;/color&gt;，分解該碎片可獲得&lt;color=#67d940&gt;80個將魂&lt;/color&gt;</t>
        </is>
      </c>
      <c r="E9714" t="inlineStr">
        <is>
          <t>玉石&lt;色=＃67d940&gt; 20の断片&lt;/カラー&gt; リクルート一般&lt;色=＃FF6600のを&gt; Shangxiang &lt;/色&gt; 、得られたチップを分解&lt;色=＃67d940&gt; 80 魂番目&lt;/色&gt;</t>
        </is>
      </c>
    </row>
    <row customHeight="1" ht="16.5" r="9715" s="3">
      <c r="A9715" s="0" t="n">
        <v>9713</v>
      </c>
      <c r="B9715" s="0" t="inlineStr">
        <is>
          <t>凑齐&lt;color=#67d940&gt;20个碎片&lt;/color&gt;可招募将领&lt;color=#ff6600&gt;孙尚香&lt;/color&gt;，分解该碎片可获得&lt;color=#67d940&gt;80个将魂&lt;/color&gt;</t>
        </is>
      </c>
      <c r="D9715" s="0" t="inlineStr">
        <is>
          <t>湊齊&lt;color=#67d940&gt;20個碎片&lt;/color&gt;可招募將領&lt;color=#ff6600&gt;孫尚香&lt;/color&gt;，分解該碎片可獲得&lt;color=#67d940&gt;80個將魂&lt;/color&gt;</t>
        </is>
      </c>
      <c r="E9715" t="inlineStr">
        <is>
          <t>玉石&lt;色=＃67d940&gt; 20の断片&lt;/カラー&gt; リクルート一般&lt;色=＃ffe938&gt; Wenji &lt;/色&gt; 、得られたチップを分解&lt;色=＃67d940&gt; 40 魂番目&lt;/色&gt;</t>
        </is>
      </c>
    </row>
    <row customHeight="1" ht="16.5" r="9716" s="3">
      <c r="A9716" s="0" t="n">
        <v>9714</v>
      </c>
      <c r="B9716" s="0" t="inlineStr">
        <is>
          <t>凑齐&lt;color=#67d940&gt;20个碎片&lt;/color&gt;可招募将领&lt;color=#ffe938&gt;蔡文姬&lt;/color&gt;，分解该碎片可获得&lt;color=#67d940&gt;40个将魂&lt;/color&gt;</t>
        </is>
      </c>
      <c r="D9716" s="0" t="inlineStr">
        <is>
          <t>湊齊&lt;color=#67d940&gt;20個碎片&lt;/color&gt;可招募將領&lt;color=#ffe938&gt;蔡文姬&lt;/color&gt;，分解該碎片可獲得&lt;color=#67d940&gt;40個將魂&lt;/color&gt;</t>
        </is>
      </c>
      <c r="E9716" t="inlineStr">
        <is>
          <t>玉石&lt;色=＃67d940&gt; 20の断片&lt;/カラー&gt; リクルート一般&lt;色=＃ffe938&gt; 馬雲リョク&lt;/色&gt; 、得られたチップを分解&lt;色=＃67d940&gt; 40 魂番目&lt;/色&gt;</t>
        </is>
      </c>
    </row>
    <row customHeight="1" ht="16.5" r="9717" s="3">
      <c r="A9717" s="0" t="n">
        <v>9715</v>
      </c>
      <c r="B9717" s="0" t="inlineStr">
        <is>
          <t>凑齐&lt;color=#67d940&gt;20个碎片&lt;/color&gt;可招募将领&lt;color=#ffe938&gt;马云禄&lt;/color&gt;，分解该碎片可获得&lt;color=#67d940&gt;40个将魂&lt;/color&gt;</t>
        </is>
      </c>
      <c r="D9717" s="0" t="inlineStr">
        <is>
          <t>湊齊&lt;color=#67d940&gt;20個碎片&lt;/color&gt;可招募將領&lt;color=#ffe938&gt;馬雲祿&lt;/color&gt;，分解該碎片可獲得&lt;color=#67d940&gt;40個將魂&lt;/color&gt;</t>
        </is>
      </c>
      <c r="E9717" t="inlineStr">
        <is>
          <t>玉石&lt;色=＃67d940&gt; 20の断片&lt;/カラー&gt; リクルート一般&lt;色=＃FF6600のを&gt; 祝融夫人&lt;/色&gt; 、得られたチップを分解&lt;色=＃67d940&gt; 80 魂番目&lt;/色&gt;</t>
        </is>
      </c>
    </row>
    <row customHeight="1" ht="16.5" r="9718" s="3">
      <c r="A9718" s="0" t="n">
        <v>9716</v>
      </c>
      <c r="B9718" s="0" t="inlineStr">
        <is>
          <t>凑齐&lt;color=#67d940&gt;20个碎片&lt;/color&gt;可招募将领&lt;color=#ff6600&gt;祝融夫人&lt;/color&gt;，分解该碎片可获得&lt;color=#67d940&gt;80个将魂&lt;/color&gt;</t>
        </is>
      </c>
      <c r="D9718" s="0" t="inlineStr">
        <is>
          <t>湊齊&lt;color=#67d940&gt;20個碎片&lt;/color&gt;可招募將領&lt;color=#ff6600&gt;祝融夫人&lt;/color&gt;，分解該碎片可獲得&lt;color=#67d940&gt;80個將魂&lt;/color&gt;</t>
        </is>
      </c>
      <c r="E9718" t="inlineStr">
        <is>
          <t>玉石&lt;色=＃67d940&gt; 20の断片&lt;/カラー&gt; リクルート一般&lt;色=＃1 FF6600&gt;を黄夫人&lt;/色&gt; 、得られたチップを分解&lt;色=＃67d940&gt; 80 魂番目&lt;/色&gt;</t>
        </is>
      </c>
    </row>
    <row customHeight="1" ht="16.5" r="9719" s="3">
      <c r="A9719" s="0" t="n">
        <v>9717</v>
      </c>
      <c r="B9719" s="0" t="inlineStr">
        <is>
          <t>凑齐&lt;color=#67d940&gt;20个碎片&lt;/color&gt;可招募将领&lt;color=#ff6600&gt;黄月英&lt;/color&gt;，分解该碎片可获得&lt;color=#67d940&gt;80个将魂&lt;/color&gt;</t>
        </is>
      </c>
      <c r="D9719" s="0" t="inlineStr">
        <is>
          <t>湊齊&lt;color=#67d940&gt;20個碎片&lt;/color&gt;可招募將領&lt;color=#ff6600&gt;黃月英&lt;/color&gt;，分解該碎片可獲得&lt;color=#67d940&gt;80個將魂&lt;/color&gt;</t>
        </is>
      </c>
      <c r="E9719" t="inlineStr">
        <is>
          <t>玉石20の&lt;67d940色=＃&gt; フラグメント&lt;/カラー&gt; リクルート一般&lt;色=＃ffe938&gt; 諸葛果実&lt;/色&gt; 、得られたチップを分解&lt;色=＃67d940&gt; 40 魂番目&lt;/色&gt;</t>
        </is>
      </c>
    </row>
    <row customHeight="1" ht="16.5" r="9720" s="3">
      <c r="A9720" s="0" t="n">
        <v>9718</v>
      </c>
      <c r="B9720" s="0" t="inlineStr">
        <is>
          <t>凑齐&lt;color=#67d940&gt;20个碎片&lt;/color&gt;可招募将领&lt;color=#ffe938&gt;诸葛果&lt;/color&gt;，分解该碎片可获得&lt;color=#67d940&gt;40个将魂&lt;/color&gt;</t>
        </is>
      </c>
      <c r="D9720" s="0" t="inlineStr">
        <is>
          <t>湊齊&lt;color=#67d940&gt;20個碎片&lt;/color&gt;可招募將領&lt;color=#ffe938&gt;諸葛果&lt;/color&gt;，分解該碎片可獲得&lt;color=#67d940&gt;40個將魂&lt;/color&gt;</t>
        </is>
      </c>
      <c r="E9720" t="inlineStr">
        <is>
          <t>玉石&lt;色=＃67d940&gt; 20の断片&lt;/カラー&gt; リクルート一般&lt;色=＃1 d85fee&gt; フォンオフ&lt;/色&gt; 、得られたチップを分解&lt;色=＃67d940&gt; 20 魂番目&lt;/色&gt;</t>
        </is>
      </c>
    </row>
    <row customHeight="1" ht="16.5" r="9721" s="3">
      <c r="A9721" s="0" t="n">
        <v>9719</v>
      </c>
      <c r="B9721" s="0" t="inlineStr">
        <is>
          <t>凑齐&lt;color=#67d940&gt;20个碎片&lt;/color&gt;可招募将领&lt;color=#d85fee&gt;关凤&lt;/color&gt;，分解该碎片可获得&lt;color=#67d940&gt;20个将魂&lt;/color&gt;</t>
        </is>
      </c>
      <c r="D9721" s="0" t="inlineStr">
        <is>
          <t>湊齊&lt;color=#67d940&gt;20個碎片&lt;/color&gt;可招募將領&lt;color=#d85fee&gt;關鳳&lt;/color&gt;，分解該碎片可獲得&lt;color=#67d940&gt;20個將魂&lt;/color&gt;</t>
        </is>
      </c>
      <c r="E9721" t="inlineStr">
        <is>
          <t>玉石&lt;色=＃67d940&gt; 20の断片&lt;/カラー&gt; リクルート一般&lt;色=＃ffe938&gt; ジェフ張&lt;/色&gt; 、得られたチップを分解&lt;色=＃67d940&gt; 40 魂番目&lt;/色&gt;</t>
        </is>
      </c>
    </row>
    <row customHeight="1" ht="16.5" r="9722" s="3">
      <c r="A9722" s="0" t="n">
        <v>9720</v>
      </c>
      <c r="B9722" s="0" t="inlineStr">
        <is>
          <t>凑齐&lt;color=#67d940&gt;20个碎片&lt;/color&gt;可招募将领&lt;color=#ffe938&gt;张春华&lt;/color&gt;，分解该碎片可获得&lt;color=#67d940&gt;40个将魂&lt;/color&gt;</t>
        </is>
      </c>
      <c r="D9722" s="0" t="inlineStr">
        <is>
          <t>湊齊&lt;color=#67d940&gt;20個碎片&lt;/color&gt;可招募將領&lt;color=#ffe938&gt;張春華&lt;/color&gt;，分解該碎片可獲得&lt;color=#67d940&gt;40個將魂&lt;/color&gt;</t>
        </is>
      </c>
      <c r="E9722" t="inlineStr">
        <is>
          <t>一緒に&lt;color =＃67d940&gt; 20 個&lt;/ color&gt; は将軍&lt;color =＃ffe938&gt;のステップトレーナー&lt;/ color&gt; を募集し、断片を分解して&lt;color =＃67d940&gt; 40の魂&lt;/ color&gt; を獲得できます&gt;</t>
        </is>
      </c>
    </row>
    <row customHeight="1" ht="16.5" r="9723" s="3">
      <c r="A9723" s="0" t="n">
        <v>9721</v>
      </c>
      <c r="B9723" s="0" t="inlineStr">
        <is>
          <t>凑齐&lt;color=#67d940&gt;20个碎片&lt;/color&gt;可招募将领&lt;color=#ffe938&gt;步练师&lt;/color&gt;，分解该碎片可获得&lt;color=#67d940&gt;40个将魂&lt;/color&gt;</t>
        </is>
      </c>
      <c r="D9723" s="0" t="inlineStr">
        <is>
          <t>湊齊&lt;color=#67d940&gt;20個碎片&lt;/color&gt;可招募將領&lt;color=#ffe938&gt;步練師&lt;/color&gt;，分解該碎片可獲得&lt;color=#67d940&gt;40個將魂&lt;/color&gt;</t>
        </is>
      </c>
      <c r="E9723" t="inlineStr">
        <is>
          <t>一緒に玉石&lt;色=＃67d940&gt; 20 の断片&lt;/色&gt; 将軍を募集することができます。&lt;色=＃1 FF6600&gt;の張シンカイ&lt;/色&gt; 、破片の分解が可能な&lt;色=＃67d940&gt; 80 のGe魂&lt;/色&gt;</t>
        </is>
      </c>
    </row>
    <row customHeight="1" ht="16.5" r="9724" s="3">
      <c r="A9724" s="0" t="n">
        <v>9722</v>
      </c>
      <c r="B9724" s="0" t="inlineStr">
        <is>
          <t>凑齐&lt;color=#67d940&gt;20个碎片&lt;/color&gt;可招募将领&lt;color=#ff6600&gt;张星彩&lt;/color&gt;，分解该碎片可获得&lt;color=#67d940&gt;80个将魂&lt;/color&gt;</t>
        </is>
      </c>
      <c r="D9724" s="0" t="inlineStr">
        <is>
          <t>湊齊&lt;color=#67d940&gt;20個碎片&lt;/color&gt;可招募將領&lt;color=#ff6600&gt;張星彩&lt;/color&gt;，分解該碎片可獲得&lt;color=#67d940&gt;80個將魂&lt;/color&gt;</t>
        </is>
      </c>
      <c r="E9724" t="inlineStr">
        <is>
          <t>玉石&lt;色=＃67d940&gt; 20の断片&lt;/カラー&gt; リクルート一般&lt;色=＃ffe938&gt; 呂玲綺&lt;/色&gt; 、得られたチップを分解&lt;色=＃67d940&gt; 40 魂番目&lt;/色&gt;</t>
        </is>
      </c>
    </row>
    <row customHeight="1" ht="16.5" r="9725" s="3">
      <c r="A9725" s="0" t="n">
        <v>9723</v>
      </c>
      <c r="B9725" s="0" t="inlineStr">
        <is>
          <t>凑齐&lt;color=#67d940&gt;20个碎片&lt;/color&gt;可招募将领&lt;color=#ffe938&gt;吕玲绮&lt;/color&gt;，分解该碎片可获得&lt;color=#67d940&gt;40个将魂&lt;/color&gt;</t>
        </is>
      </c>
      <c r="D9725" s="0" t="inlineStr">
        <is>
          <t>湊齊&lt;color=#67d940&gt;20個碎片&lt;/color&gt;可招募將領&lt;color=#ffe938&gt;呂玲綺&lt;/color&gt;，分解該碎片可獲得&lt;color=#67d940&gt;40個將魂&lt;/color&gt;</t>
        </is>
      </c>
      <c r="E9725" t="inlineStr">
        <is>
          <t>ジュニアエクスペリエンスブック、指定された一般的な&lt;color =＃67d940&gt; 100 ポイントエクスペリエンス&lt;/ color&gt; を増やすことができます</t>
        </is>
      </c>
    </row>
    <row customHeight="1" ht="16.5" r="9726" s="3">
      <c r="A9726" s="0" t="n">
        <v>9724</v>
      </c>
      <c r="B9726" s="0" t="inlineStr">
        <is>
          <t>初级经验书,可增加指定将领&lt;color=#67d940&gt;100点经验&lt;/color&gt;</t>
        </is>
      </c>
      <c r="D9726" s="0" t="inlineStr">
        <is>
          <t>初級經驗書,可增加指定將領&lt;color=#67d940&gt;100點經驗&lt;/color&gt;</t>
        </is>
      </c>
      <c r="E9726" t="inlineStr">
        <is>
          <t>中級の経験書、指定将軍&lt;color =＃67d940&gt; 500 ポイント経験値&lt;/ color&gt; を増やすことができます</t>
        </is>
      </c>
    </row>
    <row customHeight="1" ht="16.5" r="9727" s="3">
      <c r="A9727" s="0" t="n">
        <v>9725</v>
      </c>
      <c r="B9727" s="0" t="inlineStr">
        <is>
          <t>中级经验书,可增加指定将领&lt;color=#67d940&gt;500点经验&lt;/color&gt;</t>
        </is>
      </c>
      <c r="D9727" s="0" t="inlineStr">
        <is>
          <t>中級經驗書,可增加指定將領&lt;color=#67d940&gt;500點經驗&lt;/color&gt;</t>
        </is>
      </c>
      <c r="E9727" t="inlineStr">
        <is>
          <t>高度なエクスペリエンスブック、指定された将軍&lt;color =＃67d940&gt; 2000 ポイントエクスペリエンス&lt;/ color&gt; を増やすことができます</t>
        </is>
      </c>
    </row>
    <row customHeight="1" ht="16.5" r="9728" s="3">
      <c r="A9728" s="0" t="n">
        <v>9726</v>
      </c>
      <c r="B9728" s="0" t="inlineStr">
        <is>
          <t>高级经验书,可增加指定将领&lt;color=#67d940&gt;2000点经验&lt;/color&gt;</t>
        </is>
      </c>
      <c r="D9728" s="0" t="inlineStr">
        <is>
          <t>高級經驗書,可增加指定將領&lt;color=#67d940&gt;2000點經驗&lt;/color&gt;</t>
        </is>
      </c>
      <c r="E9728" t="inlineStr">
        <is>
          <t>超レベルの経験ブック、指定された将軍&lt;color =＃67d940&gt; 10000 ポイントエクスペリエンス&lt;/ color&gt; を増やすことができます</t>
        </is>
      </c>
    </row>
    <row customHeight="1" ht="16.5" r="9729" s="3">
      <c r="A9729" s="0" t="n">
        <v>9727</v>
      </c>
      <c r="B9729" s="0" t="inlineStr">
        <is>
          <t>特级经验书,可增加指定将领&lt;color=#67d940&gt;10000点经验&lt;/color&gt;</t>
        </is>
      </c>
      <c r="D9729" s="0" t="inlineStr">
        <is>
          <t>特級經驗書,可增加指定將領&lt;color=#67d940&gt;10000點經驗&lt;/color&gt;</t>
        </is>
      </c>
      <c r="E9729" t="inlineStr">
        <is>
          <t>トップエクスペリエンスブック、指定された一般的な&lt;color =＃67d940&gt; 50000 エクスペリエンス&lt;/ color&gt; を増やすことができます</t>
        </is>
      </c>
    </row>
    <row customHeight="1" ht="16.5" r="9730" s="3">
      <c r="A9730" s="0" t="n">
        <v>9728</v>
      </c>
      <c r="B9730" s="0" t="inlineStr">
        <is>
          <t>顶级经验书,可增加指定将领&lt;color=#67d940&gt;50000点经验&lt;/color&gt;</t>
        </is>
      </c>
      <c r="D9730" s="0" t="inlineStr">
        <is>
          <t>頂級經驗書,可增加指定將領&lt;color=#67d940&gt;50000點經驗&lt;/color&gt;</t>
        </is>
      </c>
      <c r="E9730" t="inlineStr">
        <is>
          <t>指定された将軍が&lt;color =＃5a9be6&gt; 一次戦略&lt;/ color&gt; を学ぶことができます：アクティブスキルクーリングが1S 減少</t>
        </is>
      </c>
    </row>
    <row customHeight="1" ht="16.5" r="9731" s="3">
      <c r="A9731" s="0" t="n">
        <v>9729</v>
      </c>
      <c r="B9731" s="0" t="inlineStr">
        <is>
          <t>可让指定将领学习&lt;color=#5a9be6&gt;初级计策&lt;/color&gt;:主动技能冷却减少1S</t>
        </is>
      </c>
      <c r="D9731" s="0" t="inlineStr">
        <is>
          <t>可讓指定將領學習&lt;color=#5a9be6&gt;初級計策&lt;/color&gt;:主動技能冷卻減少1S</t>
        </is>
      </c>
      <c r="E9731" t="inlineStr">
        <is>
          <t>指定された一般的な学習持た&lt;色=＃d85fee&gt; 中級計画：&lt;/色&gt; アクティブクールダウン減少1.5Sを</t>
        </is>
      </c>
    </row>
    <row customHeight="1" ht="16.5" r="9732" s="3">
      <c r="A9732" s="0" t="n">
        <v>9730</v>
      </c>
      <c r="B9732" s="0" t="inlineStr">
        <is>
          <t>可让指定将领学习&lt;color=#d85fee&gt;中级计策&lt;/color&gt;:主动技能冷却减少1.5S</t>
        </is>
      </c>
      <c r="D9732" s="0" t="inlineStr">
        <is>
          <t>可讓指定將領學習&lt;color=#d85fee&gt;中級計策&lt;/color&gt;:主動技能冷卻減少1.5S</t>
        </is>
      </c>
      <c r="E9732" t="inlineStr">
        <is>
          <t>指定された将軍が&lt;color =＃ffe938&gt; 高度なポリシー&lt;/ color&gt; を学ぶことができます：アクティブスキルクーリングは2Sを減らします</t>
        </is>
      </c>
    </row>
    <row customHeight="1" ht="16.5" r="9733" s="3">
      <c r="A9733" s="0" t="n">
        <v>9731</v>
      </c>
      <c r="B9733" s="0" t="inlineStr">
        <is>
          <t>可让指定将领学习&lt;color=#ffe938&gt;高级计策&lt;/color&gt;:主动技能冷却减少2S</t>
        </is>
      </c>
      <c r="D9733" s="0" t="inlineStr">
        <is>
          <t>可讓指定將領學習&lt;color=#ffe938&gt;高級計策&lt;/color&gt;:主動技能冷卻減少2S</t>
        </is>
      </c>
      <c r="E9733" t="inlineStr">
        <is>
          <t>指定された将軍が&lt;color =＃5a9be6&gt; プライマリー枯渇&lt;/ color&gt; を学ぶことができます：アクティブなスキルの怒りの消費を500 減らします</t>
        </is>
      </c>
    </row>
    <row customHeight="1" ht="16.5" r="9734" s="3">
      <c r="A9734" s="0" t="n">
        <v>9732</v>
      </c>
      <c r="B9734" s="0" t="inlineStr">
        <is>
          <t>可让指定将领学习&lt;color=#5a9be6&gt;初级减耗&lt;/color&gt;:主动技能怒气消耗减少500</t>
        </is>
      </c>
      <c r="D9734" s="0" t="inlineStr">
        <is>
          <t>可讓指定將領學習&lt;color=#5a9be6&gt;初級減耗&lt;/color&gt;:主動技能怒氣消耗減少500</t>
        </is>
      </c>
      <c r="E9734" t="inlineStr">
        <is>
          <t>指定された将軍が&lt;color =＃d85fee&gt; 中間消費量&lt;/ color&gt; を学習できるようにします：アクティブスキルの怒り消費量が1000 減少</t>
        </is>
      </c>
    </row>
    <row customHeight="1" ht="16.5" r="9735" s="3">
      <c r="A9735" s="0" t="n">
        <v>9733</v>
      </c>
      <c r="B9735" s="0" t="inlineStr">
        <is>
          <t>可让指定将领学习&lt;color=#d85fee&gt;中级减耗&lt;/color&gt;:主动技能怒气消耗减少1000</t>
        </is>
      </c>
      <c r="D9735" s="0" t="inlineStr">
        <is>
          <t>可讓指定將領學習&lt;color=#d85fee&gt;中級減耗&lt;/color&gt;:主動技能怒氣消耗減少1000</t>
        </is>
      </c>
      <c r="E9735" t="inlineStr">
        <is>
          <t>指定された将軍が&lt;color =＃ffe938&gt; 高度な消耗&lt;/ color&gt; を学ぶことができます：アクティブなスキルの怒りの消費を1500 減らします</t>
        </is>
      </c>
    </row>
    <row customHeight="1" ht="16.5" r="9736" s="3">
      <c r="A9736" s="0" t="n">
        <v>9734</v>
      </c>
      <c r="B9736" s="0" t="inlineStr">
        <is>
          <t>可让指定将领学习&lt;color=#ffe938&gt;高级减耗&lt;/color&gt;:主动技能怒气消耗减少1500</t>
        </is>
      </c>
      <c r="D9736" s="0" t="inlineStr">
        <is>
          <t>可讓指定將領學習&lt;color=#ffe938&gt;高級減耗&lt;/color&gt;:主動技能怒氣消耗減少1500</t>
        </is>
      </c>
      <c r="E9736" t="inlineStr">
        <is>
          <t>指定された将軍に&lt;color =＃5a9be6&gt; 主な攻撃力&lt;/ color&gt;を学ばせることができます：物理的な攻撃を100 ポイント増やします</t>
        </is>
      </c>
    </row>
    <row customHeight="1" ht="16.5" r="9737" s="3">
      <c r="A9737" s="0" t="n">
        <v>9735</v>
      </c>
      <c r="B9737" s="0" t="inlineStr">
        <is>
          <t>可让指定将领学习&lt;color=#5a9be6&gt;初级攻强&lt;/color&gt;:物攻增加100点</t>
        </is>
      </c>
      <c r="D9737" s="0" t="inlineStr">
        <is>
          <t>可讓指定將領學習&lt;color=#5a9be6&gt;初級攻強&lt;/color&gt;:物攻增加100點</t>
        </is>
      </c>
      <c r="E9737" t="inlineStr">
        <is>
          <t>指定された将軍に&lt;color =＃d85fee&gt; 中間攻撃が強い&lt;/ color&gt;を学ばせることができます：物理攻撃を200 ポイント増やします</t>
        </is>
      </c>
    </row>
    <row customHeight="1" ht="16.5" r="9738" s="3">
      <c r="A9738" s="0" t="n">
        <v>9736</v>
      </c>
      <c r="B9738" s="0" t="inlineStr">
        <is>
          <t>可让指定将领学习&lt;color=#d85fee&gt;中级攻强&lt;/color&gt;:物攻增加200点</t>
        </is>
      </c>
      <c r="D9738" s="0" t="inlineStr">
        <is>
          <t>可讓指定將領學習&lt;color=#d85fee&gt;中級攻強&lt;/color&gt;:物攻增加200點</t>
        </is>
      </c>
      <c r="E9738" t="inlineStr">
        <is>
          <t>指定された将軍に&lt;color =＃ffe938&gt; 高度な攻撃力&lt;/ color&gt;を学ばせることができます：物理的な攻撃を400 ポイント増やします</t>
        </is>
      </c>
    </row>
    <row customHeight="1" ht="16.5" r="9739" s="3">
      <c r="A9739" s="0" t="n">
        <v>9737</v>
      </c>
      <c r="B9739" s="0" t="inlineStr">
        <is>
          <t>可让指定将领学习&lt;color=#ffe938&gt;高级攻强&lt;/color&gt;:物攻增加400点</t>
        </is>
      </c>
      <c r="D9739" s="0" t="inlineStr">
        <is>
          <t>可讓指定將領學習&lt;color=#ffe938&gt;高級攻強&lt;/color&gt;:物攻增加400點</t>
        </is>
      </c>
      <c r="E9739" t="inlineStr">
        <is>
          <t>指定された将軍が&lt;color =＃5a9be6&gt; プライマリオブジェクトの防御&lt;/ color&gt; を学習できるようにします：物理的な防御を100 ポイント増やします</t>
        </is>
      </c>
    </row>
    <row customHeight="1" ht="16.5" r="9740" s="3">
      <c r="A9740" s="0" t="n">
        <v>9738</v>
      </c>
      <c r="B9740" s="0" t="inlineStr">
        <is>
          <t>可让指定将领学习&lt;color=#5a9be6&gt;初级物防&lt;/color&gt;:物防增加100点</t>
        </is>
      </c>
      <c r="D9740" s="0" t="inlineStr">
        <is>
          <t>可讓指定將領學習&lt;color=#5a9be6&gt;初級物防&lt;/color&gt;:物防增加100點</t>
        </is>
      </c>
      <c r="E9740" t="inlineStr">
        <is>
          <t>指定された将軍が&lt;color =＃d85fee&gt; 中級物理防御&lt;/ color&gt; を学ぶことができます：物理防御は200 ポイント増加しました</t>
        </is>
      </c>
    </row>
    <row customHeight="1" ht="16.5" r="9741" s="3">
      <c r="A9741" s="0" t="n">
        <v>9739</v>
      </c>
      <c r="B9741" s="0" t="inlineStr">
        <is>
          <t>可让指定将领学习&lt;color=#d85fee&gt;中级物防&lt;/color&gt;:物防增加200点</t>
        </is>
      </c>
      <c r="D9741" s="0" t="inlineStr">
        <is>
          <t>可讓指定將領學習&lt;color=#d85fee&gt;中級物防&lt;/color&gt;:物防增加200點</t>
        </is>
      </c>
      <c r="E9741" t="inlineStr">
        <is>
          <t>指定された将軍が&lt;color =＃ffe938&gt; 高度なオブジェクト防御&lt;/ color&gt; を学習できるようにします：物理的な防御に400 ポイントを追加します</t>
        </is>
      </c>
    </row>
    <row customHeight="1" ht="16.5" r="9742" s="3">
      <c r="A9742" s="0" t="n">
        <v>9740</v>
      </c>
      <c r="B9742" s="0" t="inlineStr">
        <is>
          <t>可让指定将领学习&lt;color=#ffe938&gt;高级物防&lt;/color&gt;:物防增加400点</t>
        </is>
      </c>
      <c r="D9742" s="0" t="inlineStr">
        <is>
          <t>可讓指定將領學習&lt;color=#ffe938&gt;高級物防&lt;/color&gt;:物防增加400點</t>
        </is>
      </c>
      <c r="E9742" t="inlineStr">
        <is>
          <t>指定された将軍に&lt;color =＃5a9be6&gt; プライマリメソッドが強い&lt;/ color&gt;を学習させることができます：法律攻撃を100 ポイント増加させます</t>
        </is>
      </c>
    </row>
    <row customHeight="1" ht="16.5" r="9743" s="3">
      <c r="A9743" s="0" t="n">
        <v>9741</v>
      </c>
      <c r="B9743" s="0" t="inlineStr">
        <is>
          <t>可让指定将领学习&lt;color=#5a9be6&gt;初级法强&lt;/color&gt;:法攻增加100点</t>
        </is>
      </c>
      <c r="D9743" s="0" t="inlineStr">
        <is>
          <t>可讓指定將領學習&lt;color=#5a9be6&gt;初級法強&lt;/color&gt;:法攻增加100點</t>
        </is>
      </c>
      <c r="E9743" t="inlineStr">
        <is>
          <t>指定された将軍が&lt;color =＃d85fee&gt; 中間メソッドの強い&lt;/ color&gt; を学習できるようにします。法の攻撃は200 ポイント増加します</t>
        </is>
      </c>
    </row>
    <row customHeight="1" ht="16.5" r="9744" s="3">
      <c r="A9744" s="0" t="n">
        <v>9742</v>
      </c>
      <c r="B9744" s="0" t="inlineStr">
        <is>
          <t>可让指定将领学习&lt;color=#d85fee&gt;中级法强&lt;/color&gt;:法攻增加200点</t>
        </is>
      </c>
      <c r="D9744" s="0" t="inlineStr">
        <is>
          <t>可讓指定將領學習&lt;color=#d85fee&gt;中級法強&lt;/color&gt;:法攻增加200點</t>
        </is>
      </c>
      <c r="E9744" t="inlineStr">
        <is>
          <t>指定された将軍に&lt;color =＃ffe938&gt; 高度な法の強度&lt;/ color&gt;を学ばせることができます：法の攻撃を400 ポイント増加させます</t>
        </is>
      </c>
    </row>
    <row customHeight="1" ht="16.5" r="9745" s="3">
      <c r="A9745" s="0" t="n">
        <v>9743</v>
      </c>
      <c r="B9745" s="0" t="inlineStr">
        <is>
          <t>可让指定将领学习&lt;color=#ffe938&gt;高级法强&lt;/color&gt;:法攻增加400点</t>
        </is>
      </c>
      <c r="D9745" s="0" t="inlineStr">
        <is>
          <t>可讓指定將領學習&lt;color=#ffe938&gt;高級法強&lt;/color&gt;:法攻增加400點</t>
        </is>
      </c>
      <c r="E9745" t="inlineStr">
        <is>
          <t>指定された将軍が&lt;color =＃5a9be6&gt; プライマリディフェンス&lt;/ color&gt; を学習できるようにします。ディフェンスを100 ポイント増やします</t>
        </is>
      </c>
    </row>
    <row customHeight="1" ht="16.5" r="9746" s="3">
      <c r="A9746" s="0" t="n">
        <v>9744</v>
      </c>
      <c r="B9746" s="0" t="inlineStr">
        <is>
          <t>可让指定将领学习&lt;color=#5a9be6&gt;初级法防&lt;/color&gt;:法防增加100点</t>
        </is>
      </c>
      <c r="D9746" s="0" t="inlineStr">
        <is>
          <t>可讓指定將領學習&lt;color=#5a9be6&gt;初級法防&lt;/color&gt;:法防增加100點</t>
        </is>
      </c>
      <c r="E9746" t="inlineStr">
        <is>
          <t>指定された将軍が&lt;color =＃d85fee&gt; 中間防御&lt;/ color&gt; を学習できるようにします：防御を200 ポイント増やします</t>
        </is>
      </c>
    </row>
    <row customHeight="1" ht="16.5" r="9747" s="3">
      <c r="A9747" s="0" t="n">
        <v>9745</v>
      </c>
      <c r="B9747" s="0" t="inlineStr">
        <is>
          <t>可让指定将领学习&lt;color=#d85fee&gt;中级法防&lt;/color&gt;:法防增加200点</t>
        </is>
      </c>
      <c r="D9747" s="0" t="inlineStr">
        <is>
          <t>可讓指定將領學習&lt;color=#d85fee&gt;中級法防&lt;/color&gt;:法防增加200點</t>
        </is>
      </c>
      <c r="E9747" t="inlineStr">
        <is>
          <t>指定された将軍が&lt;color =＃ffe938&gt; 高度な防御&lt;/ color&gt; を学ぶことができます：防御力が400 ポイント増加します</t>
        </is>
      </c>
    </row>
    <row customHeight="1" ht="16.5" r="9748" s="3">
      <c r="A9748" s="0" t="n">
        <v>9746</v>
      </c>
      <c r="B9748" s="0" t="inlineStr">
        <is>
          <t>可让指定将领学习&lt;color=#ffe938&gt;高级法防&lt;/color&gt;:法防增加400点</t>
        </is>
      </c>
      <c r="D9748" s="0" t="inlineStr">
        <is>
          <t>可讓指定將領學習&lt;color=#ffe938&gt;高級法防&lt;/color&gt;:法防增加400點</t>
        </is>
      </c>
      <c r="E9748" t="inlineStr">
        <is>
          <t>指定された将軍に&lt;color =＃5a9be6&gt; 一次硬さ&lt;/ color&gt;を学ばせてください：残りの強さが30％に減少したとき、物理攻撃を300 ポイント増やし、1回の戦闘は1回だけ有効になります。</t>
        </is>
      </c>
    </row>
    <row customHeight="1" ht="16.5" r="9749" s="3">
      <c r="A9749" s="0" t="n">
        <v>9747</v>
      </c>
      <c r="B9749" s="0" t="inlineStr">
        <is>
          <t>可让指定将领学习&lt;color=#5a9be6&gt;初级坚挺&lt;/color&gt;:当剩余兵力降低至30%时，增加300点物攻物防，单场战斗只生效一次</t>
        </is>
      </c>
      <c r="D9749" s="0" t="inlineStr">
        <is>
          <t>可讓指定將領學習&lt;color=#5a9be6&gt;初級堅挺&lt;/color&gt;:當剩餘兵力降低至30%時，增加300點物攻物防，單場戰鬥只生效一次</t>
        </is>
      </c>
      <c r="E9749" t="inlineStr">
        <is>
          <t>指定された将軍が&lt;color =＃d85fee&gt; 中間の強さ&lt;/ color&gt; を学ぶことができます：残りの強さが40％に減少すると、物理攻撃の400 ポイントが増加し、1回の戦闘は1回のみ有効になります</t>
        </is>
      </c>
    </row>
    <row customHeight="1" ht="16.5" r="9750" s="3">
      <c r="A9750" s="0" t="n">
        <v>9748</v>
      </c>
      <c r="B9750" s="0" t="inlineStr">
        <is>
          <t>可让指定将领学习&lt;color=#d85fee&gt;中级坚挺&lt;/color&gt;:当剩余兵力降低至40%时，增加400点物攻物防，单场战斗只生效一次</t>
        </is>
      </c>
      <c r="D9750" s="0" t="inlineStr">
        <is>
          <t>可讓指定將領學習&lt;color=#d85fee&gt;中級堅挺&lt;/color&gt;:當剩餘兵力降低至40%時，增加400點物攻物防，單場戰鬥只生效一次</t>
        </is>
      </c>
      <c r="E9750" t="inlineStr">
        <is>
          <t>指定された将軍が&lt;color =＃ffe938&gt; 高度な硬さ&lt;/ color&gt; を学習できるようにします：残りの力が50％に減少すると、500 ポイントの物理攻撃を増加し、1回の戦闘が1回のみ有効になります。</t>
        </is>
      </c>
    </row>
    <row customHeight="1" ht="16.5" r="9751" s="3">
      <c r="A9751" s="0" t="n">
        <v>9749</v>
      </c>
      <c r="B9751" s="0" t="inlineStr">
        <is>
          <t>可让指定将领学习&lt;color=#ffe938&gt;高级坚挺&lt;/color&gt;:当剩余兵力降低至50%时，增加500点物攻物防，单场战斗只生效一次</t>
        </is>
      </c>
      <c r="D9751" s="0" t="inlineStr">
        <is>
          <t>可讓指定將領學習&lt;color=#ffe938&gt;高級堅挺&lt;/color&gt;:當剩餘兵力降低至50%時，增加500點物攻物防，單場戰鬥只生效一次</t>
        </is>
      </c>
      <c r="E9751" t="inlineStr">
        <is>
          <t>学習の指定一般持つ&lt;色=＃5a9be6&gt; プライマリリバウンド：&lt;/色&gt; 自傷があり、10％のダメージの発生源にリバウンド。</t>
        </is>
      </c>
    </row>
    <row customHeight="1" ht="16.5" r="9752" s="3">
      <c r="A9752" s="0" t="n">
        <v>9750</v>
      </c>
      <c r="B9752" s="0" t="inlineStr">
        <is>
          <t>可让指定将领学习&lt;color=#5a9be6&gt;初级反弹&lt;/color&gt;:自身受到伤害的10%反弹给伤害来源；</t>
        </is>
      </c>
      <c r="D9752" s="0" t="inlineStr">
        <is>
          <t>可讓指定將領學習&lt;color=#5a9be6&gt;初級反彈&lt;/color&gt;:自身受到傷害的10%反彈給傷害來源；</t>
        </is>
      </c>
      <c r="E9752" t="inlineStr">
        <is>
          <t>指定された将軍が&lt;color =＃d85fee&gt; 中間バウンス&lt;/ color&gt; を学習できるようにします。それ自体へのダメージの15％がダメージの発生源にバウンスされます。</t>
        </is>
      </c>
    </row>
    <row customHeight="1" ht="16.5" r="9753" s="3">
      <c r="A9753" s="0" t="n">
        <v>9751</v>
      </c>
      <c r="B9753" s="0" t="inlineStr">
        <is>
          <t>可让指定将领学习&lt;color=#d85fee&gt;中级反弹&lt;/color&gt;:自身受到伤害的15%反弹给伤害来源；</t>
        </is>
      </c>
      <c r="D9753" s="0" t="inlineStr">
        <is>
          <t>可讓指定將領學習&lt;color=#d85fee&gt;中級反彈&lt;/color&gt;:自身受到傷害的15%反彈給傷害來源；</t>
        </is>
      </c>
      <c r="E9753" t="inlineStr">
        <is>
          <t>指定された一般的な学習持た&lt;色=＃ffe938&gt; 高度なリバウンド&lt;/色&gt;：自分の傷の20％のダメージの発生源にリバウンド。</t>
        </is>
      </c>
    </row>
    <row customHeight="1" ht="16.5" r="9754" s="3">
      <c r="A9754" s="0" t="n">
        <v>9752</v>
      </c>
      <c r="B9754" s="0" t="inlineStr">
        <is>
          <t>可让指定将领学习&lt;color=#ffe938&gt;高级反弹&lt;/color&gt;:自身受到伤害的20%反弹给伤害来源；</t>
        </is>
      </c>
      <c r="D9754" s="0" t="inlineStr">
        <is>
          <t>可讓指定將領學習&lt;color=#ffe938&gt;高級反彈&lt;/color&gt;:自身受到傷害的20%反彈給傷害來源；</t>
        </is>
      </c>
      <c r="E9754" t="inlineStr">
        <is>
          <t>指定された将軍が&lt;color =＃5a9be6&gt; 一次傷害の軽減&lt;/ color&gt; を学ぶことができます：自分のダメージを10％軽減します。</t>
        </is>
      </c>
    </row>
    <row customHeight="1" ht="16.5" r="9755" s="3">
      <c r="A9755" s="0" t="n">
        <v>9753</v>
      </c>
      <c r="B9755" s="0" t="inlineStr">
        <is>
          <t>可让指定将领学习&lt;color=#5a9be6&gt;初级减伤&lt;/color&gt;:减少自身受到伤害的10%；</t>
        </is>
      </c>
      <c r="D9755" s="0" t="inlineStr">
        <is>
          <t>可讓指定將領學習&lt;color=#5a9be6&gt;初級減傷&lt;/color&gt;:減少自身受到傷害的10%；</t>
        </is>
      </c>
      <c r="E9755" t="inlineStr">
        <is>
          <t>指定された将軍が&lt;color =＃d85fee&gt; 中程度のダメージ軽減&lt;/ color&gt; を学ぶことができます：自分のダメージの15％のダメージを軽減します。</t>
        </is>
      </c>
    </row>
    <row customHeight="1" ht="16.5" r="9756" s="3">
      <c r="A9756" s="0" t="n">
        <v>9754</v>
      </c>
      <c r="B9756" s="0" t="inlineStr">
        <is>
          <t>可让指定将领学习&lt;color=#d85fee&gt;中级减伤&lt;/color&gt;:减少自身受到伤害的15%；</t>
        </is>
      </c>
      <c r="D9756" s="0" t="inlineStr">
        <is>
          <t>可讓指定將領學習&lt;color=#d85fee&gt;中級減傷&lt;/color&gt;:減少自身受到傷害的15%；</t>
        </is>
      </c>
      <c r="E9756" t="inlineStr">
        <is>
          <t>指定された将軍が&lt;color =＃ffe938&gt; 高度な傷害&lt;/ color&gt; を学習できるようにします。それ自体が受けるダメージを20％削減します。</t>
        </is>
      </c>
    </row>
    <row customHeight="1" ht="16.5" r="9757" s="3">
      <c r="A9757" s="0" t="n">
        <v>9755</v>
      </c>
      <c r="B9757" s="0" t="inlineStr">
        <is>
          <t>可让指定将领学习&lt;color=#ffe938&gt;高级减伤&lt;/color&gt;:减少自身受到伤害的20%；</t>
        </is>
      </c>
      <c r="D9757" s="0" t="inlineStr">
        <is>
          <t>可讓指定將領學習&lt;color=#ffe938&gt;高級減傷&lt;/color&gt;:減少自身受到傷害的20%；</t>
        </is>
      </c>
      <c r="E9757" t="inlineStr">
        <is>
          <t>指定された将軍が&lt;color =＃5a9be6&gt; プライマリの壊れた壁&lt;/ color&gt; を学ぶことができます：壁を攻撃するときの最終ダメージがさらに20％増加します</t>
        </is>
      </c>
    </row>
    <row customHeight="1" ht="16.5" r="9758" s="3">
      <c r="A9758" s="0" t="n">
        <v>9756</v>
      </c>
      <c r="B9758" s="0" t="inlineStr">
        <is>
          <t>可让指定将领学习&lt;color=#5a9be6&gt;初级破墙&lt;/color&gt;:攻打城墙时最终伤害额外增加20%</t>
        </is>
      </c>
      <c r="D9758" s="0" t="inlineStr">
        <is>
          <t>可讓指定將領學習&lt;color=#5a9be6&gt;初級破牆&lt;/color&gt;:攻打城牆時最終傷害額外增加20%</t>
        </is>
      </c>
      <c r="E9758" t="inlineStr">
        <is>
          <t>指定された将軍が&lt;color =＃d85fee&gt; 中間の壊れた壁&lt;/ color&gt; を学ぶことができます：壁を攻撃するときの最終ダメージがさらに30％増加します</t>
        </is>
      </c>
    </row>
    <row customHeight="1" ht="16.5" r="9759" s="3">
      <c r="A9759" s="0" t="n">
        <v>9757</v>
      </c>
      <c r="B9759" s="0" t="inlineStr">
        <is>
          <t>可让指定将领学习&lt;color=#d85fee&gt;中级破墙&lt;/color&gt;:攻打城墙时最终伤害额外增加30%</t>
        </is>
      </c>
      <c r="D9759" s="0" t="inlineStr">
        <is>
          <t>可讓指定將領學習&lt;color=#d85fee&gt;中級破牆&lt;/color&gt;:攻打城牆時最終傷害額外增加30%</t>
        </is>
      </c>
      <c r="E9759" t="inlineStr">
        <is>
          <t>指定された将軍が&lt;color =＃ffe938&gt; Advanced Breaking Wall &lt;/ color&gt; を学ぶことができます：壁を攻撃するときの最終ダメージがさらに40％増加します</t>
        </is>
      </c>
    </row>
    <row customHeight="1" ht="16.5" r="9760" s="3">
      <c r="A9760" s="0" t="n">
        <v>9758</v>
      </c>
      <c r="B9760" s="0" t="inlineStr">
        <is>
          <t>可让指定将领学习&lt;color=#ffe938&gt;高级破墙&lt;/color&gt;:攻打城墙时最终伤害额外增加40%</t>
        </is>
      </c>
      <c r="D9760" s="0" t="inlineStr">
        <is>
          <t>可讓指定將領學習&lt;color=#ffe938&gt;高級破牆&lt;/color&gt;:攻打城牆時最終傷害額外增加40%</t>
        </is>
      </c>
      <c r="E9760" t="inlineStr">
        <is>
          <t>指定された将軍に&lt;color =＃5a9be6&gt; 主な犠牲&lt;/ color&gt;を学ばせることができます：死後、すべての友好的な二重攻撃と二重防御はそれぞれ100 増加します</t>
        </is>
      </c>
    </row>
    <row customHeight="1" ht="16.5" r="9761" s="3">
      <c r="A9761" s="0" t="n">
        <v>9759</v>
      </c>
      <c r="B9761" s="0" t="inlineStr">
        <is>
          <t>可让指定将领学习&lt;color=#5a9be6&gt;初级献祭&lt;/color&gt;:自身死亡后，全体友军双攻双防各增加100</t>
        </is>
      </c>
      <c r="D9761" s="0" t="inlineStr">
        <is>
          <t>可讓指定將領學習&lt;color=#5a9be6&gt;初級獻祭&lt;/color&gt;:自身死亡後，全體友軍雙攻雙防各增加100</t>
        </is>
      </c>
      <c r="E9761" t="inlineStr">
        <is>
          <t>指定された将軍が&lt;color =＃d85fee&gt; 中間の犠牲&lt;/ color&gt; を学ぶことができます：死後、すべての友好的な二重攻撃と二重防御はそれぞれ200 増加します</t>
        </is>
      </c>
    </row>
    <row customHeight="1" ht="16.5" r="9762" s="3">
      <c r="A9762" s="0" t="n">
        <v>9760</v>
      </c>
      <c r="B9762" s="0" t="inlineStr">
        <is>
          <t>可让指定将领学习&lt;color=#d85fee&gt;中级献祭&lt;/color&gt;:自身死亡后，全体友军双攻双防各增加200</t>
        </is>
      </c>
      <c r="D9762" s="0" t="inlineStr">
        <is>
          <t>可讓指定將領學習&lt;color=#d85fee&gt;中級獻祭&lt;/color&gt;:自身死亡後，全體友軍雙攻雙防各增加200</t>
        </is>
      </c>
      <c r="E9762" t="inlineStr">
        <is>
          <t>指定された将軍に&lt;color =＃ffe938&gt; 高度な犠牲&lt;/ color&gt;を学ばせることができます：死後、すべての友好的な二重攻撃と二重防御はそれぞれ400 増加します</t>
        </is>
      </c>
    </row>
    <row customHeight="1" ht="16.5" r="9763" s="3">
      <c r="A9763" s="0" t="n">
        <v>9761</v>
      </c>
      <c r="B9763" s="0" t="inlineStr">
        <is>
          <t>可让指定将领学习&lt;color=#ffe938&gt;高级献祭&lt;/color&gt;:自身死亡后，全体友军双攻双防各增加400</t>
        </is>
      </c>
      <c r="D9763" s="0" t="inlineStr">
        <is>
          <t>可讓指定將領學習&lt;color=#ffe938&gt;高級獻祭&lt;/color&gt;:自身死亡後，全體友軍雙攻雙防各增加400</t>
        </is>
      </c>
      <c r="E9763" t="inlineStr">
        <is>
          <t>指定された将軍が&lt;color =＃5a9be6&gt; Primary Blood Curse &lt;/ color&gt; を学ぶことができます：敵の死後、すべての敵の二重攻撃と二重防御が100 減少します</t>
        </is>
      </c>
    </row>
    <row customHeight="1" ht="16.5" r="9764" s="3">
      <c r="A9764" s="0" t="n">
        <v>9762</v>
      </c>
      <c r="B9764" s="0" t="inlineStr">
        <is>
          <t>可让指定将领学习&lt;color=#5a9be6&gt;初级血咒&lt;/color&gt;:自身死亡后，全体敌军双攻双防各降低100</t>
        </is>
      </c>
      <c r="D9764" s="0" t="inlineStr">
        <is>
          <t>可讓指定將領學習&lt;color=#5a9be6&gt;初級血咒&lt;/color&gt;:自身死亡後，全體敵軍雙攻雙防各降低100</t>
        </is>
      </c>
      <c r="E9764" t="inlineStr">
        <is>
          <t>指定された将軍が&lt;color =＃d85fee&gt; Intermediate Blood Curse &lt;/ color&gt; を学ぶことができます：敵の死後、すべての敵の二重攻撃と二重防御が200 減少します</t>
        </is>
      </c>
    </row>
    <row customHeight="1" ht="16.5" r="9765" s="3">
      <c r="A9765" s="0" t="n">
        <v>9763</v>
      </c>
      <c r="B9765" s="0" t="inlineStr">
        <is>
          <t>可让指定将领学习&lt;color=#d85fee&gt;中级血咒&lt;/color&gt;:自身死亡后，全体敌军双攻双防各降低200</t>
        </is>
      </c>
      <c r="D9765" s="0" t="inlineStr">
        <is>
          <t>可讓指定將領學習&lt;color=#d85fee&gt;中級血咒&lt;/color&gt;:自身死亡後，全體敵軍雙攻雙防各降低200</t>
        </is>
      </c>
      <c r="E9765" t="inlineStr">
        <is>
          <t>指定された将軍が&lt;color =＃ffe938&gt; 高度な血の呪い&lt;/ color&gt; を学ぶことができます：敵の死後、すべての敵の二重攻撃と二重防御が400 減少します</t>
        </is>
      </c>
    </row>
    <row customHeight="1" ht="16.5" r="9766" s="3">
      <c r="A9766" s="0" t="n">
        <v>9764</v>
      </c>
      <c r="B9766" s="0" t="inlineStr">
        <is>
          <t>可让指定将领学习&lt;color=#ffe938&gt;高级血咒&lt;/color&gt;:自身死亡后，全体敌军双攻双防各降低400</t>
        </is>
      </c>
      <c r="D9766" s="0" t="inlineStr">
        <is>
          <t>可讓指定將領學習&lt;color=#ffe938&gt;高級血咒&lt;/color&gt;:自身死亡後，全體敵軍雙攻雙防各降低400</t>
        </is>
      </c>
      <c r="E9766" t="inlineStr">
        <is>
          <t>指定された将軍が&lt;color =＃5a9be6&gt; 主な暴力&lt;/ color&gt; を学習できるようにします：クリティカルを100 ポイント増やします</t>
        </is>
      </c>
    </row>
    <row customHeight="1" ht="16.5" r="9767" s="3">
      <c r="A9767" s="0" t="n">
        <v>9765</v>
      </c>
      <c r="B9767" s="0" t="inlineStr">
        <is>
          <t>可让指定将领学习&lt;color=#5a9be6&gt;初级狂暴&lt;/color&gt;:暴击增加100点</t>
        </is>
      </c>
      <c r="D9767" s="0" t="inlineStr">
        <is>
          <t>可讓指定將領學習&lt;color=#5a9be6&gt;初級狂暴&lt;/color&gt;:暴擊增加100點</t>
        </is>
      </c>
      <c r="E9767" t="inlineStr">
        <is>
          <t>指定された将軍が&lt;color =＃d85fee&gt; Intermediate Rage &lt;/ color&gt; を学ぶことができます：クリティカルが200 増加します。</t>
        </is>
      </c>
    </row>
    <row customHeight="1" ht="16.5" r="9768" s="3">
      <c r="A9768" s="0" t="n">
        <v>9766</v>
      </c>
      <c r="B9768" s="0" t="inlineStr">
        <is>
          <t>可让指定将领学习&lt;color=#d85fee&gt;中级狂暴&lt;/color&gt;:暴击增加200点</t>
        </is>
      </c>
      <c r="D9768" s="0" t="inlineStr">
        <is>
          <t>可讓指定將領學習&lt;color=#d85fee&gt;中級狂暴&lt;/color&gt;:暴擊增加200點</t>
        </is>
      </c>
      <c r="E9768" t="inlineStr">
        <is>
          <t>指定された将軍が&lt;color =＃ffe938&gt; Advanced Rage &lt;/ color&gt; を学ぶことができます：クリティカルが400 増加します。</t>
        </is>
      </c>
    </row>
    <row customHeight="1" ht="16.5" r="9769" s="3">
      <c r="A9769" s="0" t="n">
        <v>9767</v>
      </c>
      <c r="B9769" s="0" t="inlineStr">
        <is>
          <t>可让指定将领学习&lt;color=#ffe938&gt;高级狂暴&lt;/color&gt;:暴击增加400点</t>
        </is>
      </c>
      <c r="D9769" s="0" t="inlineStr">
        <is>
          <t>可讓指定將領學習&lt;color=#ffe938&gt;高級狂暴&lt;/color&gt;:暴擊增加400點</t>
        </is>
      </c>
      <c r="E9769" t="inlineStr">
        <is>
          <t>指定された将軍が&lt;color =＃5a9be6&gt; プライマリリマインダー&lt;/ color&gt; を学習できるようにします：クリティカルダメージが100 増加します。</t>
        </is>
      </c>
    </row>
    <row customHeight="1" ht="16.5" r="9770" s="3">
      <c r="A9770" s="0" t="n">
        <v>9768</v>
      </c>
      <c r="B9770" s="0" t="inlineStr">
        <is>
          <t>可让指定将领学习&lt;color=#5a9be6&gt;初级催命&lt;/color&gt;:暴击伤害增加100点</t>
        </is>
      </c>
      <c r="D9770" s="0" t="inlineStr">
        <is>
          <t>可讓指定將領學習&lt;color=#5a9be6&gt;初級催命&lt;/color&gt;:暴擊傷害增加100點</t>
        </is>
      </c>
      <c r="E9770" t="inlineStr">
        <is>
          <t>指定された将軍が&lt;color =＃d85fee&gt; 中間リマインダー&lt;/ color&gt; を学習できるようにします：クリティカルダメージが200 増加します。</t>
        </is>
      </c>
    </row>
    <row customHeight="1" ht="16.5" r="9771" s="3">
      <c r="A9771" s="0" t="n">
        <v>9769</v>
      </c>
      <c r="B9771" s="0" t="inlineStr">
        <is>
          <t>可让指定将领学习&lt;color=#d85fee&gt;中级催命&lt;/color&gt;:暴击伤害增加200点</t>
        </is>
      </c>
      <c r="D9771" s="0" t="inlineStr">
        <is>
          <t>可讓指定將領學習&lt;color=#d85fee&gt;中級催命&lt;/color&gt;:暴擊傷害增加200點</t>
        </is>
      </c>
      <c r="E9771" t="inlineStr">
        <is>
          <t>指定された将軍が&lt;color =＃ffe938&gt; Advanced Natal &lt;/ color&gt; を学ぶことができます：クリティカルダメージを400 増やします。</t>
        </is>
      </c>
    </row>
    <row customHeight="1" ht="16.5" r="9772" s="3">
      <c r="A9772" s="0" t="n">
        <v>9770</v>
      </c>
      <c r="B9772" s="0" t="inlineStr">
        <is>
          <t>可让指定将领学习&lt;color=#ffe938&gt;高级催命&lt;/color&gt;:暴击伤害增加400点</t>
        </is>
      </c>
      <c r="D9772" s="0" t="inlineStr">
        <is>
          <t>可讓指定將領學習&lt;color=#ffe938&gt;高級催命&lt;/color&gt;:暴擊傷害增加400點</t>
        </is>
      </c>
      <c r="E9772" t="inlineStr">
        <is>
          <t>指定された将軍が&lt;color =＃5a9be6&gt; プライマリフォーカス&lt;/ color&gt; を学習できるようにします。ブロックを100 ポイント増やします</t>
        </is>
      </c>
    </row>
    <row customHeight="1" ht="16.5" r="9773" s="3">
      <c r="A9773" s="0" t="n">
        <v>9771</v>
      </c>
      <c r="B9773" s="0" t="inlineStr">
        <is>
          <t>可让指定将领学习&lt;color=#5a9be6&gt;初级专注&lt;/color&gt;:格挡增加100点</t>
        </is>
      </c>
      <c r="D9773" s="0" t="inlineStr">
        <is>
          <t>可讓指定將領學習&lt;color=#5a9be6&gt;初級專注&lt;/color&gt;:格擋增加100點</t>
        </is>
      </c>
      <c r="E9773" t="inlineStr">
        <is>
          <t>指定された将軍が&lt;color =＃d85fee&gt; 中間フォーカス&lt;/ color&gt; を学習できるようにします：ブロックを200 増やします。</t>
        </is>
      </c>
    </row>
    <row customHeight="1" ht="16.5" r="9774" s="3">
      <c r="A9774" s="0" t="n">
        <v>9772</v>
      </c>
      <c r="B9774" s="0" t="inlineStr">
        <is>
          <t>可让指定将领学习&lt;color=#d85fee&gt;中级专注&lt;/color&gt;:格挡增加200点</t>
        </is>
      </c>
      <c r="D9774" s="0" t="inlineStr">
        <is>
          <t>可讓指定將領學習&lt;color=#d85fee&gt;中級專注&lt;/color&gt;:格擋增加200點</t>
        </is>
      </c>
      <c r="E9774" t="inlineStr">
        <is>
          <t>指定された将軍が&lt;color =＃ffe938&gt; Advanced Focus &lt;/ color&gt; を学習できるようにします：ブロックを400 増やします。</t>
        </is>
      </c>
    </row>
    <row customHeight="1" ht="16.5" r="9775" s="3">
      <c r="A9775" s="0" t="n">
        <v>9773</v>
      </c>
      <c r="B9775" s="0" t="inlineStr">
        <is>
          <t>可让指定将领学习&lt;color=#ffe938&gt;高级专注&lt;/color&gt;:格挡增加400点</t>
        </is>
      </c>
      <c r="D9775" s="0" t="inlineStr">
        <is>
          <t>可讓指定將領學習&lt;color=#ffe938&gt;高級專注&lt;/color&gt;:格擋增加400點</t>
        </is>
      </c>
      <c r="E9775" t="inlineStr">
        <is>
          <t>指定された将軍が&lt;color =＃5a9be6&gt; プライマリタフネス&lt;/ color&gt; を学習できるようにします。タフネスを100 ポイント増やします</t>
        </is>
      </c>
    </row>
    <row customHeight="1" ht="16.5" r="9776" s="3">
      <c r="A9776" s="0" t="n">
        <v>9774</v>
      </c>
      <c r="B9776" s="0" t="inlineStr">
        <is>
          <t>可让指定将领学习&lt;color=#5a9be6&gt;初级坚韧&lt;/color&gt;:韧性增加100点</t>
        </is>
      </c>
      <c r="D9776" s="0" t="inlineStr">
        <is>
          <t>可讓指定將領學習&lt;color=#5a9be6&gt;初級堅韌&lt;/color&gt;:韌性增加100點</t>
        </is>
      </c>
      <c r="E9776" t="inlineStr">
        <is>
          <t>指定された将軍が&lt;color =＃d85fee&gt; 中間靭性&lt;/ color&gt; を学習できるようにする：靭性を200 ポイント増加させる</t>
        </is>
      </c>
    </row>
    <row customHeight="1" ht="16.5" r="9777" s="3">
      <c r="A9777" s="0" t="n">
        <v>9775</v>
      </c>
      <c r="B9777" s="0" t="inlineStr">
        <is>
          <t>可让指定将领学习&lt;color=#d85fee&gt;中级坚韧&lt;/color&gt;:韧性增加200点</t>
        </is>
      </c>
      <c r="D9777" s="0" t="inlineStr">
        <is>
          <t>可讓指定將領學習&lt;color=#d85fee&gt;中級堅韌&lt;/color&gt;:韌性增加200點</t>
        </is>
      </c>
      <c r="E9777" t="inlineStr">
        <is>
          <t>指定された将軍が&lt;color =＃ffe938&gt; Advanced Tough &lt;/ color&gt; を学習できるようにします：弾力性を400 ポイント増加させます</t>
        </is>
      </c>
    </row>
    <row customHeight="1" ht="16.5" r="9778" s="3">
      <c r="A9778" s="0" t="n">
        <v>9776</v>
      </c>
      <c r="B9778" s="0" t="inlineStr">
        <is>
          <t>可让指定将领学习&lt;color=#ffe938&gt;高级坚韧&lt;/color&gt;:韧性增加400点</t>
        </is>
      </c>
      <c r="D9778" s="0" t="inlineStr">
        <is>
          <t>可讓指定將領學習&lt;color=#ffe938&gt;高級堅韌&lt;/color&gt;:韌性增加400點</t>
        </is>
      </c>
      <c r="E9778" t="inlineStr">
        <is>
          <t>指定された一般的な学習持た&lt;色=＃5a9be6&gt; 主要だらけ&lt;/色&gt;：攻撃速度増加10 ディアン</t>
        </is>
      </c>
    </row>
    <row customHeight="1" ht="16.5" r="9779" s="3">
      <c r="A9779" s="0" t="n">
        <v>9777</v>
      </c>
      <c r="B9779" s="0" t="inlineStr">
        <is>
          <t>可让指定将领学习&lt;color=#5a9be6&gt;初级缠身&lt;/color&gt;:攻击速度增加10点</t>
        </is>
      </c>
      <c r="D9779" s="0" t="inlineStr">
        <is>
          <t>可讓指定將領學習&lt;color=#5a9be6&gt;初級纏身&lt;/color&gt;:攻擊速度增加10點</t>
        </is>
      </c>
      <c r="E9779" t="inlineStr">
        <is>
          <t>指定された将軍が&lt;color =＃d85fee&gt; 中間乗車&lt;/ color&gt; を学習できるようにします。攻撃速度を20 ポイント上げます</t>
        </is>
      </c>
    </row>
    <row customHeight="1" ht="16.5" r="9780" s="3">
      <c r="A9780" s="0" t="n">
        <v>9778</v>
      </c>
      <c r="B9780" s="0" t="inlineStr">
        <is>
          <t>可让指定将领学习&lt;color=#d85fee&gt;中级缠身&lt;/color&gt;:攻击速度增加20点</t>
        </is>
      </c>
      <c r="D9780" s="0" t="inlineStr">
        <is>
          <t>可讓指定將領學習&lt;color=#d85fee&gt;中級纏身&lt;/color&gt;:攻擊速度增加20點</t>
        </is>
      </c>
      <c r="E9780" t="inlineStr">
        <is>
          <t>指定された一般的な学習を持っている&lt;色=＃ffe938&gt; 高度乗っ：&lt;/色&gt; 攻撃速度増加30 ポイント</t>
        </is>
      </c>
    </row>
    <row customHeight="1" ht="16.5" r="9781" s="3">
      <c r="A9781" s="0" t="n">
        <v>9779</v>
      </c>
      <c r="B9781" s="0" t="inlineStr">
        <is>
          <t>可让指定将领学习&lt;color=#ffe938&gt;高级缠身&lt;/color&gt;:攻击速度增加30点</t>
        </is>
      </c>
      <c r="D9781" s="0" t="inlineStr">
        <is>
          <t>可讓指定將領學習&lt;color=#ffe938&gt;高級纏身&lt;/color&gt;:攻擊速度增加30點</t>
        </is>
      </c>
      <c r="E9781" t="inlineStr">
        <is>
          <t>指定された将軍が&lt;color =＃5a9be6&gt; 一次血に飢えた&lt;/ color&gt; を学ぶことができます：吸血を2％増加させます</t>
        </is>
      </c>
    </row>
    <row customHeight="1" ht="16.5" r="9782" s="3">
      <c r="A9782" s="0" t="n">
        <v>9780</v>
      </c>
      <c r="B9782" s="0" t="inlineStr">
        <is>
          <t>可让指定将领学习&lt;color=#5a9be6&gt;初级嗜血&lt;/color&gt;:吸血增加2%</t>
        </is>
      </c>
      <c r="D9782" s="0" t="inlineStr">
        <is>
          <t>可讓指定將領學習&lt;color=#5a9be6&gt;初級嗜血&lt;/color&gt;:吸血增加2%</t>
        </is>
      </c>
      <c r="E9782" t="inlineStr">
        <is>
          <t>指定された将軍が&lt;color =＃d85fee&gt; 中程度の血に飢えた&lt;/ color&gt; を学ぶことができます：血痕が4％増加します</t>
        </is>
      </c>
    </row>
    <row customHeight="1" ht="16.5" r="9783" s="3">
      <c r="A9783" s="0" t="n">
        <v>9781</v>
      </c>
      <c r="B9783" s="0" t="inlineStr">
        <is>
          <t>可让指定将领学习&lt;color=#d85fee&gt;中级嗜血&lt;/color&gt;:吸血增加4%</t>
        </is>
      </c>
      <c r="D9783" s="0" t="inlineStr">
        <is>
          <t>可讓指定將領學習&lt;color=#d85fee&gt;中級嗜血&lt;/color&gt;:吸血增加4%</t>
        </is>
      </c>
      <c r="E9783" t="inlineStr">
        <is>
          <t>指定された将軍が&lt;color =＃ffe938&gt; Advanced Bloodthirsty &lt;/ color&gt; を学ぶことができます：吸血が6％増加します</t>
        </is>
      </c>
    </row>
    <row customHeight="1" ht="16.5" r="9784" s="3">
      <c r="A9784" s="0" t="n">
        <v>9782</v>
      </c>
      <c r="B9784" s="0" t="inlineStr">
        <is>
          <t>可让指定将领学习&lt;color=#ffe938&gt;高级嗜血&lt;/color&gt;:吸血增加6%</t>
        </is>
      </c>
      <c r="D9784" s="0" t="inlineStr">
        <is>
          <t>可讓指定將領學習&lt;color=#ffe938&gt;高級嗜血&lt;/color&gt;:吸血增加6%</t>
        </is>
      </c>
      <c r="E9784" t="inlineStr">
        <is>
          <t>アクティブなスキルをアップグレードするために使用することができ、取得することはより困難です</t>
        </is>
      </c>
    </row>
    <row customHeight="1" ht="16.5" r="9785" s="3">
      <c r="A9785" s="0" t="n">
        <v>9783</v>
      </c>
      <c r="B9785" s="0" t="inlineStr">
        <is>
          <t>可用于主动技能的升级，较难获得</t>
        </is>
      </c>
      <c r="D9785" s="0" t="inlineStr">
        <is>
          <t>可用於主動技能的升級，較難獲得</t>
        </is>
      </c>
      <c r="E9785" t="inlineStr">
        <is>
          <t>ランダムパッシブスキルブックを取得するために開く</t>
        </is>
      </c>
    </row>
    <row customHeight="1" ht="16.5" r="9786" s="3">
      <c r="A9786" s="0" t="n">
        <v>9784</v>
      </c>
      <c r="B9786" s="0" t="inlineStr">
        <is>
          <t>打开可随机获得一本初级被动技能书</t>
        </is>
      </c>
      <c r="D9786" s="0" t="inlineStr">
        <is>
          <t>打開可隨機獲得一本初級被動技能書</t>
        </is>
      </c>
      <c r="E9786" t="inlineStr">
        <is>
          <t>一般的な&lt;color =＃67d940&gt; 5 ポイント&lt;/ color&gt; のロイヤルティを向上させるために使用できます</t>
        </is>
      </c>
    </row>
    <row customHeight="1" ht="16.5" r="9787" s="3">
      <c r="A9787" s="0" t="n">
        <v>9785</v>
      </c>
      <c r="B9787" s="0" t="inlineStr">
        <is>
          <t>可用于提升将领忠诚度&lt;color=#67d940&gt;5点&lt;/color&gt;</t>
        </is>
      </c>
      <c r="D9787" s="0" t="inlineStr">
        <is>
          <t>可用于提升將領忠誠度&lt;color=#67d940&gt;5點&lt;/color&gt;</t>
        </is>
      </c>
      <c r="E9787" t="inlineStr">
        <is>
          <t>忠誠心を高めるために使用できます&lt;color =＃67d940&gt; 10 ポイント&lt;/ color&gt;</t>
        </is>
      </c>
    </row>
    <row customHeight="1" ht="16.5" r="9788" s="3">
      <c r="A9788" s="0" t="n">
        <v>9786</v>
      </c>
      <c r="B9788" s="0" t="inlineStr">
        <is>
          <t>可用于提升忠诚度&lt;color=#67d940&gt;10点&lt;/color&gt;</t>
        </is>
      </c>
      <c r="D9788" s="0" t="inlineStr">
        <is>
          <t>可用于提升忠誠度&lt;color=#67d940&gt;10點&lt;/color&gt;</t>
        </is>
      </c>
      <c r="E9788" t="inlineStr">
        <is>
          <t>忠誠心を高めるために使用できます&lt;color =＃67d940&gt; 20 ポイント&lt;/ color&gt;</t>
        </is>
      </c>
    </row>
    <row customHeight="1" ht="16.5" r="9789" s="3">
      <c r="A9789" s="0" t="n">
        <v>9787</v>
      </c>
      <c r="B9789" s="0" t="inlineStr">
        <is>
          <t>可用于提升忠诚度&lt;color=#67d940&gt;20点&lt;/color&gt;</t>
        </is>
      </c>
      <c r="D9789" s="0" t="inlineStr">
        <is>
          <t>可用于提升忠誠度&lt;color=#67d940&gt;20點&lt;/color&gt;</t>
        </is>
      </c>
      <c r="E9789" t="inlineStr">
        <is>
          <t>忠誠心を高めるために使用できます&lt;color =＃67d940&gt; 30 ポイント&lt;/ color&gt;</t>
        </is>
      </c>
    </row>
    <row customHeight="1" ht="16.5" r="9790" s="3">
      <c r="A9790" s="0" t="n">
        <v>9788</v>
      </c>
      <c r="B9790" s="0" t="inlineStr">
        <is>
          <t>可用于提升忠诚度&lt;color=#67d940&gt;30点&lt;/color&gt;</t>
        </is>
      </c>
      <c r="D9790" s="0" t="inlineStr">
        <is>
          <t>可用于提升忠誠度&lt;color=#67d940&gt;30點&lt;/color&gt;</t>
        </is>
      </c>
      <c r="E9790" t="inlineStr">
        <is>
          <t>忠誠心を高めるために使用できます&lt;color =＃67d940&gt; 50 ポイント&lt;/ color&gt;</t>
        </is>
      </c>
    </row>
    <row customHeight="1" ht="16.5" r="9791" s="3">
      <c r="A9791" s="0" t="n">
        <v>9789</v>
      </c>
      <c r="B9791" s="0" t="inlineStr">
        <is>
          <t>可用于提升忠诚度&lt;color=#67d940&gt;50点&lt;/color&gt;</t>
        </is>
      </c>
      <c r="D9791" s="0" t="inlineStr">
        <is>
          <t>可用于提升忠誠度&lt;color=#67d940&gt;50點&lt;/color&gt;</t>
        </is>
      </c>
      <c r="E9791" t="inlineStr">
        <is>
          <t>レセプションに費やした時間を楽しんで、それぞれが現在の宴会リストを更新できます</t>
        </is>
      </c>
    </row>
    <row customHeight="1" ht="16.5" r="9792" s="3">
      <c r="A9792" s="0" t="n">
        <v>9790</v>
      </c>
      <c r="B9792" s="0" t="inlineStr">
        <is>
          <t>宴请将领时消耗,每一个可刷新一次当前宴请列表</t>
        </is>
      </c>
      <c r="D9792" s="0" t="inlineStr">
        <is>
          <t>宴請將領時消耗,每一個可刷新一次當前宴請列表</t>
        </is>
      </c>
      <c r="E9792" t="inlineStr">
        <is>
          <t>神の魂、生分解性の断片を得将軍、ライジングスター、復活、などの主要な将軍</t>
        </is>
      </c>
    </row>
    <row customHeight="1" ht="16.5" r="9793" s="3">
      <c r="A9793" s="0" t="n">
        <v>9791</v>
      </c>
      <c r="B9793" s="0" t="inlineStr">
        <is>
          <t>将神魂魄,可分解将领碎片获得,主要用于将领升星、复活等</t>
        </is>
      </c>
      <c r="D9793" s="0" t="inlineStr">
        <is>
          <t>將神魂魄,可分解將領碎片獲得,主要用於將領升星、復活等</t>
        </is>
      </c>
      <c r="E9793" t="inlineStr">
        <is>
          <t>&lt;color =＃5a9be6&gt; 検索&lt;/ color&gt; を行うために使用できる高価なトークン</t>
        </is>
      </c>
    </row>
    <row customHeight="1" ht="16.5" r="9794" s="3">
      <c r="A9794" s="0" t="n">
        <v>9792</v>
      </c>
      <c r="B9794" s="0" t="inlineStr">
        <is>
          <t>昂贵的令牌，可以用来进行一次&lt;color=#5a9be6&gt;寻访&lt;/color&gt;</t>
        </is>
      </c>
      <c r="D9794" s="0" t="inlineStr">
        <is>
          <t>昂貴的權杖，可以用來進行一次&lt;color=#5a9be6&gt;尋訪&lt;/color&gt;</t>
        </is>
      </c>
      <c r="E9794" t="inlineStr">
        <is>
          <t>貴重品は、&lt;color =＃67d940&gt; 問い合わせ&lt;/ color&gt;の実施に使用できます。</t>
        </is>
      </c>
    </row>
    <row customHeight="1" ht="16.5" r="9795" s="3">
      <c r="A9795" s="0" t="n">
        <v>9793</v>
      </c>
      <c r="B9795" s="0" t="inlineStr">
        <is>
          <t>贵重物品，可以用来进行一次&lt;color=#67d940&gt;打探&lt;/color&gt;</t>
        </is>
      </c>
      <c r="D9795" s="0" t="inlineStr">
        <is>
          <t>貴重物品，可以用來進行一次&lt;color=#67d940&gt;打探&lt;/color&gt;</t>
        </is>
      </c>
      <c r="E9795" t="inlineStr">
        <is>
          <t>アイボリーを使用して、オレンジマーシャルアーツを楽しませることができます。</t>
        </is>
      </c>
    </row>
    <row customHeight="1" ht="16.5" r="9796" s="3">
      <c r="A9796" s="0" t="n">
        <v>9794</v>
      </c>
      <c r="B9796" s="0" t="inlineStr">
        <is>
          <t>象牙，可用于宴请橙色武将</t>
        </is>
      </c>
      <c r="D9796" s="0" t="inlineStr">
        <is>
          <t>象牙，可用於宴請橙色武將</t>
        </is>
      </c>
      <c r="E9796" t="inlineStr">
        <is>
          <t>ナイトパールは、ゴールデンマーシャルアーツを楽しませるのに使用できます</t>
        </is>
      </c>
    </row>
    <row customHeight="1" ht="16.5" r="9797" s="3">
      <c r="A9797" s="0" t="n">
        <v>9795</v>
      </c>
      <c r="B9797" s="0" t="inlineStr">
        <is>
          <t>夜明珠，可用于宴请金色武将</t>
        </is>
      </c>
      <c r="D9797" s="0" t="inlineStr">
        <is>
          <t>夜明珠，可用於宴請金色武將</t>
        </is>
      </c>
      <c r="E9797" t="inlineStr">
        <is>
          <t>クリスタル、紫色の軍隊をごちそうに使用できます</t>
        </is>
      </c>
    </row>
    <row customHeight="1" ht="16.5" r="9798" s="3">
      <c r="A9798" s="0" t="n">
        <v>9796</v>
      </c>
      <c r="B9798" s="0" t="inlineStr">
        <is>
          <t>水晶，可用于宴请紫色武将</t>
        </is>
      </c>
      <c r="D9798" s="0" t="inlineStr">
        <is>
          <t>水晶，可用於宴請紫色武將</t>
        </is>
      </c>
      <c r="E9798" t="inlineStr">
        <is>
          <t>ダン炉、宴会ブルー軍事に使用することができます</t>
        </is>
      </c>
    </row>
    <row customHeight="1" ht="16.5" r="9799" s="3">
      <c r="A9799" s="0" t="n">
        <v>9797</v>
      </c>
      <c r="B9799" s="0" t="inlineStr">
        <is>
          <t>丹炉，可用于宴请蓝色武将</t>
        </is>
      </c>
      <c r="D9799" s="0" t="inlineStr">
        <is>
          <t>丹爐，可用於宴請藍色武將</t>
        </is>
      </c>
      <c r="E9799" t="inlineStr">
        <is>
          <t>忠誠心を高めるために将軍を配るのに使用できます&lt;color =＃67d940&gt; 20 ポイント&lt;/ color&gt;</t>
        </is>
      </c>
    </row>
    <row customHeight="1" ht="16.5" r="9800" s="3">
      <c r="A9800" s="0" t="n">
        <v>9798</v>
      </c>
      <c r="B9800" s="0" t="inlineStr">
        <is>
          <t>可用于赠送将领增提升忠诚度&lt;color=#67d940&gt;20点&lt;/color&gt;</t>
        </is>
      </c>
      <c r="D9800" s="0" t="inlineStr">
        <is>
          <t>可用于贈送將領增提升忠誠度&lt;color=#67d940&gt;20點&lt;/color&gt;</t>
        </is>
      </c>
      <c r="E9800" t="inlineStr">
        <is>
          <t>相蓮のヘルメットはありません、鉄くずは粗悪です、普通の兵士は最も単純な制服であり、いくつかのスペルダメージに抵抗することができます</t>
        </is>
      </c>
    </row>
    <row customHeight="1" ht="16.5" r="9801" s="3">
      <c r="A9801" s="0" t="n">
        <v>9799</v>
      </c>
      <c r="B9801" s="0" t="inlineStr">
        <is>
          <t>无相荷叶盔,废铁粗制滥造，普通士兵最简易军服，能够抵御些许法术伤害</t>
        </is>
      </c>
      <c r="D9801" s="0" t="inlineStr">
        <is>
          <t>無相荷葉盔,廢鐵粗製濫造，普通士兵最簡易軍服，能夠抵禦些許法術傷害</t>
        </is>
      </c>
      <c r="E9801" t="inlineStr">
        <is>
          <t>マスカラ、粗い布縫い、普通の兵士にとって最もシンプルな軍服はなく、いくつかの呪文ダメージに耐えることができます</t>
        </is>
      </c>
    </row>
    <row customHeight="1" ht="16.5" r="9802" s="3">
      <c r="A9802" s="0" t="n">
        <v>9800</v>
      </c>
      <c r="B9802" s="0" t="inlineStr">
        <is>
          <t>无相素禅衣,粗布缝制，普通士兵最简易军服，能够抵御些许法术伤害</t>
        </is>
      </c>
      <c r="D9802" s="0" t="inlineStr">
        <is>
          <t>無相素禪衣,粗布縫製，普通士兵最簡易軍服，能夠抵禦些許法術傷害</t>
        </is>
      </c>
      <c r="E9802" t="inlineStr">
        <is>
          <t>ズボンなし、粗い布縫い、普通の兵士にとって最もシンプルな軍服、いくつかのスペルダメージに耐えることができる</t>
        </is>
      </c>
    </row>
    <row customHeight="1" ht="16.5" r="9803" s="3">
      <c r="A9803" s="0" t="n">
        <v>9801</v>
      </c>
      <c r="B9803" s="0" t="inlineStr">
        <is>
          <t>无相长裤,粗布缝制，普通士兵最简易军服，能够抵御些许法术伤害</t>
        </is>
      </c>
      <c r="D9803" s="0" t="inlineStr">
        <is>
          <t>無相長褲,粗布縫製，普通士兵最簡易軍服，能夠抵禦些許法術傷害</t>
        </is>
      </c>
      <c r="E9803" t="inlineStr">
        <is>
          <t>壊れた木材、尖ったつま先、普通の兵士の最も単純なユニフォームで作られたポイントツーポイントはなく、いくつかのスペルダメージに抵抗することができます</t>
        </is>
      </c>
    </row>
    <row customHeight="1" ht="16.5" r="9804" s="3">
      <c r="A9804" s="0" t="n">
        <v>9802</v>
      </c>
      <c r="B9804" s="0" t="inlineStr">
        <is>
          <t>无相尖头履,由碎木拼接而成，鞋头尖尖的，普通士兵最简易军装，能够抵御些许法术伤害</t>
        </is>
      </c>
      <c r="D9804" s="0" t="inlineStr">
        <is>
          <t>無相尖頭履,由碎木拼接而成，鞋頭尖尖的，普通士兵最簡易軍裝，能夠抵禦些許法術傷害</t>
        </is>
      </c>
      <c r="E9804" t="inlineStr">
        <is>
          <t>phaseのように湾曲しているが、錆びた普通の兵士の相ランセットはありません</t>
        </is>
      </c>
    </row>
    <row customHeight="1" ht="16.5" r="9805" s="3">
      <c r="A9805" s="0" t="n">
        <v>9803</v>
      </c>
      <c r="B9805" s="0" t="inlineStr">
        <is>
          <t>无相柳叶刀,弯弯细细似柳条，但是生了锈，普通士兵人手一把</t>
        </is>
      </c>
      <c r="D9805" s="0" t="inlineStr">
        <is>
          <t>無相柳葉刀,彎彎細細似柳條，但是生了鏽，普通士兵人手一把</t>
        </is>
      </c>
      <c r="E9805" t="inlineStr">
        <is>
          <t>シャックルとスモーキーであるため、これは軍事力を獲得し、特定のスペルダメージに耐えることができる戦士たちが享受する特権です。</t>
        </is>
      </c>
    </row>
    <row customHeight="1" ht="16.5" r="9806" s="3">
      <c r="A9806" s="0" t="n">
        <v>9804</v>
      </c>
      <c r="B9806" s="0" t="inlineStr">
        <is>
          <t>被絳衣，垂紫缨，这是获得军功的勇士享有的殊荣，能抵御一定的法术伤害</t>
        </is>
      </c>
      <c r="D9806" s="0" t="inlineStr">
        <is>
          <t>被絳衣，垂紫纓，這是獲得軍功的勇士享有的殊榮，能抵禦一定的法術傷害</t>
        </is>
      </c>
      <c r="E9806" t="inlineStr">
        <is>
          <t>精巧な銅ハンマーで鍛造された古代の月焼き銅の鎧は、戦士に初めて軍事力を与え、特定のスペルダメージに抵抗することができます</t>
        </is>
      </c>
    </row>
    <row customHeight="1" ht="16.5" r="9807" s="3">
      <c r="A9807" s="0" t="n">
        <v>9805</v>
      </c>
      <c r="B9807" s="0" t="inlineStr">
        <is>
          <t>古月熟铜甲，有精炼的铜锤锻而成，赐予初次获得军功的勇士，能抵御一定的法术伤害</t>
        </is>
      </c>
      <c r="D9807" s="0" t="inlineStr">
        <is>
          <t>古月熟銅甲，有精煉的銅錘鍛而成，賜予初次獲得軍功的勇士，能抵禦一定的法術傷害</t>
        </is>
      </c>
      <c r="E9807" t="inlineStr">
        <is>
          <t>区大きな葉のガウン、丁寧に縫製した絹に織り込ま細い亜麻で作られた、戦士が初めて授けメダルを取得するには、特定のスペルダメージを耐えることができます</t>
        </is>
      </c>
    </row>
    <row customHeight="1" ht="16.5" r="9808" s="3">
      <c r="A9808" s="0" t="n">
        <v>9806</v>
      </c>
      <c r="B9808" s="0" t="inlineStr">
        <is>
          <t>古月大叶袍,由细麻丝纺织成绸缎精心缝制，赐予初次获得军功的勇士，能抵御一定的法术伤害</t>
        </is>
      </c>
      <c r="D9808" s="0" t="inlineStr">
        <is>
          <t>古月大葉袍,由細麻絲紡織成綢緞精心縫製，賜予初次獲得軍功的勇士，能抵禦一定的法術傷害</t>
        </is>
      </c>
      <c r="E9808" t="inlineStr">
        <is>
          <t>ワニ革で作られたGu Yueレザーブーツは勇敢で、最初に軍事力を獲得した戦士に特定のスペルダメージに抵抗することができます</t>
        </is>
      </c>
    </row>
    <row customHeight="1" ht="16.5" r="9809" s="3">
      <c r="A9809" s="0" t="n">
        <v>9807</v>
      </c>
      <c r="B9809" s="0" t="inlineStr">
        <is>
          <t>古月皮靴,鳄鱼皮制成，代表勇猛，赐予初次获得军功的勇士，能抵御一定的法术伤害</t>
        </is>
      </c>
      <c r="D9809" s="0" t="inlineStr">
        <is>
          <t>古月皮靴,鱷魚皮製成，代表勇猛，賜予初次獲得軍功的勇士，能抵禦一定的法術傷害</t>
        </is>
      </c>
      <c r="E9809" t="inlineStr">
        <is>
          <t>Gu Yue Jiu Huan Knife 、形状は一般的なナイフと同じですが、刃が厚く、ナイフの背面に9つの鉄の輪があり、軍に初めて勝利した戦士が呪文のダメージに抵抗することができます。</t>
        </is>
      </c>
    </row>
    <row customHeight="1" ht="16.5" r="9810" s="3">
      <c r="A9810" s="0" t="n">
        <v>9808</v>
      </c>
      <c r="B9810" s="0" t="inlineStr">
        <is>
          <t>古月九环刀,形状与一般刀相同，惟其刀身厚，刀背上穿有九个铁环，赐予初次获得军功的勇士，能抵御法术伤害</t>
        </is>
      </c>
      <c r="D9810" s="0" t="inlineStr">
        <is>
          <t>古月九環刀,形狀與一般刀相同，惟其刀身厚，刀背上穿有九個鐵環，賜予初次獲得軍功的勇士，能抵禦法術傷害</t>
        </is>
      </c>
      <c r="E9810" t="inlineStr">
        <is>
          <t>チーターの頭蓋骨で作られたプロミスレオパードヘルメットは硬くて硬く、戦士の戦士がいるため、スペルの防御力を大幅に高めることができます。</t>
        </is>
      </c>
    </row>
    <row customHeight="1" ht="16.5" r="9811" s="3">
      <c r="A9811" s="0" t="n">
        <v>9809</v>
      </c>
      <c r="B9811" s="0" t="inlineStr">
        <is>
          <t>无极豹头盔,由猎豹头骨制成，坚硬无比，屡立战功的勇士才拥有，能大幅度提升法术防御</t>
        </is>
      </c>
      <c r="D9811" s="0" t="inlineStr">
        <is>
          <t>無極豹頭盔,由獵豹頭骨製成，堅硬無比，屢立戰功的勇士才擁有，能大幅度提升法術防禦</t>
        </is>
      </c>
      <c r="E9811" t="inlineStr">
        <is>
          <t>一般的に鉄製のリングバックルと合成衣類で作られた約束のロックロック、各リングとリングロックなどの他の4つのループバックルは、撃たれないことができ、スペル防御を大幅に強化することができます</t>
        </is>
      </c>
    </row>
    <row customHeight="1" ht="16.5" r="9812" s="3">
      <c r="A9812" s="0" t="n">
        <v>9810</v>
      </c>
      <c r="B9812" s="0" t="inlineStr">
        <is>
          <t>无极环锁铠,一般由铁环套扣缀合成衣状，每环与另四个环相套扣，铠如环锁，射不可入，能大幅度提升法术防御</t>
        </is>
      </c>
      <c r="D9812" s="0" t="inlineStr">
        <is>
          <t>無極環鎖鎧,一般由鐵環套扣綴合成衣狀，每環與另四個環相套扣，鎧如環鎖，射不可入，能大幅度提升法術防禦</t>
        </is>
      </c>
      <c r="E9812" t="inlineStr">
        <is>
          <t>約束の銅の絹のガウン、銅線と絹とリネンの混合、柔らかくて丈夫な質感、繰り返し戦いに勝った戦士は、スペル防御を大幅に強化することができます</t>
        </is>
      </c>
    </row>
    <row customHeight="1" ht="16.5" r="9813" s="3">
      <c r="A9813" s="0" t="n">
        <v>9811</v>
      </c>
      <c r="B9813" s="0" t="inlineStr">
        <is>
          <t>无极铜丝袍,铜丝和丝麻混编制成,质地柔软却坚韧，赠与屡立战功的勇士，能大幅度提升法术防御</t>
        </is>
      </c>
      <c r="D9813" s="0" t="inlineStr">
        <is>
          <t>無極銅絲袍,銅絲和絲麻混編制成,質地柔軟卻堅韌，贈與屢立戰功的勇士，能大幅度提升法術防禦</t>
        </is>
      </c>
      <c r="E9813" t="inlineStr">
        <is>
          <t>約束のブーツ、ブロンズの洗練、軽くてシンプル、繰り返し戦いに勝った戦士は、スペル防御を大幅に強化することができます</t>
        </is>
      </c>
    </row>
    <row customHeight="1" ht="16.5" r="9814" s="3">
      <c r="A9814" s="0" t="n">
        <v>9812</v>
      </c>
      <c r="B9814" s="0" t="inlineStr">
        <is>
          <t>无极之靴,青铜精制，轻便简洁，屡立战功的勇士才拥有，能大幅度提升法术防御</t>
        </is>
      </c>
      <c r="D9814" s="0" t="inlineStr">
        <is>
          <t>無極之靴,青銅精製，輕便簡潔，屢立戰功的勇士才擁有，能大幅度提升法術防禦</t>
        </is>
      </c>
      <c r="E9814" t="inlineStr">
        <is>
          <t>約束の赤いナイフ、赤いナイフ、ナイフ、そして敵の燃える血は、長所を繰り返し戦う戦士にのみ属し、呪文ダメージを大幅に増加させることができます</t>
        </is>
      </c>
    </row>
    <row customHeight="1" ht="16.5" r="9815" s="3">
      <c r="A9815" s="0" t="n">
        <v>9813</v>
      </c>
      <c r="B9815" s="0" t="inlineStr">
        <is>
          <t>无极赤刀,赤刀，宝刀也，沾满敌人炽烈的鲜血，只属于屡立战功的勇士，能大幅度提升法术伤害</t>
        </is>
      </c>
      <c r="D9815" s="0" t="inlineStr">
        <is>
          <t>無極赤刀,赤刀，寶刀也，沾滿敵人熾烈的鮮血，只屬於屢立戰功的勇士，能大幅度提升法術傷害</t>
        </is>
      </c>
      <c r="E9815" t="inlineStr">
        <is>
          <t>粘り強さと希望を象徴する雪の蓮が刻まれた特殊な金属から鍛造されたフェニックスのスノードロップヘルメットは、スペル防御を大幅に強化できます</t>
        </is>
      </c>
    </row>
    <row customHeight="1" ht="16.5" r="9816" s="3">
      <c r="A9816" s="0" t="n">
        <v>9814</v>
      </c>
      <c r="B9816" s="0" t="inlineStr">
        <is>
          <t>凤离雪莲盔，由特殊的金属锻造而成，刻有象征坚韧与希望的雪莲，能大幅度提升法术防御</t>
        </is>
      </c>
      <c r="D9816" s="0" t="inlineStr">
        <is>
          <t>鳳離雪蓮盔，由特殊的金屬鍛造而成，刻有象徵堅韌與希望的雪蓮，能大幅度提升法術防禦</t>
        </is>
      </c>
      <c r="E9816" t="inlineStr">
        <is>
          <t>フェニックスは、センザンコウの皮でできたシルバーリーフカブトムシを残します。これは非常に丈夫で、不死身であると言え、スペル防御を大幅に強化できます。</t>
        </is>
      </c>
    </row>
    <row customHeight="1" ht="16.5" r="9817" s="3">
      <c r="A9817" s="0" t="n">
        <v>9815</v>
      </c>
      <c r="B9817" s="0" t="inlineStr">
        <is>
          <t>凤离银叶甲,由穿山甲的皮制成，坚韧无比，可谓是刀枪不入，能大幅度提升法术防御</t>
        </is>
      </c>
      <c r="D9817" s="0" t="inlineStr">
        <is>
          <t>鳳離銀葉甲,由穿山甲的皮製成，堅韌無比，可謂是刀槍不入，能大幅度提升法術防禦</t>
        </is>
      </c>
      <c r="E9817" t="inlineStr">
        <is>
          <t>フェニックスはローブをロックし、編組リングで装飾されており、剣や槍、その他の鋭い武器の攻撃を効果的に保護できます。</t>
        </is>
      </c>
    </row>
    <row customHeight="1" ht="16.5" r="9818" s="3">
      <c r="A9818" s="0" t="n">
        <v>9816</v>
      </c>
      <c r="B9818" s="0" t="inlineStr">
        <is>
          <t>凤离锁子袍,由铁环套扣缀合成衣状，能有效的防护刀剑枪矛等利器的攻击，对弓弩的防御极强</t>
        </is>
      </c>
      <c r="D9818" s="0" t="inlineStr">
        <is>
          <t>鳳離鎖子袍,由鐵環套扣綴合成衣狀，能有效的防護刀劍槍矛等利器的攻擊，對弓弩的防禦極強</t>
        </is>
      </c>
      <c r="E9818" t="inlineStr">
        <is>
          <t>ゴールドシルクカウハイドから鍛造されたFeng Yi Qianliブーツは、あらゆる地形でブーツをこっそりと使用することができ、スペル防御を大幅に強化することができます</t>
        </is>
      </c>
    </row>
    <row customHeight="1" ht="16.5" r="9819" s="3">
      <c r="A9819" s="0" t="n">
        <v>9817</v>
      </c>
      <c r="B9819" s="0" t="inlineStr">
        <is>
          <t>凤离千里靴,由金丝牛皮锻造而成，可在任何地形疾走的神靴，能大幅度提升法术防御</t>
        </is>
      </c>
      <c r="D9819" s="0" t="inlineStr">
        <is>
          <t>鳳離千里靴,由金絲牛皮鍛造而成，可在任何地形疾走的神靴，能大幅度提升法術防禦</t>
        </is>
      </c>
      <c r="E9819" t="inlineStr">
        <is>
          <t>Feng Li Baoリングエッジ、ナイフの背面は厚い鋸歯状の歯で覆われ、シルバーリングにぶら下がっており、9日間ガチョウのように耳にぶつかり、スペルダメージを大幅に増加させることができます</t>
        </is>
      </c>
    </row>
    <row customHeight="1" ht="16.5" r="9820" s="3">
      <c r="A9820" s="0" t="n">
        <v>9818</v>
      </c>
      <c r="B9820" s="0" t="inlineStr">
        <is>
          <t>凤离宝环刃,刀背布满粗大的锯齿，上挂银环，铿锵入耳如雁过九天，能大幅度提升法术伤害</t>
        </is>
      </c>
      <c r="D9820" s="0" t="inlineStr">
        <is>
          <t>鳳離寶環刃,刀背佈滿粗大的鋸齒，上掛銀環，鏗鏘入耳如雁過九天，能大幅度提升法術傷害</t>
        </is>
      </c>
      <c r="E9820" t="inlineStr">
        <is>
          <t>ペルシャ湾で最高の天然海水ビーズをはめ込んだ、最も硬い希少金属であるブリーズパールクラウンは、大量のスペルダメージに耐えることができます</t>
        </is>
      </c>
    </row>
    <row customHeight="1" ht="16.5" r="9821" s="3">
      <c r="A9821" s="0" t="n">
        <v>9819</v>
      </c>
      <c r="B9821" s="0" t="inlineStr">
        <is>
          <t>清风珍珠冠,最坚硬的稀有金属经千百次锻造才得一件，镶嵌上波斯湾海域最好的天然海水珠，可抵御成吨的法术伤害</t>
        </is>
      </c>
      <c r="D9821" s="0" t="inlineStr">
        <is>
          <t>清風珍珠冠,最堅硬的稀有金屬經千百次鍛造才得一件，鑲嵌上波斯灣海域最好的天然海水珠，可抵禦成噸的法術傷害</t>
        </is>
      </c>
      <c r="E9821" t="inlineStr">
        <is>
          <t>伝説の白龍の戦いの勝者である青峰パンロンジアは、数十万の残骸の経験のために、竜の鱗は磨かれ、破壊されず、鎧としてそれを取り、抵抗することはできず、多くの損傷に抵抗することができます</t>
        </is>
      </c>
    </row>
    <row customHeight="1" ht="16.5" r="9822" s="3">
      <c r="A9822" s="0" t="n">
        <v>9820</v>
      </c>
      <c r="B9822" s="0" t="inlineStr">
        <is>
          <t>清风盘龙甲,传说百龙之争胜出者，因经历成百上千的摧残，龙鳞磨练得坚不可摧，取之做战甲，刀枪不入，可抵御成吨伤害</t>
        </is>
      </c>
      <c r="D9822" s="0" t="inlineStr">
        <is>
          <t>清風盤龍甲,傳說百龍之爭勝出者，因經歷成百上千的摧殘，龍鱗磨練得堅不可摧，取之做戰甲，刀槍不入，可抵禦成噸傷害</t>
        </is>
      </c>
      <c r="E9822" t="inlineStr">
        <is>
          <t>フェニックスフェニックスローブ、フェニックス磐之、フェザーが1つずつ引き出され、分離と再生を象徴する美しいローブに変わり、大量のスペルダメージに耐えることができます。</t>
        </is>
      </c>
    </row>
    <row customHeight="1" ht="16.5" r="9823" s="3">
      <c r="A9823" s="0" t="n">
        <v>9821</v>
      </c>
      <c r="B9823" s="0" t="inlineStr">
        <is>
          <t>清风凤凰袍,凤凰磐涅之时，把羽毛一根一根拔下来，幻化成精美的凤袍，象征着超脱和重生，可抵御成吨法术伤害</t>
        </is>
      </c>
      <c r="D9823" s="0" t="inlineStr">
        <is>
          <t>清風鳳凰袍,鳳凰磐涅之時，把羽毛一根一根拔下來，幻化成精美的鳳袍，象徵著超脫和重生，可抵禦成噸法術傷害</t>
        </is>
      </c>
      <c r="E9823" t="inlineStr">
        <is>
          <t>成隆行の風ブーツ、バックグレーシェルの成隆行、非常に難しい、靴を取るために、このようドラゴンラインとして、この靴を着用し、それは呪文のトンに耐えることができます</t>
        </is>
      </c>
    </row>
    <row customHeight="1" ht="16.5" r="9824" s="3">
      <c r="A9824" s="0" t="n">
        <v>9822</v>
      </c>
      <c r="B9824" s="0" t="inlineStr">
        <is>
          <t>清风乘龙靴,乘龙背上有灰色的壳,十分坚硬,取之做鞋，穿上此靴，行如乘龙,可抵御成吨的法术伤害</t>
        </is>
      </c>
      <c r="D9824" s="0" t="inlineStr">
        <is>
          <t>清風乘龍靴,乘龍背上有灰色的殼,十分堅硬,取之做鞋，穿上此靴，行如乘龍,可抵禦成噸的法術傷害</t>
        </is>
      </c>
      <c r="E9824" t="inlineStr">
        <is>
          <t>Hanyueエッジの風、後半の戦国時代の趙徐名エッジの妻は、新しい月があれば形状、冷たい輝き。繰り返し職人が育った後、裁判所の後、最終的にはAntiaris毒ナイフとなっています</t>
        </is>
      </c>
    </row>
    <row customHeight="1" ht="16.5" r="9825" s="3">
      <c r="A9825" s="0" t="n">
        <v>9823</v>
      </c>
      <c r="B9825" s="0" t="inlineStr">
        <is>
          <t>清风寒月刃,战国末年赵国徐夫人的名刃,形若新月,寒气四射.后由宫廷匠师反复淬炼之后,终于成为一把见血封喉的毒刀</t>
        </is>
      </c>
      <c r="D9825" s="0" t="inlineStr">
        <is>
          <t>清風寒月刃,戰國末年趙國徐夫人的名刃,形若新月,寒氣四射.後由宮廷匠師反復淬煉之後,終於成為一把見血封喉的毒刀</t>
        </is>
      </c>
      <c r="E9825" t="inlineStr">
        <is>
          <t>勇敢なヘルメット、粗い布縫い、普通の兵士のシンプルな軍服は、いくつかの物理的な損傷に耐えることができます</t>
        </is>
      </c>
    </row>
    <row customHeight="1" ht="16.5" r="9826" s="3">
      <c r="A9826" s="0" t="n">
        <v>9824</v>
      </c>
      <c r="B9826" s="0" t="inlineStr">
        <is>
          <t>勇绝素缨盔，粗布缝制，普通士兵最简易军服，能抵御些许物理伤害</t>
        </is>
      </c>
      <c r="D9826" s="0" t="inlineStr">
        <is>
          <t>勇絕素纓盔，粗布縫製，普通士兵最簡易軍服，能抵禦些許物理傷害</t>
        </is>
      </c>
      <c r="E9826" t="inlineStr">
        <is>
          <t>心臓を覆う勇気、粗い布が縫い付けられ、鉄くずが心臓に縫い付けられているので、カバーアーマーと呼ばれます。</t>
        </is>
      </c>
    </row>
    <row customHeight="1" ht="16.5" r="9827" s="3">
      <c r="A9827" s="0" t="n">
        <v>9825</v>
      </c>
      <c r="B9827" s="0" t="inlineStr">
        <is>
          <t>勇绝掩心甲，粗布缝制，心脏处缝了了块废铁皮，所以叫掩心甲，普通士兵最简易军服，能抵御些许物理伤害</t>
        </is>
      </c>
      <c r="D9827" s="0" t="inlineStr">
        <is>
          <t>勇絕掩心甲，粗布縫製，心臟處縫了了塊廢鐵皮，所以叫掩心甲，普通士兵最簡易軍服，能抵禦些許物理傷害</t>
        </is>
      </c>
      <c r="E9827" t="inlineStr">
        <is>
          <t>勇敢な鎧のスカート、粗い布の縫製、普通の兵士にとって最も簡単な軍服は、いくつかの物理的な損傷に耐えることができます</t>
        </is>
      </c>
    </row>
    <row customHeight="1" ht="16.5" r="9828" s="3">
      <c r="A9828" s="0" t="n">
        <v>9826</v>
      </c>
      <c r="B9828" s="0" t="inlineStr">
        <is>
          <t>勇绝战甲裙，粗布缝制，普通士兵最简易军服，能抵御些许物理伤害</t>
        </is>
      </c>
      <c r="D9828" s="0" t="inlineStr">
        <is>
          <t>勇絕戰甲裙，粗布縫製，普通士兵最簡易軍服，能抵禦些許物理傷害</t>
        </is>
      </c>
      <c r="E9828" t="inlineStr">
        <is>
          <t>一緒に歩く勇気、壊れた木の破片があり、最も一般的なスタイルは、普通の兵士の最も単純な制服であり、いくつかの物理的な損傷に抵抗することができます</t>
        </is>
      </c>
    </row>
    <row customHeight="1" ht="16.5" r="9829" s="3">
      <c r="A9829" s="0" t="n">
        <v>9827</v>
      </c>
      <c r="B9829" s="0" t="inlineStr">
        <is>
          <t>勇绝齐头履，有碎木拼接而成，最常见款式，是普通士兵最简易军装，能抵御些许物理伤害</t>
        </is>
      </c>
      <c r="D9829" s="0" t="inlineStr">
        <is>
          <t>勇絕齊頭履，有碎木拼接而成，最常見款式，是普通士兵最簡易軍裝，能抵禦些許物理傷害</t>
        </is>
      </c>
      <c r="E9829" t="inlineStr">
        <is>
          <t>鍛冶屋で一番安いアーミーナイフである鉄のナイフに勇敢に立ち向かえ</t>
        </is>
      </c>
    </row>
    <row customHeight="1" ht="16.5" r="9830" s="3">
      <c r="A9830" s="0" t="n">
        <v>9828</v>
      </c>
      <c r="B9830" s="0" t="inlineStr">
        <is>
          <t>勇绝宿铁刀，铁匠铺最便宜的军刀，普通士兵所执，有些许武力伤害</t>
        </is>
      </c>
      <c r="D9830" s="0" t="inlineStr">
        <is>
          <t>勇絕宿鐵刀，鐵匠鋪最便宜的軍刀，普通士兵所執，有些許武力傷害</t>
        </is>
      </c>
      <c r="E9830" t="inlineStr">
        <is>
          <t>ジェン香港高騰ヘルメット、作られた鋼の精錬、新しいスタイルYingla風は、戦士にメダルを取得する最初の時間を与え、物理的な損傷をある程度耐えることができます</t>
        </is>
      </c>
    </row>
    <row customHeight="1" ht="16.5" r="9831" s="3">
      <c r="A9831" s="0" t="n">
        <v>9829</v>
      </c>
      <c r="B9831" s="0" t="inlineStr">
        <is>
          <t>震弘冲天盔,由钢铁精炼而成，样式新颖拉风，赐予初次获得军功的勇士，能抵御一定的物理伤害</t>
        </is>
      </c>
      <c r="D9831" s="0" t="inlineStr">
        <is>
          <t>震弘沖天盔,由鋼鐵精煉而成，樣式新穎拉風，賜予初次獲得軍功的勇士，能抵禦一定的物理傷害</t>
        </is>
      </c>
      <c r="E9831" t="inlineStr">
        <is>
          <t>昆武山の赤銅、赤銅、その色は火のようであり、品質は非常に強く、最初の軍事力を与えた戦士は特定の物理的損傷に耐えることができます。</t>
        </is>
      </c>
    </row>
    <row customHeight="1" ht="16.5" r="9832" s="3">
      <c r="A9832" s="0" t="n">
        <v>9830</v>
      </c>
      <c r="B9832" s="0" t="inlineStr">
        <is>
          <t>震弘赤铜甲,赤铜，出自昆吾之山，其色如火，质极坚，赐予初次获得军功的勇士，能抵御一定的物理伤害</t>
        </is>
      </c>
      <c r="D9832" s="0" t="inlineStr">
        <is>
          <t>震弘赤銅甲,赤銅，出自昆吾之山，其色如火，質極堅，賜予初次獲得軍功的勇士，能抵禦一定的物理傷害</t>
        </is>
      </c>
      <c r="E9832" t="inlineStr">
        <is>
          <t>Zhenhongの長袖ローブ。魚の鱗のような数千の小さな鉄片で構成され、軽量で、太陽の下で輝く、非常に眩しい。特定の物理的損傷に耐えることができます</t>
        </is>
      </c>
    </row>
    <row customHeight="1" ht="16.5" r="9833" s="3">
      <c r="A9833" s="0" t="n">
        <v>9831</v>
      </c>
      <c r="B9833" s="0" t="inlineStr">
        <is>
          <t>震弘细鳞袍,由成千上万像鱼鳞一样细小铁片串成，较轻便，在阳光底下闪闪发光，极其耀眼。能抵御一定的物理伤害</t>
        </is>
      </c>
      <c r="D9833" s="0" t="inlineStr">
        <is>
          <t>震弘細鱗袍,由成千上萬像魚鱗一樣細小鐵片串成，較輕便，在陽光底下閃閃發光，極其耀眼。能抵禦一定的物理傷害</t>
        </is>
      </c>
      <c r="E9833" t="inlineStr">
        <is>
          <t>Zhenhongのブーツ、細かい鉄の精製、頑丈で軽量、戦闘に非常に便利で、最初に軍事力を獲得した戦士に特定の物理的損傷に抵抗することができます</t>
        </is>
      </c>
    </row>
    <row customHeight="1" ht="16.5" r="9834" s="3">
      <c r="A9834" s="0" t="n">
        <v>9832</v>
      </c>
      <c r="B9834" s="0" t="inlineStr">
        <is>
          <t>震弘战靴,精铁炼制，坚固轻巧，作战时极为便利，赐予初次获得军功的勇士，能抵御一定的物理伤害</t>
        </is>
      </c>
      <c r="D9834" s="0" t="inlineStr">
        <is>
          <t>震弘戰靴,精鐵煉製，堅固輕巧，作戰時極為便利，賜予初次獲得軍功的勇士，能抵禦一定的物理傷害</t>
        </is>
      </c>
      <c r="E9834" t="inlineStr">
        <is>
          <t>Zhen Hong Qian Ni Knife、Ken丁は何千もの頭を屠殺し、使用したナイフはまだ非常に鋭い。したがって、ナイフは非常に鋭利なナイフであり、戦闘中に特定の物理的損傷があります。</t>
        </is>
      </c>
    </row>
    <row customHeight="1" ht="16.5" r="9835" s="3">
      <c r="A9835" s="0" t="n">
        <v>9833</v>
      </c>
      <c r="B9835" s="0" t="inlineStr">
        <is>
          <t>震弘千牛刀，庖丁宰牛数千头，所用刀仍锋利无比。故千牛刀乃极其锋利的刀，作战时有一定的物理伤害</t>
        </is>
      </c>
      <c r="D9835" s="0" t="inlineStr">
        <is>
          <t>震弘千牛刀，庖丁宰牛數千頭，所用刀仍鋒利無比。故千牛刀乃極其鋒利的刀，作戰時有一定的物理傷害</t>
        </is>
      </c>
      <c r="E9835" t="inlineStr">
        <is>
          <t>レイモンドタイガーヘルメットは、戦士自身のトラの頭蓋骨によって作られたと言われています。これにより、物理的な防御力が大幅に向上します。</t>
        </is>
      </c>
    </row>
    <row customHeight="1" ht="16.5" r="9836" s="3">
      <c r="A9836" s="0" t="n">
        <v>9834</v>
      </c>
      <c r="B9836" s="0" t="inlineStr">
        <is>
          <t>雷芒虎头盔，相传是勇士亲手捕杀的猛虎头骨制成，能大幅度提升物理防御</t>
        </is>
      </c>
      <c r="D9836" s="0" t="inlineStr">
        <is>
          <t>雷芒虎頭盔，相傳是勇士親手捕殺的猛虎頭骨製成，能大幅度提升物理防禦</t>
        </is>
      </c>
      <c r="E9836" t="inlineStr">
        <is>
          <t>レイ・マン・ハン・ジャン、精錬製錬、ドラゴンの冷たい光で輝く、それは気が遠く、物理的な防御を大いに高めることができる</t>
        </is>
      </c>
    </row>
    <row customHeight="1" ht="16.5" r="9837" s="3">
      <c r="A9837" s="0" t="n">
        <v>9835</v>
      </c>
      <c r="B9837" s="0" t="inlineStr">
        <is>
          <t>雷芒寒江甲,精铁冶炼，闪耀着凌冽的寒光，让人望而生畏，能大幅度提升物理防御</t>
        </is>
      </c>
      <c r="D9837" s="0" t="inlineStr">
        <is>
          <t>雷芒寒江甲,精鐵冶煉，閃耀著淩冽的寒光，讓人望而生畏，能大幅度提升物理防禦</t>
        </is>
      </c>
      <c r="E9837" t="inlineStr">
        <is>
          <t>レイマンのローブとローブにはセンセーショナルなとげがちりばめられており、戦場では物理的な防御力が高まるだけでなく、物理的なダメージもあります。</t>
        </is>
      </c>
    </row>
    <row customHeight="1" ht="16.5" r="9838" s="3">
      <c r="A9838" s="0" t="n">
        <v>9836</v>
      </c>
      <c r="B9838" s="0" t="inlineStr">
        <is>
          <t>雷芒刺长袍,袍子上镶满了道理的寒刺，再战场上不仅能增加物理防御，还有一定的物理伤害</t>
        </is>
      </c>
      <c r="D9838" s="0" t="inlineStr">
        <is>
          <t>雷芒刺長袍,袍子上鑲滿了道理的寒刺，再戰場上不僅能增加物理防禦，還有一定的物理傷害</t>
        </is>
      </c>
      <c r="E9838" t="inlineStr">
        <is>
          <t>虎は戦士の戦士であるため、虎の皮で作られたレイマン虎のブーツは、虎のブーツは間違いなく強力な戦士の象徴であり、物理的な防御を大幅に向上させます</t>
        </is>
      </c>
    </row>
    <row customHeight="1" ht="16.5" r="9839" s="3">
      <c r="A9839" s="0" t="n">
        <v>9837</v>
      </c>
      <c r="B9839" s="0" t="inlineStr">
        <is>
          <t>雷芒虎皮靴,虎皮制成，因老虎是有勇士刺手空拳打下来，所以虎皮靴绝对是勇士威猛的象征，大幅增加物理防御</t>
        </is>
      </c>
      <c r="D9839" s="0" t="inlineStr">
        <is>
          <t>雷芒虎皮靴,虎皮製成，因老虎是有勇士刺手空拳打下來，所以虎皮靴絕對是勇士威猛的象徵，大幅增加物理防禦</t>
        </is>
      </c>
      <c r="E9839" t="inlineStr">
        <is>
          <t>レイマンダブルフロントナイフ、他の武器よりも軽く、両側にエッジがあり、とげがあり、ピック、ストローク、物理的損傷を大幅に強化できます。</t>
        </is>
      </c>
    </row>
    <row customHeight="1" ht="16.5" r="9840" s="3">
      <c r="A9840" s="0" t="n">
        <v>9838</v>
      </c>
      <c r="B9840" s="0" t="inlineStr">
        <is>
          <t>雷芒双锋刀,较其他兵器更轻便，两面开刃，可刺，挑，划，能大幅提升物理伤害</t>
        </is>
      </c>
      <c r="D9840" s="0" t="inlineStr">
        <is>
          <t>雷芒雙鋒刀,較其他兵器更輕便，兩面開刃，可刺，挑，劃，能大幅提升物理傷害</t>
        </is>
      </c>
      <c r="E9840" t="inlineStr">
        <is>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is>
      </c>
    </row>
    <row customHeight="1" ht="16.5" r="9841" s="3">
      <c r="A9841" s="0" t="n">
        <v>9839</v>
      </c>
      <c r="B9841" s="0" t="inlineStr">
        <is>
          <t>虎翼玲珑盔,相传远古奇兽夔牛皮最终为一能工巧匠所得，辅以玲珑玉石编制而成一件冠帽，能大幅度提升法术防御</t>
        </is>
      </c>
      <c r="D9841" s="0" t="inlineStr">
        <is>
          <t>虎翼玲瓏盔,相傳遠古奇獸夔牛皮最終為一能工巧匠所得，輔以玲瓏玉石編制而成一件冠帽，能大幅度提升法術防禦</t>
        </is>
      </c>
      <c r="E9841" t="inlineStr">
        <is>
          <t>タイガーウィングチェーンアーマー、ミレニアムジェイドクワに金silkシルクで作られたアーマーは、非常に柔軟で、スペル防御を大幅に強化できます。</t>
        </is>
      </c>
    </row>
    <row customHeight="1" ht="16.5" r="9842" s="3">
      <c r="A9842" s="0" t="n">
        <v>9840</v>
      </c>
      <c r="B9842" s="0" t="inlineStr">
        <is>
          <t>虎翼连环甲,由千年玉桑上的金蚕吐丝为材料缝制而成的衣甲，有极强的韧性，能大幅度提升法术防御</t>
        </is>
      </c>
      <c r="D9842" s="0" t="inlineStr">
        <is>
          <t>虎翼連環甲,由千年玉桑上的金蠶吐絲為材料縫製而成的衣甲，有極強的韌性，能大幅度提升法術防禦</t>
        </is>
      </c>
      <c r="E9842" t="inlineStr">
        <is>
          <t>虎の皮で作られた虎の羽のローブは、虎の王様のようなもので、驚くべき防御力を持ち、呪文の防御を大幅に強化することができます。</t>
        </is>
      </c>
    </row>
    <row customHeight="1" ht="16.5" r="9843" s="3">
      <c r="A9843" s="0" t="n">
        <v>9841</v>
      </c>
      <c r="B9843" s="0" t="inlineStr">
        <is>
          <t>虎翼战袍,以虎皮制成战袍，犹如虎王再现，有惊人的防御力，能大幅度提升法术防御</t>
        </is>
      </c>
      <c r="D9843" s="0" t="inlineStr">
        <is>
          <t>虎翼戰袍,以虎皮製成戰袍，猶如虎王再現，有驚人的防禦力，能大幅度提升法術防禦</t>
        </is>
      </c>
      <c r="E9843" t="inlineStr">
        <is>
          <t>虎の皮の金線で造られた虎の翼の刃のブーツは、風のような幻影を身に着け、雪の痕跡はなく、呪文防御を大幅に強化することができます</t>
        </is>
      </c>
    </row>
    <row customHeight="1" ht="16.5" r="9844" s="3">
      <c r="A9844" s="0" t="n">
        <v>9842</v>
      </c>
      <c r="B9844" s="0" t="inlineStr">
        <is>
          <t>虎翼利刃靴,以虎皮金丝锻造，穿之幻影如风，踏雪无痕，能大幅度提升法术防御力</t>
        </is>
      </c>
      <c r="D9844" s="0" t="inlineStr">
        <is>
          <t>虎翼利刃靴,以虎皮金絲鍛造，穿之幻影如風，踏雪無痕，能大幅度提升法術防禦力</t>
        </is>
      </c>
      <c r="E9844" t="inlineStr">
        <is>
          <t>タイガーウィングスとムーンナイフ、作成する数百の冷たい鋼、夜の寒さ、月にさらされた眉毛、笑い、ネザーロードを導くことで、スペル防御を大幅に強化できます</t>
        </is>
      </c>
    </row>
    <row customHeight="1" ht="16.5" r="9845" s="3">
      <c r="A9845" s="0" t="n">
        <v>9843</v>
      </c>
      <c r="B9845" s="0" t="inlineStr">
        <is>
          <t>虎翼偃月刀,百练寒钢打造，夜清冷，月露眉尖，笑引幽冥路，能大幅度提升法术防御力</t>
        </is>
      </c>
      <c r="D9845" s="0" t="inlineStr">
        <is>
          <t>虎翼偃月刀,百練寒鋼打造，夜清冷，月露眉尖，笑引幽冥路，能大幅度提升法術防禦力</t>
        </is>
      </c>
      <c r="E9845" t="inlineStr">
        <is>
          <t>Minghongナイトヘルメット、最も硬いレアメタルから作られ、夜の真珠がはめ込まれ、暗い夜には、目に見えないものを光で殺すことができ、多くの物理的損傷に耐えることができます</t>
        </is>
      </c>
    </row>
    <row customHeight="1" ht="16.5" r="9846" s="3">
      <c r="A9846" s="0" t="n">
        <v>9844</v>
      </c>
      <c r="B9846" s="0" t="inlineStr">
        <is>
          <t>鸣鸿夜明盔,由最坚硬的稀有金属锻造而得，镶嵌上夜明珠，在漆黑的夜晚可凭借它的光芒杀敌于无形，可抵御成吨的物理伤害</t>
        </is>
      </c>
      <c r="D9846" s="0" t="inlineStr">
        <is>
          <t>鳴鴻夜明盔,由最堅硬的稀有金屬鍛造而得，鑲嵌上夜明珠，在漆黑的夜晚可憑藉它的光芒殺敵於無形，可抵禦成噸的物理傷害</t>
        </is>
      </c>
      <c r="E9846" t="inlineStr">
        <is>
          <t>明紅百バトルアーマー、キールで作られた宝の腕は、1000回のハンマーの後、強力なスペルダメージに抵抗することができます</t>
        </is>
      </c>
    </row>
    <row customHeight="1" ht="16.5" r="9847" s="3">
      <c r="A9847" s="0" t="n">
        <v>9845</v>
      </c>
      <c r="B9847" s="0" t="inlineStr">
        <is>
          <t>鸣鸿百战甲,以龙骨制成的宝甲，经过千锤百炼，能抵御极强的法术伤害</t>
        </is>
      </c>
      <c r="D9847" s="0" t="inlineStr">
        <is>
          <t>鳴鴻百戰甲,以龍骨製成的寶甲，經過千錘百煉，能抵禦極強的法術傷害</t>
        </is>
      </c>
      <c r="E9847" t="inlineStr">
        <is>
          <t>伝説によると、Minghong Chijinpao は、強力なスペルダメージに耐えることができる魔法の力に囲まれた、黄色い皇帝、レッドゴールドドラゴンの遺物です。</t>
        </is>
      </c>
    </row>
    <row customHeight="1" ht="16.5" r="9848" s="3">
      <c r="A9848" s="0" t="n">
        <v>9846</v>
      </c>
      <c r="B9848" s="0" t="inlineStr">
        <is>
          <t>鸣鸿赤金袍,相传为黄帝的遗物，赤金磐龙，四周散发着神奇的力量，能抵御极强的法术伤害</t>
        </is>
      </c>
      <c r="D9848" s="0" t="inlineStr">
        <is>
          <t>鳴鴻赤金袍,相傳為黃帝的遺物，赤金磐龍，四周散發著神奇的力量，能抵禦極強的法術傷害</t>
        </is>
      </c>
      <c r="E9848" t="inlineStr">
        <is>
          <t>伝説によると、Minghong バトルブーツは、Leigongの電動マザーが数千年後に精錬されており、着用後、クラウドパワーを追いかけ、強力なスペルダメージに耐えることができます。</t>
        </is>
      </c>
    </row>
    <row customHeight="1" ht="16.5" r="9849" s="3">
      <c r="A9849" s="0" t="n">
        <v>9847</v>
      </c>
      <c r="B9849" s="0" t="inlineStr">
        <is>
          <t>鸣鸿战天靴,相传为雷公电母经过千万年炼化而成，穿上后可以追逐云电，日行万里，能抵御极强的法术伤害</t>
        </is>
      </c>
      <c r="D9849" s="0" t="inlineStr">
        <is>
          <t>鳴鴻戰天靴,相傳為雷公電母經過千萬年煉化而成，穿上後可以追逐雲電，日行萬里，能抵禦極強的法術傷害</t>
        </is>
      </c>
      <c r="E9849" t="inlineStr">
        <is>
          <t>香港明致命的なナイフ、黄帝の復讐を焼成、原料はまだ残っている、物理的な損傷tを高めるために、ブレードに液体フィードから冷却した後</t>
        </is>
      </c>
    </row>
    <row customHeight="1" ht="16.5" r="9850" s="3">
      <c r="A9850" s="0" t="n">
        <v>9848</v>
      </c>
      <c r="B9850" s="0" t="inlineStr">
        <is>
          <t>鸣鸿夺命刀,黄帝的金剑出炉之时,原料尚有剩余,流质原料冷却后自成刀形，提升成吨的物理伤害</t>
        </is>
      </c>
      <c r="D9850" s="0" t="inlineStr">
        <is>
          <t>鳴鴻奪命刀,黃帝的金劍出爐之時,原料尚有剩餘,流質原料冷卻後自成刀形，提升成噸的物理傷害</t>
        </is>
      </c>
      <c r="E9850" t="inlineStr">
        <is>
          <t>ヘルメットオイルヘルメット、黒い漆塗りのヘルメット、普通の兵士にとって最もシンプルな軍服</t>
        </is>
      </c>
    </row>
    <row customHeight="1" ht="16.5" r="9851" s="3">
      <c r="A9851" s="0" t="n">
        <v>9849</v>
      </c>
      <c r="B9851" s="0" t="inlineStr">
        <is>
          <t>芒刺乌油盔,黑漆漆的头盔，普通士兵最简易军服，能抵御些许伤害</t>
        </is>
      </c>
      <c r="D9851" s="0" t="inlineStr">
        <is>
          <t>芒刺烏油盔,黑漆漆的頭盔，普通士兵最簡易軍服，能抵禦些許傷害</t>
        </is>
      </c>
      <c r="E9851" t="inlineStr">
        <is>
          <t>いばらは心臓を保護し、粗い布は縫い付けられ、平均的な兵士の単純な軍服は、いくつかの損傷に耐えることができます</t>
        </is>
      </c>
    </row>
    <row customHeight="1" ht="16.5" r="9852" s="3">
      <c r="A9852" s="0" t="n">
        <v>9850</v>
      </c>
      <c r="B9852" s="0" t="inlineStr">
        <is>
          <t>芒刺护心甲,粗布缝制，普通士兵最简易军服，能抵御些许伤害</t>
        </is>
      </c>
      <c r="D9852" s="0" t="inlineStr">
        <is>
          <t>芒刺護心甲,粗布縫製，普通士兵最簡易軍服，能抵禦些許傷害</t>
        </is>
      </c>
      <c r="E9852" t="inlineStr">
        <is>
          <t>厚手の布で縫い付けられたとげのあるズボン、大きなズボン、普通の兵士にとって最も簡単な軍服、いくつかの物理的損傷に耐えることができる</t>
        </is>
      </c>
    </row>
    <row customHeight="1" ht="16.5" r="9853" s="3">
      <c r="A9853" s="0" t="n">
        <v>9851</v>
      </c>
      <c r="B9853" s="0" t="inlineStr">
        <is>
          <t>芒刺大口裤,粗布缝制，裤脚很大，普通士兵最简易军服，能抵御些许物理伤害</t>
        </is>
      </c>
      <c r="D9853" s="0" t="inlineStr">
        <is>
          <t>芒刺大口褲,粗布縫製，褲腳很大，普通士兵最簡易軍服，能抵禦些許物理傷害</t>
        </is>
      </c>
      <c r="E9853" t="inlineStr">
        <is>
          <t>いばらは傾斜し、破片は壊れ、つま先は上に傾いており、平均的な兵士は最も単純な制服であり、ある程度のダメージに耐えることができます。</t>
        </is>
      </c>
    </row>
    <row customHeight="1" ht="16.5" r="9854" s="3">
      <c r="A9854" s="0" t="n">
        <v>9852</v>
      </c>
      <c r="B9854" s="0" t="inlineStr">
        <is>
          <t>芒刺翘头履,碎木拼接而成，鞋尖翘起来，普通士兵最简易军服，能抵御些许伤害</t>
        </is>
      </c>
      <c r="D9854" s="0" t="inlineStr">
        <is>
          <t>芒刺翹頭履,碎木拼接而成，鞋尖翹起來，普通士兵最簡易軍服，能抵禦些許傷害</t>
        </is>
      </c>
      <c r="E9854" t="inlineStr">
        <is>
          <t>プリッククラウドヘッドナイフ、最も一般的な武器、非常にシャープではありません</t>
        </is>
      </c>
    </row>
    <row customHeight="1" ht="16.5" r="9855" s="3">
      <c r="A9855" s="0" t="n">
        <v>9853</v>
      </c>
      <c r="B9855" s="0" t="inlineStr">
        <is>
          <t>芒刺云头刀,最普通的兵器，不是很锋利</t>
        </is>
      </c>
      <c r="D9855" s="0" t="inlineStr">
        <is>
          <t>芒刺雲頭刀,最普通的兵器，不是很鋒利</t>
        </is>
      </c>
      <c r="E9855" t="inlineStr">
        <is>
          <t>獣のイメージを刻む額であるクンウのヘルメットは、勇気を象徴しています。最初の軍事利益を与えた戦士は、特定の損害に耐えることができます。</t>
        </is>
      </c>
    </row>
    <row customHeight="1" ht="16.5" r="9856" s="3">
      <c r="A9856" s="0" t="n">
        <v>9854</v>
      </c>
      <c r="B9856" s="0" t="inlineStr">
        <is>
          <t>昆吾狻猊盔,前额雕刻神兽形象，寓意勇猛。赐予初次获得军功的勇士，能抵御一定的伤害</t>
        </is>
      </c>
      <c r="D9856" s="0" t="inlineStr">
        <is>
          <t>昆吾狻猊盔,前額雕刻神獸形象，寓意勇猛。賜予初次獲得軍功的勇士，能抵禦一定的傷害</t>
        </is>
      </c>
      <c r="E9856" t="inlineStr">
        <is>
          <t>くん綿竹市鎧、バレルと袖とは、繰り返し鋼製のしっかりし、コンパイルされ、鋼の後、一片鍛造薄鋼板制動放射百殴ら鋼を折られます。特定の負傷に耐えることができます</t>
        </is>
      </c>
    </row>
    <row customHeight="1" ht="16.5" r="9857" s="3">
      <c r="A9857" s="0" t="n">
        <v>9855</v>
      </c>
      <c r="B9857" s="0" t="inlineStr">
        <is>
          <t>昆吾绵竹铠,桶状而带袖，是将薄钢片反复折迭锻打做出的坚轫百炼钢钢片，再由一片片的钢片编成。能抵御一定的伤害</t>
        </is>
      </c>
      <c r="D9857" s="0" t="inlineStr">
        <is>
          <t>昆吾綿竹鎧,桶狀而帶袖，是將薄鋼片反復折迭鍛打做出的堅軔百煉鋼鋼片，再由一片片的鋼片編成。能抵禦一定的傷害</t>
        </is>
      </c>
      <c r="E9857" t="inlineStr">
        <is>
          <t>Kunwuの蓮の葉のローブ、柔らかい質感、蓮の葉のように幅広でエレガント、戦士に軍事力を獲得するのは初めてで、特定のダメージに耐えることができます</t>
        </is>
      </c>
    </row>
    <row customHeight="1" ht="16.5" r="9858" s="3">
      <c r="A9858" s="0" t="n">
        <v>9856</v>
      </c>
      <c r="B9858" s="0" t="inlineStr">
        <is>
          <t>昆吾荷叶袍,质地柔软，像荷叶一样宽大飘逸，赐予初次获得军功的勇士，能抵御一定的伤害</t>
        </is>
      </c>
      <c r="D9858" s="0" t="inlineStr">
        <is>
          <t>昆吾荷葉袍,質地柔軟，像荷葉一樣寬大飄逸，賜予初次獲得軍功的勇士，能抵禦一定的傷害</t>
        </is>
      </c>
      <c r="E9858" t="inlineStr">
        <is>
          <t>Kunwuの高いブーツは、高い甲革で、戦士に初めて軍事力を獲得し、特定のダメージに抵抗することができます</t>
        </is>
      </c>
    </row>
    <row customHeight="1" ht="16.5" r="9859" s="3">
      <c r="A9859" s="0" t="n">
        <v>9857</v>
      </c>
      <c r="B9859" s="0" t="inlineStr">
        <is>
          <t>昆吾高统靴,有着高高的鞋帮，赐予初次获得军功的勇士，能抵御一定的伤害</t>
        </is>
      </c>
      <c r="D9859" s="0" t="inlineStr">
        <is>
          <t>昆吾高統靴,有著高高的鞋幫，賜予初次獲得軍功的勇士，能抵禦一定的傷害</t>
        </is>
      </c>
      <c r="E9859" t="inlineStr">
        <is>
          <t>Kunwuボードナイフ、ブレードはボードドアと同じ幅で、鋭くて丈夫です。これは、剣プレイヤーがより良い戦闘効果を発揮するのに役立ちます。</t>
        </is>
      </c>
    </row>
    <row customHeight="1" ht="16.5" r="9860" s="3">
      <c r="A9860" s="0" t="n">
        <v>9858</v>
      </c>
      <c r="B9860" s="0" t="inlineStr">
        <is>
          <t>昆吾板门刀,刀身像板门一样宽大，且锋利坚韧，能帮助挥刀者发挥出更好地战斗力</t>
        </is>
      </c>
      <c r="D9860" s="0" t="inlineStr">
        <is>
          <t>昆吾板門刀,刀身像板門一樣寬大，且鋒利堅韌，能幫助揮刀者發揮出更好地戰鬥力</t>
        </is>
      </c>
      <c r="E9860" t="inlineStr">
        <is>
          <t>協和ライオンのヘルメットは、戦士のライオンの頭蓋骨を殺す個人的に作った伝説によると、大幅に強度を向上させることができます</t>
        </is>
      </c>
    </row>
    <row customHeight="1" ht="16.5" r="9861" s="3">
      <c r="A9861" s="0" t="n">
        <v>9859</v>
      </c>
      <c r="B9861" s="0" t="inlineStr">
        <is>
          <t>灵犀狮子盔,相传是勇士亲手捕杀的雄狮头骨制成，能大幅度提升实力</t>
        </is>
      </c>
      <c r="D9861" s="0" t="inlineStr">
        <is>
          <t>靈犀獅子盔,相傳是勇士親手捕殺的雄獅頭骨製成，能大幅度提升實力</t>
        </is>
      </c>
      <c r="E9861" t="inlineStr">
        <is>
          <t>「太陽の光を見て、世界は明るい」、明るくて明るい光、胸とプレート型の胸プロテクターの背面は滑らかで反射性があるので、明るい光は強度を大幅に高めることができます。</t>
        </is>
      </c>
    </row>
    <row customHeight="1" ht="16.5" r="9862" s="3">
      <c r="A9862" s="0" t="n">
        <v>9860</v>
      </c>
      <c r="B9862" s="0" t="inlineStr">
        <is>
          <t>灵犀明光铠,“见日之光，天下大明”，胸前和背后的板状护胸打磨光滑当可反光，故曰明光铠，可大幅度提升实力</t>
        </is>
      </c>
      <c r="D9862" s="0" t="inlineStr">
        <is>
          <t>靈犀明光鎧,“見日之光，天下大明”，胸前和背後的板狀護胸打磨光滑當可反光，故曰明光鎧，可大幅度提升實力</t>
        </is>
      </c>
      <c r="E9862" t="inlineStr">
        <is>
          <t>細断されたヒスイのスカート、細かい鉄の製錬、ヒスイの装飾は、より高度な機器であり、強度を大幅に高めることができます。</t>
        </is>
      </c>
    </row>
    <row customHeight="1" ht="16.5" r="9863" s="3">
      <c r="A9863" s="0" t="n">
        <v>9861</v>
      </c>
      <c r="B9863" s="0" t="inlineStr">
        <is>
          <t>灵犀碎玉裙,精铁冶炼，碎玉点缀，乃较为精良的装备,能大幅度提升实力</t>
        </is>
      </c>
      <c r="D9863" s="0" t="inlineStr">
        <is>
          <t>靈犀碎玉裙,精鐵冶煉，碎玉點綴，乃較為精良的裝備,能大幅度提升實力</t>
        </is>
      </c>
      <c r="E9863" t="inlineStr">
        <is>
          <t>サイの足首のブーツ、斬新なスタイル、軽くて便利な、より洗練された機器は、強度を大幅に高めることができます</t>
        </is>
      </c>
    </row>
    <row customHeight="1" ht="16.5" r="9864" s="3">
      <c r="A9864" s="0" t="n">
        <v>9862</v>
      </c>
      <c r="B9864" s="0" t="inlineStr">
        <is>
          <t>灵犀短靴,样式新颖，轻巧便捷，较为精良的装备,能大幅度提升实力</t>
        </is>
      </c>
      <c r="D9864" s="0" t="inlineStr">
        <is>
          <t>靈犀短靴,樣式新穎，輕巧便捷，較為精良的裝備,能大幅度提升實力</t>
        </is>
      </c>
      <c r="E9864" t="inlineStr">
        <is>
          <t>主に皇帝によって与えられた大きなナイフ、一種の短いナイフのリズム、崇拝者はこれを誇りに思っており、強度を大幅に高めることができます。</t>
        </is>
      </c>
    </row>
    <row customHeight="1" ht="16.5" r="9865" s="3">
      <c r="A9865" s="0" t="n">
        <v>9863</v>
      </c>
      <c r="B9865" s="0" t="inlineStr">
        <is>
          <t>灵犀大横刀,短刀的一种，多为帝王所赐，佩者以此为荣，能大幅度提升实力。</t>
        </is>
      </c>
      <c r="D9865" s="0" t="inlineStr">
        <is>
          <t>靈犀大橫刀,短刀的一種，多為帝王所賜，佩者以此為榮，能大幅度提升實力。</t>
        </is>
      </c>
      <c r="E9865" t="inlineStr">
        <is>
          <t>ムーンブロッキングヘルメット（エレガントでエレガントなクラウンキャップ）には、細かい白ja彫刻のドラゴンパターンが設定されています。これにより、スペル防御が大幅に強化されます。</t>
        </is>
      </c>
    </row>
    <row customHeight="1" ht="16.5" r="9866" s="3">
      <c r="A9866" s="0" t="n">
        <v>9864</v>
      </c>
      <c r="B9866" s="0" t="inlineStr">
        <is>
          <t>引月拦云盔,高贵雅致的冠帽，镶有上等白玉精雕之飞龙图案 ，能大幅度提升法术防御</t>
        </is>
      </c>
      <c r="D9866" s="0" t="inlineStr">
        <is>
          <t>引月攔雲盔,高貴雅致的冠帽，鑲有上等白玉精雕之飛龍圖案 ，能大幅度提升法術防禦</t>
        </is>
      </c>
      <c r="E9866" t="inlineStr">
        <is>
          <t>シルバーとアーマー、鉄の鱗で作られたアーマーを導入すると、スペル防御を大幅に強化できます</t>
        </is>
      </c>
    </row>
    <row customHeight="1" ht="16.5" r="9867" s="3">
      <c r="A9867" s="0" t="n">
        <v>9865</v>
      </c>
      <c r="B9867" s="0" t="inlineStr">
        <is>
          <t>引月银炼甲,用铁鳞制成的铠甲，能大幅度提升法术防御力</t>
        </is>
      </c>
      <c r="D9867" s="0" t="inlineStr">
        <is>
          <t>引月銀煉甲,用鐵鱗製成的鎧甲，能大幅度提升法術防禦力</t>
        </is>
      </c>
      <c r="E9867" t="inlineStr">
        <is>
          <t>月の銀のガウンを返信、鍛造銀革で、非常に軽い、非常に魔法防御力を高めることができます</t>
        </is>
      </c>
    </row>
    <row customHeight="1" ht="16.5" r="9868" s="3">
      <c r="A9868" s="0" t="n">
        <v>9866</v>
      </c>
      <c r="B9868" s="0" t="inlineStr">
        <is>
          <t>引月银丝袍,以银丝牛皮锻造而成，非常的轻便，能大幅度提升法术防御力</t>
        </is>
      </c>
      <c r="D9868" s="0" t="inlineStr">
        <is>
          <t>引月銀絲袍,以銀絲牛皮鍛造而成，非常的輕便，能大幅度提升法術防禦力</t>
        </is>
      </c>
      <c r="E9868" t="inlineStr">
        <is>
          <t>一流のブラストブーツ、レザーステッチブーツ、非常に優れた防御と速度</t>
        </is>
      </c>
    </row>
    <row customHeight="1" ht="16.5" r="9869" s="3">
      <c r="A9869" s="0" t="n">
        <v>9867</v>
      </c>
      <c r="B9869" s="0" t="inlineStr">
        <is>
          <t>引月疾风靴,牛皮缝制的靴子，有非常不错的防御力和速度</t>
        </is>
      </c>
      <c r="D9869" s="0" t="inlineStr">
        <is>
          <t>引月疾風靴,牛皮縫製的靴子，有非常不錯的防禦力和速度</t>
        </is>
      </c>
      <c r="E9869" t="inlineStr">
        <is>
          <t>ムーンドラゴンファン、白いjaの骨、エレガントで器用、海への白いドラゴンのように、スペルのダメージを大幅に増やすことができます</t>
        </is>
      </c>
    </row>
    <row customHeight="1" ht="16.5" r="9870" s="3">
      <c r="A9870" s="0" t="n">
        <v>9868</v>
      </c>
      <c r="B9870" s="0" t="inlineStr">
        <is>
          <t>引月卧龙扇,白玉制的扇骨，优雅灵巧，似白龙出海，能大幅度提升法术伤害</t>
        </is>
      </c>
      <c r="D9870" s="0" t="inlineStr">
        <is>
          <t>引月臥龍扇,白玉制的扇骨，優雅靈巧，似白龍出海，能大幅度提升法術傷害</t>
        </is>
      </c>
      <c r="E9870" t="inlineStr">
        <is>
          <t>Qiankun Zijinguanは、魔力に囲まれたJilong Panyunの金の彫刻で飾られたVulcanの名残によると、強力な呪文防御を持つことができる</t>
        </is>
      </c>
    </row>
    <row customHeight="1" ht="16.5" r="9871" s="3">
      <c r="A9871" s="0" t="n">
        <v>9869</v>
      </c>
      <c r="B9871" s="0" t="inlineStr">
        <is>
          <t>乾坤紫金冠,相传火神遗留之物，冠上用金雕琢为吉龙盘云，四周散发着神奇的力量，能有很强的法术防御力</t>
        </is>
      </c>
      <c r="D9871" s="0" t="inlineStr">
        <is>
          <t>乾坤紫金冠,相傳火神遺留之物，冠上用金雕琢為吉龍盤雲，四周散發著神奇的力量，能有很強的法術防禦力</t>
        </is>
      </c>
      <c r="E9871" t="inlineStr">
        <is>
          <t>伝説的な道教の武術であるQiankun Dragon Scales には、強力なダメージに耐えることができる神秘的な機械があります。</t>
        </is>
      </c>
    </row>
    <row customHeight="1" ht="16.5" r="9872" s="3">
      <c r="A9872" s="0" t="n">
        <v>9870</v>
      </c>
      <c r="B9872" s="0" t="inlineStr">
        <is>
          <t>乾坤龙鳞甲,传说为道教流传的神兵，内有八卦乾坤玄机，能抵御极强的伤害。</t>
        </is>
      </c>
      <c r="D9872" s="0" t="inlineStr">
        <is>
          <t>乾坤龍鱗甲,傳說為道教流傳的神兵，內有八卦乾坤玄機，能抵禦極強的傷害。</t>
        </is>
      </c>
      <c r="E9872" t="inlineStr">
        <is>
          <t>ユニバース流星ローブ、ジェイドプールから月面上の蝉本体セミの羽の月桂樹の精神、そして金に、シャツ織四〇から九日には、強力なスペルダメージを耐えることができます</t>
        </is>
      </c>
    </row>
    <row customHeight="1" ht="16.5" r="9873" s="3">
      <c r="A9873" s="0" t="n">
        <v>9871</v>
      </c>
      <c r="B9873" s="0" t="inlineStr">
        <is>
          <t>乾坤流星袍,以月宫桂树上的灵蝉身上的蝉翼，并取自瑶池的金丝，经七七四十九天编织而成的战袍，能抵御极强的法术伤害</t>
        </is>
      </c>
      <c r="D9873" s="0" t="inlineStr">
        <is>
          <t>乾坤流星袍,以月宮桂樹上的靈蟬身上的蟬翼，並取自瑤池的金絲，經七七四十九天編織而成的戰袍，能抵禦極強的法術傷害</t>
        </is>
      </c>
      <c r="E9873" t="inlineStr">
        <is>
          <t>Qiankun Feiyun Boots は、風と風をまとい、S 座の星が着ている伝説的なブーツであり、強力なスペルダメージに耐えることができます。</t>
        </is>
      </c>
    </row>
    <row customHeight="1" ht="16.5" r="9874" s="3">
      <c r="A9874" s="0" t="n">
        <v>9872</v>
      </c>
      <c r="B9874" s="0" t="inlineStr">
        <is>
          <t>乾坤飞云靴,传说天罡星所穿之靴，穿之及疾如风，能抵御极强的法术伤害</t>
        </is>
      </c>
      <c r="D9874" s="0" t="inlineStr">
        <is>
          <t>乾坤飛雲靴,傳說天罡星所穿之靴，穿之及疾如風，能抵禦極強的法術傷害</t>
        </is>
      </c>
      <c r="E9874" t="inlineStr">
        <is>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is>
      </c>
    </row>
    <row customHeight="1" ht="16.5" r="9875" s="3">
      <c r="A9875" s="0" t="n">
        <v>9873</v>
      </c>
      <c r="B9875" s="0" t="inlineStr">
        <is>
          <t>乾坤日月扇,是流传在民间的一种奇异兵器，扇柄由天外玄铁打造，坚不可摧，扇羽传说为凤凰涅槃时的羽毛所制，挥舞时可造成海量法术伤害</t>
        </is>
      </c>
      <c r="D9875" s="0" t="inlineStr">
        <is>
          <t>乾坤日月扇,是流傳在民間的一種奇異兵器，扇柄由天外玄鐵打造，堅不可摧，扇羽傳說為鳳凰涅槃時的羽毛所制，揮舞時可造成海量法術傷害</t>
        </is>
      </c>
      <c r="E9875" t="inlineStr">
        <is>
          <t>最も一般的なペイユーですが、関金仙、ペイフアン、皆、まだ特定の攻撃ボーナスを提供します</t>
        </is>
      </c>
    </row>
    <row customHeight="1" ht="16.5" r="9876" s="3">
      <c r="A9876" s="0" t="n">
        <v>9874</v>
      </c>
      <c r="B9876" s="0" t="inlineStr">
        <is>
          <t>冠进贤冠，佩环玦，人人一块，虽说是最普通的佩玉，但仍可提供一定的攻击加成</t>
        </is>
      </c>
      <c r="D9876" s="0" t="inlineStr">
        <is>
          <t>冠進賢冠，佩環玦，人人一塊，雖說是最普通的佩玉，但仍可提供一定的攻擊加成</t>
        </is>
      </c>
      <c r="E9876" t="inlineStr">
        <is>
          <t>縞と縞模様の玉石、多くの武道を持つ将軍の玉は、裁判所によって与えられました。</t>
        </is>
      </c>
    </row>
    <row customHeight="1" ht="16.5" r="9877" s="3">
      <c r="A9877" s="0" t="n">
        <v>9875</v>
      </c>
      <c r="B9877" s="0" t="inlineStr">
        <is>
          <t>杂有斑纹的深青色的玉石，略有战功的将领之佩玉，由朝廷所赐</t>
        </is>
      </c>
      <c r="D9877" s="0" t="inlineStr">
        <is>
          <t>雜有斑紋的深青色的玉石，略有戰功的將領之佩玉，由朝廷所賜</t>
        </is>
      </c>
      <c r="E9877" t="inlineStr">
        <is>
          <t>Mar爵が手紙を担当しており、戦争のメリットを繰り返し確立した戦士たちは、彼らの力を大いに高めることができます。</t>
        </is>
      </c>
    </row>
    <row customHeight="1" ht="16.5" r="9878" s="3">
      <c r="A9878" s="0" t="n">
        <v>9876</v>
      </c>
      <c r="B9878" s="0" t="inlineStr">
        <is>
          <t>侯爵执信圭，屡立战功的勇士所执，能够大幅提升实力</t>
        </is>
      </c>
      <c r="D9878" s="0" t="inlineStr">
        <is>
          <t>侯爵執信圭，屢立戰功的勇士所執，能夠大幅提升實力</t>
        </is>
      </c>
      <c r="E9878" t="inlineStr">
        <is>
          <t>珍しいja である周圭は、良い武道だけを所有します</t>
        </is>
      </c>
    </row>
    <row customHeight="1" ht="16.5" r="9879" s="3">
      <c r="A9879" s="0" t="n">
        <v>9877</v>
      </c>
      <c r="B9879" s="0" t="inlineStr">
        <is>
          <t>环圭,难得一见的美玉，只有战功赫赫的良将才配拥有</t>
        </is>
      </c>
      <c r="D9879" s="0" t="inlineStr">
        <is>
          <t>環圭,難得一見的美玉，只有戰功赫赫的良將才配擁有</t>
        </is>
      </c>
      <c r="E9879" t="inlineStr">
        <is>
          <t>ファン・ル、翡翠の文字列でぶら下がっ古代の帝国貴族の王冠のタッセル、王権の象徴は、大幅に彼らの攻撃を向上させることができ、遠征不可欠アーティファクトとして記述</t>
        </is>
      </c>
    </row>
    <row customHeight="1" ht="16.5" r="9880" s="3">
      <c r="A9880" s="0" t="n">
        <v>9878</v>
      </c>
      <c r="B9880" s="0" t="inlineStr">
        <is>
          <t>繁露,古代帝王贵族冕旒上所悬的玉串，王权的象征，可大幅度提升自身攻击，可谓征战必备之神器</t>
        </is>
      </c>
      <c r="D9880" s="0" t="inlineStr">
        <is>
          <t>繁露,古代帝王貴族冕旒上所懸的玉串，王權的象徵，可大幅度提升自身攻擊，可謂征戰必備之神器</t>
        </is>
      </c>
      <c r="E9880" t="inlineStr">
        <is>
          <t>で&lt;色=＃67d940&gt; グリーン&lt;/カラー&gt; 破壊する装置&lt;色=＃5a9be6&gt; ブルー&lt;/カラー&gt; 機器のニーズは、野生モンスターから得ることができます</t>
        </is>
      </c>
    </row>
    <row customHeight="1" ht="16.5" r="9881" s="3">
      <c r="A9881" s="0" t="n">
        <v>9879</v>
      </c>
      <c r="B9881" s="0" t="inlineStr">
        <is>
          <t>在&lt;color=#67d940&gt;绿色&lt;/color&gt;装备突破至&lt;color=#5a9be6&gt;蓝色&lt;/color&gt;装备时需要，可从野外怪物身上获取</t>
        </is>
      </c>
      <c r="D9881" s="0" t="inlineStr">
        <is>
          <t>在&lt;color=#67d940&gt;綠色&lt;/color&gt;裝備突破至&lt;color=#5a9be6&gt;藍色&lt;/color&gt;裝備時需要，可從野外怪物身上獲取</t>
        </is>
      </c>
      <c r="E9881" t="inlineStr">
        <is>
          <t>で&lt;色=＃5a9be6&gt; ブルー&lt;/色&gt; 機器が破損する&lt;色=＃1 d85fee&gt; パープル&lt;/色&gt; 機器は野生モンスターから得ることができる必要</t>
        </is>
      </c>
    </row>
    <row customHeight="1" ht="16.5" r="9882" s="3">
      <c r="A9882" s="0" t="n">
        <v>9880</v>
      </c>
      <c r="B9882" s="0" t="inlineStr">
        <is>
          <t>在&lt;color=#5a9be6&gt;蓝色&lt;/color&gt;装备突破至&lt;color=#d85fee&gt;紫色&lt;/color&gt;装备时需要，可从野外怪物身上获取</t>
        </is>
      </c>
      <c r="D9882" s="0" t="inlineStr">
        <is>
          <t>在&lt;color=#5a9be6&gt;藍色&lt;/color&gt;裝備突破至&lt;color=#d85fee&gt;紫色&lt;/color&gt;裝備時需要，可從野外怪物身上獲取</t>
        </is>
      </c>
      <c r="E9882" t="inlineStr">
        <is>
          <t>で&lt;色=＃のd85fee&gt; パープル&lt;/色&gt; 機器破る&lt;色=＃ffe938&gt; ゴールド&lt;/色&gt; 機器が野生のモンスターから入手することができる必要性</t>
        </is>
      </c>
    </row>
    <row customHeight="1" ht="16.5" r="9883" s="3">
      <c r="A9883" s="0" t="n">
        <v>9881</v>
      </c>
      <c r="B9883" s="0" t="inlineStr">
        <is>
          <t>在&lt;color=#d85fee&gt;紫色&lt;/color&gt;装备突破至&lt;color=#ffe938&gt;金色&lt;/color&gt;装备时需要，可从野外怪物身上获取</t>
        </is>
      </c>
      <c r="D9883" s="0" t="inlineStr">
        <is>
          <t>在&lt;color=#d85fee&gt;紫色&lt;/color&gt;裝備突破至&lt;color=#ffe938&gt;金色&lt;/color&gt;裝備時需要，可從野外怪物身上獲取</t>
        </is>
      </c>
      <c r="E9883" t="inlineStr">
        <is>
          <t>で&lt;色=＃ffe938&gt; ゴールド&lt;/色&gt; 機器が破損する&lt;色=＃FF6600の&gt; オレンジ&lt;/色&gt; 機器が野生のモンスターから入手することができる必要性</t>
        </is>
      </c>
    </row>
    <row customHeight="1" ht="16.5" r="9884" s="3">
      <c r="A9884" s="0" t="n">
        <v>9882</v>
      </c>
      <c r="B9884" s="0" t="inlineStr">
        <is>
          <t>在&lt;color=#ffe938&gt;金色&lt;/color&gt;装备突破至&lt;color=#ff6600&gt;橙色&lt;/color&gt;装备时需要，可从野外怪物身上获取</t>
        </is>
      </c>
      <c r="D9884" s="0" t="inlineStr">
        <is>
          <t>在&lt;color=#ffe938&gt;金色&lt;/color&gt;裝備突破至&lt;color=#ff6600&gt;橙色&lt;/color&gt;裝備時需要，可從野外怪物身上獲取</t>
        </is>
      </c>
      <c r="E9884" t="inlineStr">
        <is>
          <t>で&lt;色=＃67d940&gt; グリーン&lt;/色&gt; 打破する機器&lt;色=＃5a9be6&gt; ブルー&lt;/色&gt; 機器のニーズ、主に殿堂入りのコピー出力での</t>
        </is>
      </c>
    </row>
    <row customHeight="1" ht="16.5" r="9885" s="3">
      <c r="A9885" s="0" t="n">
        <v>9883</v>
      </c>
      <c r="B9885" s="0" t="inlineStr">
        <is>
          <t>在&lt;color=#67d940&gt;绿色&lt;/color&gt;装备突破至&lt;color=#5a9be6&gt;蓝色&lt;/color&gt;装备时需要，主要由名人堂副本产出</t>
        </is>
      </c>
      <c r="D9885" s="0" t="inlineStr">
        <is>
          <t>在&lt;color=#67d940&gt;綠色&lt;/color&gt;裝備突破至&lt;color=#5a9be6&gt;藍色&lt;/color&gt;裝備時需要，主要由名人堂副本產出</t>
        </is>
      </c>
      <c r="E9885" t="inlineStr">
        <is>
          <t>で&lt;色=＃の5a9be6&gt; ブルー&lt;/色&gt; 機器破る&lt;色=＃のd85fee&gt; パープル&lt;/色&gt; 機器のニーズは、主に殿堂入りにより、コピー出力を</t>
        </is>
      </c>
    </row>
    <row customHeight="1" ht="16.5" r="9886" s="3">
      <c r="A9886" s="0" t="n">
        <v>9884</v>
      </c>
      <c r="B9886" s="0" t="inlineStr">
        <is>
          <t>在&lt;color=#5a9be6&gt;蓝色&lt;/color&gt;装备突破至&lt;color=#d85fee&gt;紫色&lt;/color&gt;装备时需要，主要由名人堂副本产出</t>
        </is>
      </c>
      <c r="D9886" s="0" t="inlineStr">
        <is>
          <t>在&lt;color=#5a9be6&gt;藍色&lt;/color&gt;裝備突破至&lt;color=#d85fee&gt;紫色&lt;/color&gt;裝備時需要，主要由名人堂副本產出</t>
        </is>
      </c>
      <c r="E9886" t="inlineStr">
        <is>
          <t>で&lt;色=＃のd85fee&gt; パープル&lt;/色&gt; 機器破る&lt;色=＃ffe938&gt; ゴールド&lt;/色&gt; 出力をコピーする機器は主に名声で構成されている必要が</t>
        </is>
      </c>
    </row>
    <row customHeight="1" ht="16.5" r="9887" s="3">
      <c r="A9887" s="0" t="n">
        <v>9885</v>
      </c>
      <c r="B9887" s="0" t="inlineStr">
        <is>
          <t>在&lt;color=#d85fee&gt;紫色&lt;/color&gt;装备突破至&lt;color=#ffe938&gt;金色&lt;/color&gt;装备时需要，主要由名人堂副本产出</t>
        </is>
      </c>
      <c r="D9887" s="0" t="inlineStr">
        <is>
          <t>在&lt;color=#d85fee&gt;紫色&lt;/color&gt;裝備突破至&lt;color=#ffe938&gt;金色&lt;/color&gt;裝備時需要，主要由名人堂副本產出</t>
        </is>
      </c>
      <c r="E9887" t="inlineStr">
        <is>
          <t>&lt;color =＃ffe938&gt; gold &lt;/ color&gt; 機器が&lt;color =＃ff6600&gt; オレンジ&lt;/ color&gt; 機器にブレークスルーする場合に必要です。これは主に殿堂のコピーによって生成されます</t>
        </is>
      </c>
    </row>
    <row customHeight="1" ht="16.5" r="9888" s="3">
      <c r="A9888" s="0" t="n">
        <v>9886</v>
      </c>
      <c r="B9888" s="0" t="inlineStr">
        <is>
          <t>在&lt;color=#ffe938&gt;金色&lt;/color&gt;装备突破至&lt;color=#ff6600&gt;橙色&lt;/color&gt;装备时需要，主要由名人堂副本产出</t>
        </is>
      </c>
      <c r="D9888" s="0" t="inlineStr">
        <is>
          <t>在&lt;color=#ffe938&gt;金色&lt;/color&gt;裝備突破至&lt;color=#ff6600&gt;橙色&lt;/color&gt;裝備時需要，主要由名人堂副本產出</t>
        </is>
      </c>
      <c r="E9888" t="inlineStr">
        <is>
          <t>武器に象嵌されたレベル1の天の石、ヒスイは&lt;color =＃67d940&gt; 9 物理攻撃&lt;/ color&gt;を増加させることができます</t>
        </is>
      </c>
    </row>
    <row customHeight="1" ht="16.5" r="9889" s="3">
      <c r="A9889" s="0" t="n">
        <v>9887</v>
      </c>
      <c r="B9889" s="0" t="inlineStr">
        <is>
          <t>1级天攻石，镶嵌在武器、玉佩上能够增加&lt;color=#67d940&gt;9物理攻击&lt;/color&gt;</t>
        </is>
      </c>
      <c r="D9889" s="0" t="inlineStr">
        <is>
          <t>1級天攻石，鑲嵌在武器、玉佩上能夠增加&lt;color=#67d940&gt;9物理攻擊&lt;/color&gt;</t>
        </is>
      </c>
      <c r="E9889" t="inlineStr">
        <is>
          <t>武器に象眼されたレベル2の天の石、ヒスイは&lt;color =＃67d940&gt; 16の物理攻撃&lt;/ color&gt;を増加させることができます</t>
        </is>
      </c>
    </row>
    <row customHeight="1" ht="16.5" r="9890" s="3">
      <c r="A9890" s="0" t="n">
        <v>9888</v>
      </c>
      <c r="B9890" s="0" t="inlineStr">
        <is>
          <t>2级天攻石，镶嵌在武器、玉佩上能够增加&lt;color=#67d940&gt;16物理攻击&lt;/color&gt;</t>
        </is>
      </c>
      <c r="D9890" s="0" t="inlineStr">
        <is>
          <t>2級天攻石，鑲嵌在武器、玉佩上能夠增加&lt;color=#67d940&gt;16物理攻擊&lt;/color&gt;</t>
        </is>
      </c>
      <c r="E9890" t="inlineStr">
        <is>
          <t>武器に象眼されたレベル3の天の石、ヒスイは&lt;color =＃67d940&gt; 27の物理攻撃&lt;/ color&gt;を増加させることができます</t>
        </is>
      </c>
    </row>
    <row customHeight="1" ht="16.5" r="9891" s="3">
      <c r="A9891" s="0" t="n">
        <v>9889</v>
      </c>
      <c r="B9891" s="0" t="inlineStr">
        <is>
          <t>3级天攻石，镶嵌在武器、玉佩上能够增加&lt;color=#67d940&gt;27物理攻击&lt;/color&gt;</t>
        </is>
      </c>
      <c r="D9891" s="0" t="inlineStr">
        <is>
          <t>3級天攻石，鑲嵌在武器、玉佩上能夠增加&lt;color=#67d940&gt;27物理攻擊&lt;/color&gt;</t>
        </is>
      </c>
      <c r="E9891" t="inlineStr">
        <is>
          <t>武器に象眼されたレベル4の天の石、ヒスイは&lt;color =＃67d940&gt; 44 物理攻撃&lt;/ color&gt;を増加させることができます</t>
        </is>
      </c>
    </row>
    <row customHeight="1" ht="16.5" r="9892" s="3">
      <c r="A9892" s="0" t="n">
        <v>9890</v>
      </c>
      <c r="B9892" s="0" t="inlineStr">
        <is>
          <t>4级天攻石，镶嵌在武器、玉佩上能够增加&lt;color=#67d940&gt;44物理攻击&lt;/color&gt;</t>
        </is>
      </c>
      <c r="D9892" s="0" t="inlineStr">
        <is>
          <t>4級天攻石，鑲嵌在武器、玉佩上能夠增加&lt;color=#67d940&gt;44物理攻擊&lt;/color&gt;</t>
        </is>
      </c>
      <c r="E9892" t="inlineStr">
        <is>
          <t>5 段目の天の石は、武器とja に象眼され、&lt;color =＃67d940&gt; 73 物理攻撃&lt;/ color&gt;を増加させることができます</t>
        </is>
      </c>
    </row>
    <row customHeight="1" ht="16.5" r="9893" s="3">
      <c r="A9893" s="0" t="n">
        <v>9891</v>
      </c>
      <c r="B9893" s="0" t="inlineStr">
        <is>
          <t>5级天攻石，镶嵌在武器、玉佩上能够增加&lt;color=#67d940&gt;73物理攻击&lt;/color&gt;</t>
        </is>
      </c>
      <c r="D9893" s="0" t="inlineStr">
        <is>
          <t>5級天攻石，鑲嵌在武器、玉佩上能夠增加&lt;color=#67d940&gt;73物理攻擊&lt;/color&gt;</t>
        </is>
      </c>
      <c r="E9893" t="inlineStr">
        <is>
          <t>武器に象眼されたレベル6の天の石、ヒスイは&lt;color =＃67d940&gt; 119の物理攻撃&lt;/ color&gt;を増加させることができます</t>
        </is>
      </c>
    </row>
    <row customHeight="1" ht="16.5" r="9894" s="3">
      <c r="A9894" s="0" t="n">
        <v>9892</v>
      </c>
      <c r="B9894" s="0" t="inlineStr">
        <is>
          <t>6级天攻石，镶嵌在武器、玉佩上能够增加&lt;color=#67d940&gt;119物理攻击&lt;/color&gt;</t>
        </is>
      </c>
      <c r="D9894" s="0" t="inlineStr">
        <is>
          <t>6級天攻石，鑲嵌在武器、玉佩上能夠增加&lt;color=#67d940&gt;119物理攻擊&lt;/color&gt;</t>
        </is>
      </c>
      <c r="E9894" t="inlineStr">
        <is>
          <t>7 レベルの天の石、武器に象眼された、ヒスイは&lt;color =＃67d940&gt; 194 物理攻撃&lt;/ color&gt;を増加させることができます</t>
        </is>
      </c>
    </row>
    <row customHeight="1" ht="16.5" r="9895" s="3">
      <c r="A9895" s="0" t="n">
        <v>9893</v>
      </c>
      <c r="B9895" s="0" t="inlineStr">
        <is>
          <t>7级天攻石，镶嵌在武器、玉佩上能够增加&lt;color=#67d940&gt;194物理攻击&lt;/color&gt;</t>
        </is>
      </c>
      <c r="D9895" s="0" t="inlineStr">
        <is>
          <t>7級天攻石，鑲嵌在武器、玉佩上能夠增加&lt;color=#67d940&gt;194物理攻擊&lt;/color&gt;</t>
        </is>
      </c>
      <c r="E9895" t="inlineStr">
        <is>
          <t>武器に象眼されたレベル1の地面の石、ヒスイは&lt;color =＃67d940&gt; 9のスペル攻撃&lt;/ color&gt;を増やすことができます</t>
        </is>
      </c>
    </row>
    <row customHeight="1" ht="16.5" r="9896" s="3">
      <c r="A9896" s="0" t="n">
        <v>9894</v>
      </c>
      <c r="B9896" s="0" t="inlineStr">
        <is>
          <t>1级地攻石，镶嵌在武器、玉佩上能够增加&lt;color=#67d940&gt;9法术攻击&lt;/color&gt;</t>
        </is>
      </c>
      <c r="D9896" s="0" t="inlineStr">
        <is>
          <t>1級地攻石，鑲嵌在武器、玉佩上能夠增加&lt;color=#67d940&gt;9法術攻擊&lt;/color&gt;</t>
        </is>
      </c>
      <c r="E9896" t="inlineStr">
        <is>
          <t>武器に象眼されたレベル2の地面の石、ヒスイは&lt;color =＃67d940&gt; 16の呪文攻撃&lt;/ color&gt;を増加させることができます</t>
        </is>
      </c>
    </row>
    <row customHeight="1" ht="16.5" r="9897" s="3">
      <c r="A9897" s="0" t="n">
        <v>9895</v>
      </c>
      <c r="B9897" s="0" t="inlineStr">
        <is>
          <t>2级地攻石，镶嵌在武器、玉佩上能够增加&lt;color=#67d940&gt;16法术攻击&lt;/color&gt;</t>
        </is>
      </c>
      <c r="D9897" s="0" t="inlineStr">
        <is>
          <t>2級地攻石，鑲嵌在武器、玉佩上能夠增加&lt;color=#67d940&gt;16法術攻擊&lt;/color&gt;</t>
        </is>
      </c>
      <c r="E9897" t="inlineStr">
        <is>
          <t>武器に象眼されたレベル3の地面の石、ヒスイは&lt;color =＃67d940&gt; 27のスペル攻撃&lt;/ color&gt;を増加させることができます</t>
        </is>
      </c>
    </row>
    <row customHeight="1" ht="16.5" r="9898" s="3">
      <c r="A9898" s="0" t="n">
        <v>9896</v>
      </c>
      <c r="B9898" s="0" t="inlineStr">
        <is>
          <t>3级地攻石，镶嵌在武器、玉佩上能够增加&lt;color=#67d940&gt;27法术攻击&lt;/color&gt;</t>
        </is>
      </c>
      <c r="D9898" s="0" t="inlineStr">
        <is>
          <t>3級地攻石，鑲嵌在武器、玉佩上能夠增加&lt;color=#67d940&gt;27法術攻擊&lt;/color&gt;</t>
        </is>
      </c>
      <c r="E9898" t="inlineStr">
        <is>
          <t>武器に象眼されたレベル4の地面の石、ヒスイは&lt;color =＃67d940&gt; 44のスペル攻撃&lt;/ color&gt;を増加させることができます</t>
        </is>
      </c>
    </row>
    <row customHeight="1" ht="16.5" r="9899" s="3">
      <c r="A9899" s="0" t="n">
        <v>9897</v>
      </c>
      <c r="B9899" s="0" t="inlineStr">
        <is>
          <t>4级地攻石，镶嵌在武器、玉佩上能够增加&lt;color=#67d940&gt;44法术攻击&lt;/color&gt;</t>
        </is>
      </c>
      <c r="D9899" s="0" t="inlineStr">
        <is>
          <t>4級地攻石，鑲嵌在武器、玉佩上能夠增加&lt;color=#67d940&gt;44法術攻擊&lt;/color&gt;</t>
        </is>
      </c>
      <c r="E9899" t="inlineStr">
        <is>
          <t>レベル5の地上攻撃、武器にはめ込み、ヒスイは&lt;color =＃67d940&gt; 73のスペル攻撃&lt;/ color&gt;を増やすことができます</t>
        </is>
      </c>
    </row>
    <row customHeight="1" ht="16.5" r="9900" s="3">
      <c r="A9900" s="0" t="n">
        <v>9898</v>
      </c>
      <c r="B9900" s="0" t="inlineStr">
        <is>
          <t>5级地攻石，镶嵌在武器、玉佩上能够增加&lt;color=#67d940&gt;73法术攻击&lt;/color&gt;</t>
        </is>
      </c>
      <c r="D9900" s="0" t="inlineStr">
        <is>
          <t>5級地攻石，鑲嵌在武器、玉佩上能夠增加&lt;color=#67d940&gt;73法術攻擊&lt;/color&gt;</t>
        </is>
      </c>
      <c r="E9900" t="inlineStr">
        <is>
          <t>レベル6の地上攻撃、武器にはめ込み、ヒスイは&lt;color =＃67d940&gt; 119のスペル攻撃&lt;/ color&gt;を増加させることができます</t>
        </is>
      </c>
    </row>
    <row customHeight="1" ht="16.5" r="9901" s="3">
      <c r="A9901" s="0" t="n">
        <v>9899</v>
      </c>
      <c r="B9901" s="0" t="inlineStr">
        <is>
          <t>6级地攻石，镶嵌在武器、玉佩上能够增加&lt;color=#67d940&gt;119法术攻击&lt;/color&gt;</t>
        </is>
      </c>
      <c r="D9901" s="0" t="inlineStr">
        <is>
          <t>6級地攻石，鑲嵌在武器、玉佩上能夠增加&lt;color=#67d940&gt;119法術攻擊&lt;/color&gt;</t>
        </is>
      </c>
      <c r="E9901" t="inlineStr">
        <is>
          <t>レベル7のグラウンドストーン、武器に象眼され、ヒスイは&lt;color =＃67d940&gt; 194のスペル攻撃&lt;/ color&gt;を増加させることができます</t>
        </is>
      </c>
    </row>
    <row customHeight="1" ht="16.5" r="9902" s="3">
      <c r="A9902" s="0" t="n">
        <v>9900</v>
      </c>
      <c r="B9902" s="0" t="inlineStr">
        <is>
          <t>7级地攻石，镶嵌在武器、玉佩上能够增加&lt;color=#67d940&gt;194法术攻击&lt;/color&gt;</t>
        </is>
      </c>
      <c r="D9902" s="0" t="inlineStr">
        <is>
          <t>7級地攻石，鑲嵌在武器、玉佩上能夠增加&lt;color=#67d940&gt;194法術攻擊&lt;/color&gt;</t>
        </is>
      </c>
      <c r="E9902" t="inlineStr">
        <is>
          <t>レベル1 Tianweiストーン、トップ、ボトム、ヘルメット、靴に象眼細工を追加すると&lt;color =＃67d940&gt; 9の物理的防御&lt;/ color&gt;</t>
        </is>
      </c>
    </row>
    <row customHeight="1" ht="16.5" r="9903" s="3">
      <c r="A9903" s="0" t="n">
        <v>9901</v>
      </c>
      <c r="B9903" s="0" t="inlineStr">
        <is>
          <t>1级天卫石，镶嵌在上衣、下衣、头盔、鞋子上能够增加&lt;color=#67d940&gt;9物理防御&lt;/color&gt;</t>
        </is>
      </c>
      <c r="D9903" s="0" t="inlineStr">
        <is>
          <t>1級天衛石，鑲嵌在上衣、下衣、頭盔、鞋子上能夠增加&lt;color=#67d940&gt;9物理防禦&lt;/color&gt;</t>
        </is>
      </c>
      <c r="E9903" t="inlineStr">
        <is>
          <t>レベル2 Tianweiストーン、トップ、ボトム、ヘルメット、靴に象眼細工を追加すると&lt;color =＃67d940&gt; 16の物理的防御&lt;/ color&gt;</t>
        </is>
      </c>
    </row>
    <row customHeight="1" ht="16.5" r="9904" s="3">
      <c r="A9904" s="0" t="n">
        <v>9902</v>
      </c>
      <c r="B9904" s="0" t="inlineStr">
        <is>
          <t>2级天卫石，镶嵌在上衣、下衣、头盔、鞋子上能够增加&lt;color=#67d940&gt;16物理防御&lt;/color&gt;</t>
        </is>
      </c>
      <c r="D9904" s="0" t="inlineStr">
        <is>
          <t>2級天衛石，鑲嵌在上衣、下衣、頭盔、鞋子上能夠增加&lt;color=#67d940&gt;16物理防禦&lt;/color&gt;</t>
        </is>
      </c>
      <c r="E9904" t="inlineStr">
        <is>
          <t>レベル3 Tianweiストーン、トップ、ボトム、ヘルメット、靴に象眼細工を追加すると、&lt;color =＃67d940&gt; 27の物理的防御力&lt;/ color&gt;</t>
        </is>
      </c>
    </row>
    <row customHeight="1" ht="16.5" r="9905" s="3">
      <c r="A9905" s="0" t="n">
        <v>9903</v>
      </c>
      <c r="B9905" s="0" t="inlineStr">
        <is>
          <t>3级天卫石，镶嵌在上衣、下衣、头盔、鞋子上能够增加&lt;color=#67d940&gt;27物理防御&lt;/color&gt;</t>
        </is>
      </c>
      <c r="D9905" s="0" t="inlineStr">
        <is>
          <t>3級天衛石，鑲嵌在上衣、下衣、頭盔、鞋子上能夠增加&lt;color=#67d940&gt;27物理防禦&lt;/color&gt;</t>
        </is>
      </c>
      <c r="E9905" t="inlineStr">
        <is>
          <t>レベル4の天stone石、トップ、ボトム、ヘルメット、靴に象眼細工を追加すると、&lt;color =＃67d940&gt; 44 物理防御力&lt;/ color&gt;</t>
        </is>
      </c>
    </row>
    <row customHeight="1" ht="16.5" r="9906" s="3">
      <c r="A9906" s="0" t="n">
        <v>9904</v>
      </c>
      <c r="B9906" s="0" t="inlineStr">
        <is>
          <t>4级天卫石，镶嵌在上衣、下衣、头盔、鞋子上能够增加&lt;color=#67d940&gt;44物理防御&lt;/color&gt;</t>
        </is>
      </c>
      <c r="D9906" s="0" t="inlineStr">
        <is>
          <t>4級天衛石，鑲嵌在上衣、下衣、頭盔、鞋子上能夠增加&lt;color=#67d940&gt;44物理防禦&lt;/color&gt;</t>
        </is>
      </c>
      <c r="E9906" t="inlineStr">
        <is>
          <t>レベル5 Tianweiストーン、トップス、ボトムス、ヘルメット、靴に象眼細工を追加すると&lt;color =＃67d940&gt; 73 物理防御&lt;/ color&gt;</t>
        </is>
      </c>
    </row>
    <row customHeight="1" ht="16.5" r="9907" s="3">
      <c r="A9907" s="0" t="n">
        <v>9905</v>
      </c>
      <c r="B9907" s="0" t="inlineStr">
        <is>
          <t>5级天卫石，镶嵌在上衣、下衣、头盔、鞋子上能够增加&lt;color=#67d940&gt;73物理防御&lt;/color&gt;</t>
        </is>
      </c>
      <c r="D9907" s="0" t="inlineStr">
        <is>
          <t>5級天衛石，鑲嵌在上衣、下衣、頭盔、鞋子上能夠增加&lt;color=#67d940&gt;73物理防禦&lt;/color&gt;</t>
        </is>
      </c>
      <c r="E9907" t="inlineStr">
        <is>
          <t>レベル6 Tianweiストーン、トップ、ボトム、ヘルメット、靴に象眼細工を追加すると&lt;color =＃67d940&gt; 119の物理的防御力&lt;/ color&gt;</t>
        </is>
      </c>
    </row>
    <row customHeight="1" ht="16.5" r="9908" s="3">
      <c r="A9908" s="0" t="n">
        <v>9906</v>
      </c>
      <c r="B9908" s="0" t="inlineStr">
        <is>
          <t>6级天卫石，镶嵌在上衣、下衣、头盔、鞋子上能够增加&lt;color=#67d940&gt;119物理防御&lt;/color&gt;</t>
        </is>
      </c>
      <c r="D9908" s="0" t="inlineStr">
        <is>
          <t>6級天衛石，鑲嵌在上衣、下衣、頭盔、鞋子上能夠增加&lt;color=#67d940&gt;119物理防禦&lt;/color&gt;</t>
        </is>
      </c>
      <c r="E9908" t="inlineStr">
        <is>
          <t>トップ7 、ボトムス、ヘルメット、靴に象眼されたレベル7の天increase 石は、&lt;color =＃67d940&gt; 194 物理的防御&lt;/ color&gt;を高めることができます</t>
        </is>
      </c>
    </row>
    <row customHeight="1" ht="16.5" r="9909" s="3">
      <c r="A9909" s="0" t="n">
        <v>9907</v>
      </c>
      <c r="B9909" s="0" t="inlineStr">
        <is>
          <t>7级天卫石，镶嵌在上衣、下衣、头盔、鞋子上能够增加&lt;color=#67d940&gt;194物理防御&lt;/color&gt;</t>
        </is>
      </c>
      <c r="D9909" s="0" t="inlineStr">
        <is>
          <t>7級天衛石，鑲嵌在上衣、下衣、頭盔、鞋子上能夠增加&lt;color=#67d940&gt;194物理防禦&lt;/color&gt;</t>
        </is>
      </c>
      <c r="E9909" t="inlineStr">
        <is>
          <t>レベル1のグラウンドストーン、トップ、ボトム、ヘルメット、靴に象眼細工を追加すると、&lt;color =＃67d940&gt; 9の魔法防御&lt;/ color&gt;を増やすことができます</t>
        </is>
      </c>
    </row>
    <row customHeight="1" ht="16.5" r="9910" s="3">
      <c r="A9910" s="0" t="n">
        <v>9908</v>
      </c>
      <c r="B9910" s="0" t="inlineStr">
        <is>
          <t>1级地卫石，镶嵌在上衣、下衣、头盔、鞋子上能够增加&lt;color=#67d940&gt;9法术防御&lt;/color&gt;</t>
        </is>
      </c>
      <c r="D9910" s="0" t="inlineStr">
        <is>
          <t>1級地衛石，鑲嵌在上衣、下衣、頭盔、鞋子上能夠增加&lt;color=#67d940&gt;9法術防禦&lt;/color&gt;</t>
        </is>
      </c>
      <c r="E9910" t="inlineStr">
        <is>
          <t>レベル2のグラウンドストーン、トップ、ボトム、ヘルメット、靴に象眼細工を追加すると、&lt;color =＃67d940&gt; 16の呪文防御&lt;/ color&gt;</t>
        </is>
      </c>
    </row>
    <row customHeight="1" ht="16.5" r="9911" s="3">
      <c r="A9911" s="0" t="n">
        <v>9909</v>
      </c>
      <c r="B9911" s="0" t="inlineStr">
        <is>
          <t>2级地卫石，镶嵌在上衣、下衣、头盔、鞋子上能够增加&lt;color=#67d940&gt;16法术防御&lt;/color&gt;</t>
        </is>
      </c>
      <c r="D9911" s="0" t="inlineStr">
        <is>
          <t>2級地衛石，鑲嵌在上衣、下衣、頭盔、鞋子上能夠增加&lt;color=#67d940&gt;16法術防禦&lt;/color&gt;</t>
        </is>
      </c>
      <c r="E9911" t="inlineStr">
        <is>
          <t>レベル3の地面の石、トップ、ボトム、ヘルメット、靴に象眼細工を追加すると、&lt;color =＃67d940&gt; 27のスペル防御&lt;/ color&gt;を増やすことができます</t>
        </is>
      </c>
    </row>
    <row customHeight="1" ht="16.5" r="9912" s="3">
      <c r="A9912" s="0" t="n">
        <v>9910</v>
      </c>
      <c r="B9912" s="0" t="inlineStr">
        <is>
          <t>3级地卫石，镶嵌在上衣、下衣、头盔、鞋子上能够增加&lt;color=#67d940&gt;27法术防御&lt;/color&gt;</t>
        </is>
      </c>
      <c r="D9912" s="0" t="inlineStr">
        <is>
          <t>3級地衛石，鑲嵌在上衣、下衣、頭盔、鞋子上能夠增加&lt;color=#67d940&gt;27法術防禦&lt;/color&gt;</t>
        </is>
      </c>
      <c r="E9912" t="inlineStr">
        <is>
          <t>レベル4のグラウンドストーン、トップ、ボトム、ヘルメット、シューズに象眼細工を追加すると、&lt;color =＃67d940&gt; 44の防御力&lt;/ color&gt;</t>
        </is>
      </c>
    </row>
    <row customHeight="1" ht="16.5" r="9913" s="3">
      <c r="A9913" s="0" t="n">
        <v>9911</v>
      </c>
      <c r="B9913" s="0" t="inlineStr">
        <is>
          <t>4级地卫石，镶嵌在上衣、下衣、头盔、鞋子上能够增加&lt;color=#67d940&gt;44法术防御&lt;/color&gt;</t>
        </is>
      </c>
      <c r="D9913" s="0" t="inlineStr">
        <is>
          <t>4級地衛石，鑲嵌在上衣、下衣、頭盔、鞋子上能夠增加&lt;color=#67d940&gt;44法術防禦&lt;/color&gt;</t>
        </is>
      </c>
      <c r="E9913" t="inlineStr">
        <is>
          <t>レベル5のグラウンドストーン、トップス、ボトムス、ヘルメット、靴に象眼細工を追加すると、&lt;color =＃67d940&gt; 73 スペル防御&lt;/ color&gt;を増やすことができます</t>
        </is>
      </c>
    </row>
    <row customHeight="1" ht="16.5" r="9914" s="3">
      <c r="A9914" s="0" t="n">
        <v>9912</v>
      </c>
      <c r="B9914" s="0" t="inlineStr">
        <is>
          <t>5级地卫石，镶嵌在上衣、下衣、头盔、鞋子上能够增加&lt;color=#67d940&gt;73法术防御&lt;/color&gt;</t>
        </is>
      </c>
      <c r="D9914" s="0" t="inlineStr">
        <is>
          <t>5級地衛石，鑲嵌在上衣、下衣、頭盔、鞋子上能夠增加&lt;color=#67d940&gt;73法術防禦&lt;/color&gt;</t>
        </is>
      </c>
      <c r="E9914" t="inlineStr">
        <is>
          <t>レベル6のグラウンドストーン、トップ、ボトム、ヘルメット、靴に象眼細工を追加すると、&lt;color =＃67d940&gt; 119の魔法防御力&lt;/ color&gt;</t>
        </is>
      </c>
    </row>
    <row customHeight="1" ht="16.5" r="9915" s="3">
      <c r="A9915" s="0" t="n">
        <v>9913</v>
      </c>
      <c r="B9915" s="0" t="inlineStr">
        <is>
          <t>6级地卫石，镶嵌在上衣、下衣、头盔、鞋子上能够增加&lt;color=#67d940&gt;119法术防御&lt;/color&gt;</t>
        </is>
      </c>
      <c r="D9915" s="0" t="inlineStr">
        <is>
          <t>6級地衛石，鑲嵌在上衣、下衣、頭盔、鞋子上能夠增加&lt;color=#67d940&gt;119法術防禦&lt;/color&gt;</t>
        </is>
      </c>
      <c r="E9915" t="inlineStr">
        <is>
          <t>レベル7のグラウンドストーン、トップ、ボトム、ヘルメット、靴に象眼細工を追加すると、&lt;color =＃67d940&gt; 194 スペル防御&lt;/ color&gt;</t>
        </is>
      </c>
    </row>
    <row customHeight="1" ht="16.5" r="9916" s="3">
      <c r="A9916" s="0" t="n">
        <v>9914</v>
      </c>
      <c r="B9916" s="0" t="inlineStr">
        <is>
          <t>7级地卫石，镶嵌在上衣、下衣、头盔、鞋子上能够增加&lt;color=#67d940&gt;194法术防御&lt;/color&gt;</t>
        </is>
      </c>
      <c r="D9916" s="0" t="inlineStr">
        <is>
          <t>7級地衛石，鑲嵌在上衣、下衣、頭盔、鞋子上能夠增加&lt;color=#67d940&gt;194法術防禦&lt;/color&gt;</t>
        </is>
      </c>
      <c r="E9916" t="inlineStr">
        <is>
          <t>武器に象嵌されたレベル1のクリティカルストーンは、&lt;color =＃67d940&gt; 5 クリティカル&lt;/ color&gt;を増やすことができます</t>
        </is>
      </c>
    </row>
    <row customHeight="1" ht="16.5" r="9917" s="3">
      <c r="A9917" s="0" t="n">
        <v>9915</v>
      </c>
      <c r="B9917" s="0" t="inlineStr">
        <is>
          <t>1级暴击石，镶嵌在武器上能够增加&lt;color=#67d940&gt;5暴击&lt;/color&gt;</t>
        </is>
      </c>
      <c r="D9917" s="0" t="inlineStr">
        <is>
          <t>1級暴擊石，鑲嵌在武器上能夠增加&lt;color=#67d940&gt;5暴擊&lt;/color&gt;</t>
        </is>
      </c>
      <c r="E9917" t="inlineStr">
        <is>
          <t>武器に象眼されたレベル2のクリティカルストーンは、&lt;color =＃67d940&gt; 9 クリティカル&lt;/ color&gt;を増やすことができます</t>
        </is>
      </c>
    </row>
    <row customHeight="1" ht="16.5" r="9918" s="3">
      <c r="A9918" s="0" t="n">
        <v>9916</v>
      </c>
      <c r="B9918" s="0" t="inlineStr">
        <is>
          <t>2级暴击石，镶嵌在武器上能够增加&lt;color=#67d940&gt;9暴击&lt;/color&gt;</t>
        </is>
      </c>
      <c r="D9918" s="0" t="inlineStr">
        <is>
          <t>2級暴擊石，鑲嵌在武器上能夠增加&lt;color=#67d940&gt;9暴擊&lt;/color&gt;</t>
        </is>
      </c>
      <c r="E9918" t="inlineStr">
        <is>
          <t>武器に象嵌されたレベル3のクリティカルストーンは、&lt;color =＃67d940&gt; 16 クリティカル&lt;/ color&gt;を増やすことができます</t>
        </is>
      </c>
    </row>
    <row customHeight="1" ht="16.5" r="9919" s="3">
      <c r="A9919" s="0" t="n">
        <v>9917</v>
      </c>
      <c r="B9919" s="0" t="inlineStr">
        <is>
          <t>3级暴击石，镶嵌在武器上能够增加&lt;color=#67d940&gt;16暴击&lt;/color&gt;</t>
        </is>
      </c>
      <c r="D9919" s="0" t="inlineStr">
        <is>
          <t>3級暴擊石，鑲嵌在武器上能夠增加&lt;color=#67d940&gt;16暴擊&lt;/color&gt;</t>
        </is>
      </c>
      <c r="E9919" t="inlineStr">
        <is>
          <t>武器に象眼されたレベル4のクリティカルストーンは、&lt;color =＃67d940&gt; 27 クリティカル&lt;/ color&gt;を増やすことができます</t>
        </is>
      </c>
    </row>
    <row customHeight="1" ht="16.5" r="9920" s="3">
      <c r="A9920" s="0" t="n">
        <v>9918</v>
      </c>
      <c r="B9920" s="0" t="inlineStr">
        <is>
          <t>4级暴击石，镶嵌在武器上能够增加&lt;color=#67d940&gt;27暴击&lt;/color&gt;</t>
        </is>
      </c>
      <c r="D9920" s="0" t="inlineStr">
        <is>
          <t>4級暴擊石，鑲嵌在武器上能夠增加&lt;color=#67d940&gt;27暴擊&lt;/color&gt;</t>
        </is>
      </c>
      <c r="E9920" t="inlineStr">
        <is>
          <t>武器に象嵌されたレベル5のクリティカルストーンは、&lt;color =＃67d940&gt; 44 クリティカル&lt;/ color&gt;を増やすことができます</t>
        </is>
      </c>
    </row>
    <row customHeight="1" ht="16.5" r="9921" s="3">
      <c r="A9921" s="0" t="n">
        <v>9919</v>
      </c>
      <c r="B9921" s="0" t="inlineStr">
        <is>
          <t>5级暴击石，镶嵌在武器上能够增加&lt;color=#67d940&gt;44暴击&lt;/color&gt;</t>
        </is>
      </c>
      <c r="D9921" s="0" t="inlineStr">
        <is>
          <t>5級暴擊石，鑲嵌在武器上能夠增加&lt;color=#67d940&gt;44暴擊&lt;/color&gt;</t>
        </is>
      </c>
      <c r="E9921" t="inlineStr">
        <is>
          <t>武器に象眼されたレベル6のクリティカルストーンは、&lt;color =＃67d940&gt; 72 クリティカル&lt;/ color&gt;を増やすことができます</t>
        </is>
      </c>
    </row>
    <row customHeight="1" ht="16.5" r="9922" s="3">
      <c r="A9922" s="0" t="n">
        <v>9920</v>
      </c>
      <c r="B9922" s="0" t="inlineStr">
        <is>
          <t>6级暴击石，镶嵌在武器上能够增加&lt;color=#67d940&gt;72暴击&lt;/color&gt;</t>
        </is>
      </c>
      <c r="D9922" s="0" t="inlineStr">
        <is>
          <t>6級暴擊石，鑲嵌在武器上能夠增加&lt;color=#67d940&gt;72暴擊&lt;/color&gt;</t>
        </is>
      </c>
      <c r="E9922" t="inlineStr">
        <is>
          <t>武器に象眼されたレベル7のクリティカルストーンは、&lt;color =＃67d940&gt; 117 クリティカル&lt;/ color&gt;を増加させることができます</t>
        </is>
      </c>
    </row>
    <row customHeight="1" ht="16.5" r="9923" s="3">
      <c r="A9923" s="0" t="n">
        <v>9921</v>
      </c>
      <c r="B9923" s="0" t="inlineStr">
        <is>
          <t>7级暴击石，镶嵌在武器上能够增加&lt;color=#67d940&gt;117暴击&lt;/color&gt;</t>
        </is>
      </c>
      <c r="D9923" s="0" t="inlineStr">
        <is>
          <t>7級暴擊石，鑲嵌在武器上能夠增加&lt;color=#67d940&gt;117暴擊&lt;/color&gt;</t>
        </is>
      </c>
      <c r="E9923" t="inlineStr">
        <is>
          <t>ヒスイに象眼されたレベル1の致命的な石は、&lt;color =＃67d940&gt; 5 クリティカルダメージ&lt;/ color&gt;を増加させる可能性があります</t>
        </is>
      </c>
    </row>
    <row customHeight="1" ht="16.5" r="9924" s="3">
      <c r="A9924" s="0" t="n">
        <v>9922</v>
      </c>
      <c r="B9924" s="0" t="inlineStr">
        <is>
          <t>1级致命石，镶嵌在玉佩上能够增加&lt;color=#67d940&gt;5暴击伤害&lt;/color&gt;</t>
        </is>
      </c>
      <c r="D9924" s="0" t="inlineStr">
        <is>
          <t>1級致命石，鑲嵌在玉佩上能夠增加&lt;color=#67d940&gt;5暴擊傷害&lt;/color&gt;</t>
        </is>
      </c>
      <c r="E9924" t="inlineStr">
        <is>
          <t>ヒスイに象眼されたレベル2の致命的な石は、&lt;color =＃67d940&gt; 9 クリティカルダメージ&lt;/ color&gt;を増加させる可能性があります</t>
        </is>
      </c>
    </row>
    <row customHeight="1" ht="16.5" r="9925" s="3">
      <c r="A9925" s="0" t="n">
        <v>9923</v>
      </c>
      <c r="B9925" s="0" t="inlineStr">
        <is>
          <t>2级致命石，镶嵌在玉佩上能够增加&lt;color=#67d940&gt;9暴击伤害&lt;/color&gt;</t>
        </is>
      </c>
      <c r="D9925" s="0" t="inlineStr">
        <is>
          <t>2級致命石，鑲嵌在玉佩上能夠增加&lt;color=#67d940&gt;9暴擊傷害&lt;/color&gt;</t>
        </is>
      </c>
      <c r="E9925" t="inlineStr">
        <is>
          <t>レベル3の致命的な石、ヒスイに象眼細工を施すと、&lt;color =＃67d940&gt; 16 クリティカルダメージ&lt;/ color&gt; が増加する可能性があります</t>
        </is>
      </c>
    </row>
    <row customHeight="1" ht="16.5" r="9926" s="3">
      <c r="A9926" s="0" t="n">
        <v>9924</v>
      </c>
      <c r="B9926" s="0" t="inlineStr">
        <is>
          <t>3级致命石，镶嵌在玉佩上能够增加&lt;color=#67d940&gt;16暴击伤害&lt;/color&gt;</t>
        </is>
      </c>
      <c r="D9926" s="0" t="inlineStr">
        <is>
          <t>3級致命石，鑲嵌在玉佩上能夠增加&lt;color=#67d940&gt;16暴擊傷害&lt;/color&gt;</t>
        </is>
      </c>
      <c r="E9926" t="inlineStr">
        <is>
          <t>ヒスイに象眼されたレベル4の致命的な石は、&lt;color =＃67d940&gt; 27 クリティカルダメージ&lt;/ color&gt;を増加させる可能性があります</t>
        </is>
      </c>
    </row>
    <row customHeight="1" ht="16.5" r="9927" s="3">
      <c r="A9927" s="0" t="n">
        <v>9925</v>
      </c>
      <c r="B9927" s="0" t="inlineStr">
        <is>
          <t>4级致命石，镶嵌在玉佩上能够增加&lt;color=#67d940&gt;27暴击伤害&lt;/color&gt;</t>
        </is>
      </c>
      <c r="D9927" s="0" t="inlineStr">
        <is>
          <t>4級致命石，鑲嵌在玉佩上能夠增加&lt;color=#67d940&gt;27暴擊傷害&lt;/color&gt;</t>
        </is>
      </c>
      <c r="E9927" t="inlineStr">
        <is>
          <t>ヒスイに象眼されたレベル5の致命的な石は、&lt;color =＃67d940&gt; 44 クリティカルダメージ&lt;/ color&gt;を増加させる可能性があります</t>
        </is>
      </c>
    </row>
    <row customHeight="1" ht="16.5" r="9928" s="3">
      <c r="A9928" s="0" t="n">
        <v>9926</v>
      </c>
      <c r="B9928" s="0" t="inlineStr">
        <is>
          <t>5级致命石，镶嵌在玉佩上能够增加&lt;color=#67d940&gt;44暴击伤害&lt;/color&gt;</t>
        </is>
      </c>
      <c r="D9928" s="0" t="inlineStr">
        <is>
          <t>5級致命石，鑲嵌在玉佩上能夠增加&lt;color=#67d940&gt;44暴擊傷害&lt;/color&gt;</t>
        </is>
      </c>
      <c r="E9928" t="inlineStr">
        <is>
          <t>ヒスイに象眼されたレベル6の致命的な石は、&lt;color =＃67d940&gt; 72 クリティカルダメージ&lt;/ color&gt;を増加させる可能性があります</t>
        </is>
      </c>
    </row>
    <row customHeight="1" ht="16.5" r="9929" s="3">
      <c r="A9929" s="0" t="n">
        <v>9927</v>
      </c>
      <c r="B9929" s="0" t="inlineStr">
        <is>
          <t>6级致命石，镶嵌在玉佩上能够增加&lt;color=#67d940&gt;72暴击伤害&lt;/color&gt;</t>
        </is>
      </c>
      <c r="D9929" s="0" t="inlineStr">
        <is>
          <t>6級致命石，鑲嵌在玉佩上能夠增加&lt;color=#67d940&gt;72暴擊傷害&lt;/color&gt;</t>
        </is>
      </c>
      <c r="E9929" t="inlineStr">
        <is>
          <t>ヒスイに象眼されたレベル7の致命的な石は、&lt;color =＃67d940&gt; 117のクリティカルダメージ&lt;/ color&gt;を増加させる可能性があります</t>
        </is>
      </c>
    </row>
    <row customHeight="1" ht="16.5" r="9930" s="3">
      <c r="A9930" s="0" t="n">
        <v>9928</v>
      </c>
      <c r="B9930" s="0" t="inlineStr">
        <is>
          <t>7级致命石，镶嵌在玉佩上能够增加&lt;color=#67d940&gt;117暴击伤害&lt;/color&gt;</t>
        </is>
      </c>
      <c r="D9930" s="0" t="inlineStr">
        <is>
          <t>7級致命石，鑲嵌在玉佩上能夠增加&lt;color=#67d940&gt;117暴擊傷害&lt;/color&gt;</t>
        </is>
      </c>
      <c r="E9930" t="inlineStr">
        <is>
          <t>上下に象眼されたグレード1の丈夫な石は、&lt;color =＃67d940&gt; 5 靭性&lt;/ color&gt;を増加させることができます</t>
        </is>
      </c>
    </row>
    <row customHeight="1" ht="16.5" r="9931" s="3">
      <c r="A9931" s="0" t="n">
        <v>9929</v>
      </c>
      <c r="B9931" s="0" t="inlineStr">
        <is>
          <t>1级坚韧石，镶嵌在上衣、下衣上能够增加&lt;color=#67d940&gt;5韧性&lt;/color&gt;</t>
        </is>
      </c>
      <c r="D9931" s="0" t="inlineStr">
        <is>
          <t>1級堅韌石，鑲嵌在上衣、下衣上能夠增加&lt;color=#67d940&gt;5韌性&lt;/color&gt;</t>
        </is>
      </c>
      <c r="E9931" t="inlineStr">
        <is>
          <t>上下に象眼されたグレード2の丈夫な石は、&lt;color =＃67d940&gt; 9 靭性&lt;/ color&gt;を高めることができます</t>
        </is>
      </c>
    </row>
    <row customHeight="1" ht="16.5" r="9932" s="3">
      <c r="A9932" s="0" t="n">
        <v>9930</v>
      </c>
      <c r="B9932" s="0" t="inlineStr">
        <is>
          <t>2级坚韧石，镶嵌在上衣、下衣上能够增加&lt;color=#67d940&gt;9韧性&lt;/color&gt;</t>
        </is>
      </c>
      <c r="D9932" s="0" t="inlineStr">
        <is>
          <t>2級堅韌石，鑲嵌在上衣、下衣上能夠增加&lt;color=#67d940&gt;9韌性&lt;/color&gt;</t>
        </is>
      </c>
      <c r="E9932" t="inlineStr">
        <is>
          <t>上下に象眼されたグレード3のタフな石は、&lt;color =＃67d940&gt; 16のタフネス&lt;/ color&gt;を高めることができます</t>
        </is>
      </c>
    </row>
    <row customHeight="1" ht="16.5" r="9933" s="3">
      <c r="A9933" s="0" t="n">
        <v>9931</v>
      </c>
      <c r="B9933" s="0" t="inlineStr">
        <is>
          <t>3级坚韧石，镶嵌在上衣、下衣上能够增加&lt;color=#67d940&gt;16韧性&lt;/color&gt;</t>
        </is>
      </c>
      <c r="D9933" s="0" t="inlineStr">
        <is>
          <t>3級堅韌石，鑲嵌在上衣、下衣上能夠增加&lt;color=#67d940&gt;16韌性&lt;/color&gt;</t>
        </is>
      </c>
      <c r="E9933" t="inlineStr">
        <is>
          <t>上下に象眼されたグレード4の丈夫な石は、&lt;color =＃67d940&gt; 27 靭性&lt;/ color&gt;を高めることができます</t>
        </is>
      </c>
    </row>
    <row customHeight="1" ht="16.5" r="9934" s="3">
      <c r="A9934" s="0" t="n">
        <v>9932</v>
      </c>
      <c r="B9934" s="0" t="inlineStr">
        <is>
          <t>4级坚韧石，镶嵌在上衣、下衣上能够增加&lt;color=#67d940&gt;27韧性&lt;/color&gt;</t>
        </is>
      </c>
      <c r="D9934" s="0" t="inlineStr">
        <is>
          <t>4級堅韌石，鑲嵌在上衣、下衣上能夠增加&lt;color=#67d940&gt;27韌性&lt;/color&gt;</t>
        </is>
      </c>
      <c r="E9934" t="inlineStr">
        <is>
          <t>上下に象眼されたグレード5の丈夫な石は、&lt;color =＃67d940&gt; 44 靭性&lt;/ color&gt;を高めることができます</t>
        </is>
      </c>
    </row>
    <row customHeight="1" ht="16.5" r="9935" s="3">
      <c r="A9935" s="0" t="n">
        <v>9933</v>
      </c>
      <c r="B9935" s="0" t="inlineStr">
        <is>
          <t>5级坚韧石，镶嵌在上衣、下衣上能够增加&lt;color=#67d940&gt;44韧性&lt;/color&gt;</t>
        </is>
      </c>
      <c r="D9935" s="0" t="inlineStr">
        <is>
          <t>5級堅韌石，鑲嵌在上衣、下衣上能夠增加&lt;color=#67d940&gt;44韌性&lt;/color&gt;</t>
        </is>
      </c>
      <c r="E9935" t="inlineStr">
        <is>
          <t>上下に象眼されたグレード6の丈夫な石は、&lt;color =＃67d940&gt; 72 靭性&lt;/ color&gt;を高めることができます</t>
        </is>
      </c>
    </row>
    <row customHeight="1" ht="16.5" r="9936" s="3">
      <c r="A9936" s="0" t="n">
        <v>9934</v>
      </c>
      <c r="B9936" s="0" t="inlineStr">
        <is>
          <t>6级坚韧石，镶嵌在上衣、下衣上能够增加&lt;color=#67d940&gt;72韧性&lt;/color&gt;</t>
        </is>
      </c>
      <c r="D9936" s="0" t="inlineStr">
        <is>
          <t>6級堅韌石，鑲嵌在上衣、下衣上能夠增加&lt;color=#67d940&gt;72韌性&lt;/color&gt;</t>
        </is>
      </c>
      <c r="E9936" t="inlineStr">
        <is>
          <t>上下に象眼されたグレード7の丈夫な石は、&lt;color =＃67d940&gt; 117の靭性&lt;/ color&gt;を高めることができます</t>
        </is>
      </c>
    </row>
    <row customHeight="1" ht="16.5" r="9937" s="3">
      <c r="A9937" s="0" t="n">
        <v>9935</v>
      </c>
      <c r="B9937" s="0" t="inlineStr">
        <is>
          <t>7级坚韧石，镶嵌在上衣、下衣上能够增加&lt;color=#67d940&gt;117韧性&lt;/color&gt;</t>
        </is>
      </c>
      <c r="D9937" s="0" t="inlineStr">
        <is>
          <t>7級堅韌石，鑲嵌在上衣、下衣上能夠增加&lt;color=#67d940&gt;117韌性&lt;/color&gt;</t>
        </is>
      </c>
      <c r="E9937" t="inlineStr">
        <is>
          <t>ヘルメットと靴に象眼細工を施した1 等級のブロックストーンは、&lt;color =＃67d940&gt; 5 ブロック&lt;/ color&gt;を増やすことができます</t>
        </is>
      </c>
    </row>
    <row customHeight="1" ht="16.5" r="9938" s="3">
      <c r="A9938" s="0" t="n">
        <v>9936</v>
      </c>
      <c r="B9938" s="0" t="inlineStr">
        <is>
          <t>1级格挡石，镶嵌在头盔、鞋子上能够增加&lt;color=#67d940&gt;5格挡&lt;/color&gt;</t>
        </is>
      </c>
      <c r="D9938" s="0" t="inlineStr">
        <is>
          <t>1級格擋石，鑲嵌在頭盔、鞋子上能夠增加&lt;color=#67d940&gt;5格擋&lt;/color&gt;</t>
        </is>
      </c>
      <c r="E9938" t="inlineStr">
        <is>
          <t>レベル2 ブロックの石、ヘルメットと靴に象眼細工を追加すると、&lt;color =＃67d940&gt; 9 ブロック&lt;/ color&gt;を増やすことができます</t>
        </is>
      </c>
    </row>
    <row customHeight="1" ht="16.5" r="9939" s="3">
      <c r="A9939" s="0" t="n">
        <v>9937</v>
      </c>
      <c r="B9939" s="0" t="inlineStr">
        <is>
          <t>2级格挡石，镶嵌在头盔、鞋子上能够增加&lt;color=#67d940&gt;9格挡&lt;/color&gt;</t>
        </is>
      </c>
      <c r="D9939" s="0" t="inlineStr">
        <is>
          <t>2級格擋石，鑲嵌在頭盔、鞋子上能夠增加&lt;color=#67d940&gt;9格擋&lt;/color&gt;</t>
        </is>
      </c>
      <c r="E9939" t="inlineStr">
        <is>
          <t>ヘルメットと靴に象眼細工を施した3 レベルのブロックストーンは、&lt;color =＃67d940&gt; 16 ブロック&lt;/ color&gt;を増やすことができます</t>
        </is>
      </c>
    </row>
    <row customHeight="1" ht="16.5" r="9940" s="3">
      <c r="A9940" s="0" t="n">
        <v>9938</v>
      </c>
      <c r="B9940" s="0" t="inlineStr">
        <is>
          <t>3级格挡石，镶嵌在头盔、鞋子上能够增加&lt;color=#67d940&gt;16格挡&lt;/color&gt;</t>
        </is>
      </c>
      <c r="D9940" s="0" t="inlineStr">
        <is>
          <t>3級格擋石，鑲嵌在頭盔、鞋子上能夠增加&lt;color=#67d940&gt;16格擋&lt;/color&gt;</t>
        </is>
      </c>
      <c r="E9940" t="inlineStr">
        <is>
          <t>ヘルメットと靴に象嵌された4 レベルのブロックストーンは、&lt;color =＃67d940&gt; 27 ブロック&lt;/ color&gt;を増やすことができます</t>
        </is>
      </c>
    </row>
    <row customHeight="1" ht="16.5" r="9941" s="3">
      <c r="A9941" s="0" t="n">
        <v>9939</v>
      </c>
      <c r="B9941" s="0" t="inlineStr">
        <is>
          <t>4级格挡石，镶嵌在头盔、鞋子上能够增加&lt;color=#67d940&gt;27格挡&lt;/color&gt;</t>
        </is>
      </c>
      <c r="D9941" s="0" t="inlineStr">
        <is>
          <t>4級格擋石，鑲嵌在頭盔、鞋子上能夠增加&lt;color=#67d940&gt;27格擋&lt;/color&gt;</t>
        </is>
      </c>
      <c r="E9941" t="inlineStr">
        <is>
          <t>5 レベルのブロックストーン、ヘルメットと靴に象眼細工を追加すると、&lt;color =＃67d940&gt; 44 ブロック&lt;/ color&gt;を増やすことができます</t>
        </is>
      </c>
    </row>
    <row customHeight="1" ht="16.5" r="9942" s="3">
      <c r="A9942" s="0" t="n">
        <v>9940</v>
      </c>
      <c r="B9942" s="0" t="inlineStr">
        <is>
          <t>5级格挡石，镶嵌在头盔、鞋子上能够增加&lt;color=#67d940&gt;44格挡&lt;/color&gt;</t>
        </is>
      </c>
      <c r="D9942" s="0" t="inlineStr">
        <is>
          <t>5級格擋石，鑲嵌在頭盔、鞋子上能夠增加&lt;color=#67d940&gt;44格擋&lt;/color&gt;</t>
        </is>
      </c>
      <c r="E9942" t="inlineStr">
        <is>
          <t>ヘルメットと靴に象眼細工を施した6 レベルのブロックストーンは、&lt;color =＃67d940&gt; 72 ブロック&lt;/ color&gt;を増やすことができます</t>
        </is>
      </c>
    </row>
    <row customHeight="1" ht="16.5" r="9943" s="3">
      <c r="A9943" s="0" t="n">
        <v>9941</v>
      </c>
      <c r="B9943" s="0" t="inlineStr">
        <is>
          <t>6级格挡石，镶嵌在头盔、鞋子上能够增加&lt;color=#67d940&gt;72格挡&lt;/color&gt;</t>
        </is>
      </c>
      <c r="D9943" s="0" t="inlineStr">
        <is>
          <t>6級格擋石，鑲嵌在頭盔、鞋子上能夠增加&lt;color=#67d940&gt;72格擋&lt;/color&gt;</t>
        </is>
      </c>
      <c r="E9943" t="inlineStr">
        <is>
          <t>7 レベルのブロックストーン、ヘルメットと靴に象眼細工を追加すると、&lt;color =＃67d940&gt; 117 ブロック&lt;/ color&gt;を増やすことができます</t>
        </is>
      </c>
    </row>
    <row customHeight="1" ht="16.5" r="9944" s="3">
      <c r="A9944" s="0" t="n">
        <v>9942</v>
      </c>
      <c r="B9944" s="0" t="inlineStr">
        <is>
          <t>7级格挡石，镶嵌在头盔、鞋子上能够增加&lt;color=#67d940&gt;117格挡&lt;/color&gt;</t>
        </is>
      </c>
      <c r="D9944" s="0" t="inlineStr">
        <is>
          <t>7級格擋石，鑲嵌在頭盔、鞋子上能夠增加&lt;color=#67d940&gt;117格擋&lt;/color&gt;</t>
        </is>
      </c>
      <c r="E9944" t="inlineStr">
        <is>
          <t>エンチャント小道具のための機器は、分解回収装置から導出することができます</t>
        </is>
      </c>
    </row>
    <row customHeight="1" ht="16.5" r="9945" s="3">
      <c r="A9945" s="0" t="n">
        <v>9943</v>
      </c>
      <c r="B9945" s="0" t="inlineStr">
        <is>
          <t>用于装备附魔的道具,可来源于分解回收装备</t>
        </is>
      </c>
      <c r="D9945" s="0" t="inlineStr">
        <is>
          <t>用於裝備附魔的道具,可來源於分解回收裝備</t>
        </is>
      </c>
      <c r="E9945" t="inlineStr">
        <is>
          <t>&lt;color =＃5a9be6&gt; blue &lt;/ color&gt; 以上の強化のために、野生のモンスターからドロップすることができます</t>
        </is>
      </c>
    </row>
    <row customHeight="1" ht="16.5" r="9946" s="3">
      <c r="A9946" s="0" t="n">
        <v>9944</v>
      </c>
      <c r="B9946" s="0" t="inlineStr">
        <is>
          <t>用于&lt;color=#5a9be6&gt;蓝色&lt;/color&gt;及以上装备的强化，可从野怪掉落</t>
        </is>
      </c>
      <c r="D9946" s="0" t="inlineStr">
        <is>
          <t>用於&lt;color=#5a9be6&gt;藍色&lt;/color&gt;及以上裝備的強化，可從野怪掉落</t>
        </is>
      </c>
      <c r="E9946" t="inlineStr">
        <is>
          <t>この項目はまだ使用していませんが、コマンドで構成しなかった理由を聞かないでください。</t>
        </is>
      </c>
    </row>
    <row customHeight="1" ht="16.5" r="9947" s="3">
      <c r="A9947" s="0" t="n">
        <v>9945</v>
      </c>
      <c r="B9947" s="0" t="inlineStr">
        <is>
          <t>还没用到这个道具，用命令加出来的不要问我为什么没有配置好</t>
        </is>
      </c>
      <c r="D9947" s="0" t="inlineStr">
        <is>
          <t>還沒用到這個道具，用命令加出來的不要問我為什麼沒有配置好</t>
        </is>
      </c>
      <c r="E9947" t="inlineStr">
        <is>
          <t>&lt;color =＃67d940&gt; 緑&lt;/ color&gt; 機器を開くための貴重な開口部の小道具</t>
        </is>
      </c>
    </row>
    <row customHeight="1" ht="16.5" r="9948" s="3">
      <c r="A9948" s="0" t="n">
        <v>9946</v>
      </c>
      <c r="B9948" s="0" t="inlineStr">
        <is>
          <t>珍贵的开孔道具，用于&lt;color=#67d940&gt;绿色&lt;/color&gt;装备的开孔</t>
        </is>
      </c>
      <c r="D9948" s="0" t="inlineStr">
        <is>
          <t>珍貴的開孔道具，用於&lt;color=#67d940&gt;綠色&lt;/color&gt;裝備的開孔</t>
        </is>
      </c>
      <c r="E9948" t="inlineStr">
        <is>
          <t>以下のための貴重な開口小道具&lt;＃5a9be6色=&gt; ブルー&lt;/カラー&gt; 開口装備</t>
        </is>
      </c>
    </row>
    <row customHeight="1" ht="16.5" r="9949" s="3">
      <c r="A9949" s="0" t="n">
        <v>9947</v>
      </c>
      <c r="B9949" s="0" t="inlineStr">
        <is>
          <t>珍贵的开孔道具，用于&lt;color=#5a9be6&gt;蓝色&lt;/color&gt;装备的开孔</t>
        </is>
      </c>
      <c r="D9949" s="0" t="inlineStr">
        <is>
          <t>珍貴的開孔道具，用於&lt;color=#5a9be6&gt;藍色&lt;/color&gt;裝備的開孔</t>
        </is>
      </c>
      <c r="E9949" t="inlineStr">
        <is>
          <t>以下のための貴重な開口小道具&lt;色=＃1 d85fee&gt; パープル&lt;/カラー&gt; 開口装備</t>
        </is>
      </c>
    </row>
    <row customHeight="1" ht="16.5" r="9950" s="3">
      <c r="A9950" s="0" t="n">
        <v>9948</v>
      </c>
      <c r="B9950" s="0" t="inlineStr">
        <is>
          <t>珍贵的开孔道具，用于&lt;color=#d85fee&gt;紫色&lt;/color&gt;装备的开孔</t>
        </is>
      </c>
      <c r="D9950" s="0" t="inlineStr">
        <is>
          <t>珍貴的開孔道具，用於&lt;color=#d85fee&gt;紫色&lt;/color&gt;裝備的開孔</t>
        </is>
      </c>
      <c r="E9950" t="inlineStr">
        <is>
          <t>&lt;color =＃ffe938&gt; gold &lt;/ color&gt; 機器の穴を開けるための貴重な開口部の小道具</t>
        </is>
      </c>
    </row>
    <row customHeight="1" ht="16.5" r="9951" s="3">
      <c r="A9951" s="0" t="n">
        <v>9949</v>
      </c>
      <c r="B9951" s="0" t="inlineStr">
        <is>
          <t>珍贵的开孔道具，用于&lt;color=#ffe938&gt;金色&lt;/color&gt;装备的开孔</t>
        </is>
      </c>
      <c r="D9951" s="0" t="inlineStr">
        <is>
          <t>珍貴的開孔道具，用於&lt;color=#ffe938&gt;金色&lt;/color&gt;裝備的開孔</t>
        </is>
      </c>
      <c r="E9951" t="inlineStr">
        <is>
          <t>以下のための貴重な開口小道具&lt;色=＃1 FF6600&gt; オレンジ&lt;/カラー&gt; 開口装備</t>
        </is>
      </c>
    </row>
    <row customHeight="1" ht="16.5" r="9952" s="3">
      <c r="A9952" s="0" t="n">
        <v>9950</v>
      </c>
      <c r="B9952" s="0" t="inlineStr">
        <is>
          <t>珍贵的开孔道具，用于&lt;color=#ff6600&gt;橙色&lt;/color&gt;装备的开孔</t>
        </is>
      </c>
      <c r="D9952" s="0" t="inlineStr">
        <is>
          <t>珍貴的開孔道具，用於&lt;color=#ff6600&gt;橙色&lt;/color&gt;裝備的開孔</t>
        </is>
      </c>
      <c r="E9952" t="inlineStr">
        <is>
          <t>フェル低い石、主に使用する&lt;色=＃67d940&gt; グリーン&lt;/色&gt; 機器をアップグレード</t>
        </is>
      </c>
    </row>
    <row customHeight="1" ht="16.5" r="9953" s="3">
      <c r="A9953" s="0" t="n">
        <v>9951</v>
      </c>
      <c r="B9953" s="0" t="inlineStr">
        <is>
          <t>低级魔能石,主要用于&lt;color=#67d940&gt;绿色&lt;/color&gt;装备的升级</t>
        </is>
      </c>
      <c r="D9953" s="0" t="inlineStr">
        <is>
          <t>低級魔能石,主要用於&lt;color=#67d940&gt;綠色&lt;/color&gt;裝備的升級</t>
        </is>
      </c>
      <c r="E9953" t="inlineStr">
        <is>
          <t>中級フェル石、主に使用する&lt;色=＃5a9be6&gt; ブルー&lt;/色&gt; 機器をアップグレード</t>
        </is>
      </c>
    </row>
    <row customHeight="1" ht="16.5" r="9954" s="3">
      <c r="A9954" s="0" t="n">
        <v>9952</v>
      </c>
      <c r="B9954" s="0" t="inlineStr">
        <is>
          <t>中级魔能石,主要用于&lt;color=#5a9be6&gt;蓝色&lt;/color&gt;装备的升级</t>
        </is>
      </c>
      <c r="D9954" s="0" t="inlineStr">
        <is>
          <t>中級魔能石,主要用於&lt;color=#5a9be6&gt;藍色&lt;/color&gt;裝備的升級</t>
        </is>
      </c>
      <c r="E9954" t="inlineStr">
        <is>
          <t>シニアフェル石、主に使用する&lt;色=＃のd85fee&gt; パープル&lt;/色&gt; 機器をアップグレード</t>
        </is>
      </c>
    </row>
    <row customHeight="1" ht="16.5" r="9955" s="3">
      <c r="A9955" s="0" t="n">
        <v>9953</v>
      </c>
      <c r="B9955" s="0" t="inlineStr">
        <is>
          <t>高级魔能石,主要用于&lt;color=#d85fee&gt;紫色&lt;/color&gt;装备的升级</t>
        </is>
      </c>
      <c r="D9955" s="0" t="inlineStr">
        <is>
          <t>高級魔能石,主要用於&lt;color=#d85fee&gt;紫色&lt;/color&gt;裝備的升級</t>
        </is>
      </c>
      <c r="E9955" t="inlineStr">
        <is>
          <t>プレミアムフェル石、主のための&lt;色=＃ffe938&gt; ゴールド&lt;/色&gt; 機器をアップグレード</t>
        </is>
      </c>
    </row>
    <row customHeight="1" ht="16.5" r="9956" s="3">
      <c r="A9956" s="0" t="n">
        <v>9954</v>
      </c>
      <c r="B9956" s="0" t="inlineStr">
        <is>
          <t>特级魔能石,主要用于&lt;color=#ffe938&gt;金色&lt;/color&gt;装备的升级</t>
        </is>
      </c>
      <c r="D9956" s="0" t="inlineStr">
        <is>
          <t>特級魔能石,主要用於&lt;color=#ffe938&gt;金色&lt;/color&gt;裝備的升級</t>
        </is>
      </c>
      <c r="E9956" t="inlineStr">
        <is>
          <t>トップフェル石、主に使用する&lt;色=＃FF6600の&gt; オレンジ&lt;/色&gt; アップグレード機器</t>
        </is>
      </c>
    </row>
    <row customHeight="1" ht="16.5" r="9957" s="3">
      <c r="A9957" s="0" t="n">
        <v>9955</v>
      </c>
      <c r="B9957" s="0" t="inlineStr">
        <is>
          <t>顶级魔能石,主要用于&lt;color=#ff6600&gt;橙色&lt;/color&gt;装备的升级</t>
        </is>
      </c>
      <c r="D9957" s="0" t="inlineStr">
        <is>
          <t>頂級魔能石,主要用於&lt;color=#ff6600&gt;橙色&lt;/color&gt;裝備的升級</t>
        </is>
      </c>
      <c r="E9957" t="inlineStr">
        <is>
          <t>貴重な材料、火口から採取されたが、貴重な機器を作成するために使用することができます</t>
        </is>
      </c>
    </row>
    <row customHeight="1" ht="16.5" r="9958" s="3">
      <c r="A9958" s="0" t="n">
        <v>9956</v>
      </c>
      <c r="B9958" s="0" t="inlineStr">
        <is>
          <t>珍贵的材料,从火山口中取出;可以用于打造珍贵装备</t>
        </is>
      </c>
      <c r="D9958" s="0" t="inlineStr">
        <is>
          <t>珍貴的材料,從火山口中取出;可以用於打造珍貴裝備</t>
        </is>
      </c>
      <c r="E9958" t="inlineStr">
        <is>
          <t>貴重な素材、天隕石からは、貴重な機器を作成するために使用することができます</t>
        </is>
      </c>
    </row>
    <row customHeight="1" ht="16.5" r="9959" s="3">
      <c r="A9959" s="0" t="n">
        <v>9957</v>
      </c>
      <c r="B9959" s="0" t="inlineStr">
        <is>
          <t>珍贵的材料,来自于天降陨石;可以用于打造珍贵装备</t>
        </is>
      </c>
      <c r="D9959" s="0" t="inlineStr">
        <is>
          <t>珍貴的材料,來自於天降隕石;可以用於打造珍貴裝備</t>
        </is>
      </c>
      <c r="E9959" t="inlineStr">
        <is>
          <t>&lt;color =＃ff6600&gt; Cao Cao &lt;/ color&gt;は排他的な兵士であり、非常に貴重であり、難易度はDengtianよりも優れています</t>
        </is>
      </c>
    </row>
    <row customHeight="1" ht="16.5" r="9960" s="3">
      <c r="A9960" s="0" t="n">
        <v>9958</v>
      </c>
      <c r="B9960" s="0" t="inlineStr">
        <is>
          <t>&lt;color=#ff6600&gt;曹操&lt;/color&gt;专属神兵，极其珍贵，获取难度好比登天</t>
        </is>
      </c>
      <c r="D9960" s="0" t="inlineStr">
        <is>
          <t>&lt;color=#ff6600&gt;曹操&lt;/color&gt;專屬神兵，極其珍貴，獲取難度好比登天</t>
        </is>
      </c>
      <c r="E9960" t="inlineStr">
        <is>
          <t>&lt;color =＃ff6600&gt; Sun Quan &lt;/ color&gt; 専属軍曹、非常に貴重な、Dengtianより良くなることの難しさ</t>
        </is>
      </c>
    </row>
    <row customHeight="1" ht="16.5" r="9961" s="3">
      <c r="A9961" s="0" t="n">
        <v>9959</v>
      </c>
      <c r="B9961" s="0" t="inlineStr">
        <is>
          <t>&lt;color=#ff6600&gt;孙权&lt;/color&gt;专属神兵，极其珍贵，获取难度好比登天</t>
        </is>
      </c>
      <c r="D9961" s="0" t="inlineStr">
        <is>
          <t>&lt;color=#ff6600&gt;孫權&lt;/color&gt;專屬神兵，極其珍貴，獲取難度好比登天</t>
        </is>
      </c>
      <c r="E9961" t="inlineStr">
        <is>
          <t>&lt;color =＃ff6600&gt; Liu Bei &lt;/ color&gt; 排他的なShen Bing、非常に貴重な、難易度はDeng Tianよりも優れています</t>
        </is>
      </c>
    </row>
    <row customHeight="1" ht="16.5" r="9962" s="3">
      <c r="A9962" s="0" t="n">
        <v>9960</v>
      </c>
      <c r="B9962" s="0" t="inlineStr">
        <is>
          <t>&lt;color=#ff6600&gt;刘备&lt;/color&gt;专属神兵，极其珍贵，获取难度好比登天</t>
        </is>
      </c>
      <c r="D9962" s="0" t="inlineStr">
        <is>
          <t>&lt;color=#ff6600&gt;劉備&lt;/color&gt;專屬神兵，極其珍貴，獲取難度好比登天</t>
        </is>
      </c>
      <c r="E9962" t="inlineStr">
        <is>
          <t>&lt;色=＃FF6600の&gt; リブー&lt;/色&gt; 排他的な魔法は、極めて困難のような、非常に貴重で取得します</t>
        </is>
      </c>
    </row>
    <row customHeight="1" ht="16.5" r="9963" s="3">
      <c r="A9963" s="0" t="n">
        <v>9961</v>
      </c>
      <c r="B9963" s="0" t="inlineStr">
        <is>
          <t>&lt;color=#ff6600&gt;吕布&lt;/color&gt;专属神兵，极其珍贵，获取难度好比登天</t>
        </is>
      </c>
      <c r="D9963" s="0" t="inlineStr">
        <is>
          <t>&lt;color=#ff6600&gt;呂布&lt;/color&gt;專屬神兵，極其珍貴，獲取難度好比登天</t>
        </is>
      </c>
      <c r="E9963" t="inlineStr">
        <is>
          <t>&lt;color =＃ff6600&gt; Zhao Yun &lt;/ color&gt; 排他的な飛行隊、非常に貴重な、Dengtianより良くなるのは難しい</t>
        </is>
      </c>
    </row>
    <row customHeight="1" ht="16.5" r="9964" s="3">
      <c r="A9964" s="0" t="n">
        <v>9962</v>
      </c>
      <c r="B9964" s="0" t="inlineStr">
        <is>
          <t>&lt;color=#ff6600&gt;赵云&lt;/color&gt;专属神兵，极其珍贵，获取难度好比登天</t>
        </is>
      </c>
      <c r="D9964" s="0" t="inlineStr">
        <is>
          <t>&lt;color=#ff6600&gt;趙雲&lt;/color&gt;專屬神兵，極其珍貴，獲取難度好比登天</t>
        </is>
      </c>
      <c r="E9964" t="inlineStr">
        <is>
          <t>&lt;色=＃FF6600の&gt; ウェイド&lt;/色&gt; 排他的な魔法、入手が極めて困難のような、非常に貴重な</t>
        </is>
      </c>
    </row>
    <row customHeight="1" ht="16.5" r="9965" s="3">
      <c r="A9965" s="0" t="n">
        <v>9963</v>
      </c>
      <c r="B9965" s="0" t="inlineStr">
        <is>
          <t>&lt;color=#ff6600&gt;典韦&lt;/color&gt;专属神兵，极其珍贵，获取难度好比登天</t>
        </is>
      </c>
      <c r="D9965" s="0" t="inlineStr">
        <is>
          <t>&lt;color=#ff6600&gt;典韋&lt;/color&gt;專屬神兵，極其珍貴，獲取難度好比登天</t>
        </is>
      </c>
      <c r="E9965" t="inlineStr">
        <is>
          <t>&lt;color =＃ff6600&gt;オフフェザー&lt;/ color&gt; 専属軍曹、非常に貴重であり、デンティアンより良くなるのは難しい</t>
        </is>
      </c>
    </row>
    <row customHeight="1" ht="16.5" r="9966" s="3">
      <c r="A9966" s="0" t="n">
        <v>9964</v>
      </c>
      <c r="B9966" s="0" t="inlineStr">
        <is>
          <t>&lt;color=#ff6600&gt;关羽&lt;/color&gt;专属神兵，极其珍贵，获取难度好比登天</t>
        </is>
      </c>
      <c r="D9966" s="0" t="inlineStr">
        <is>
          <t>&lt;color=#ff6600&gt;關羽&lt;/color&gt;專屬神兵，極其珍貴，獲取難度好比登天</t>
        </is>
      </c>
      <c r="E9966" t="inlineStr">
        <is>
          <t>&lt;color =＃ff6600&gt; Ma Chao &lt;/ color&gt; 排他的飛行隊、非常に貴重な、Dengtianより良くなるのは難しい</t>
        </is>
      </c>
    </row>
    <row customHeight="1" ht="16.5" r="9967" s="3">
      <c r="A9967" s="0" t="n">
        <v>9965</v>
      </c>
      <c r="B9967" s="0" t="inlineStr">
        <is>
          <t>&lt;color=#ff6600&gt;马超&lt;/color&gt;专属神兵，极其珍贵，获取难度好比登天</t>
        </is>
      </c>
      <c r="D9967" s="0" t="inlineStr">
        <is>
          <t>&lt;color=#ff6600&gt;馬超&lt;/color&gt;專屬神兵，極其珍貴，獲取難度好比登天</t>
        </is>
      </c>
      <c r="E9967" t="inlineStr">
        <is>
          <t>&lt;color =＃ff6600&gt; Zhang Fei &lt;/ color&gt;は排他的な兵士であり、非常に貴重であり、難易度はDengtianよりも優れています</t>
        </is>
      </c>
    </row>
    <row customHeight="1" ht="16.5" r="9968" s="3">
      <c r="A9968" s="0" t="n">
        <v>9966</v>
      </c>
      <c r="B9968" s="0" t="inlineStr">
        <is>
          <t>&lt;color=#ff6600&gt;张飞&lt;/color&gt;专属神兵，极其珍贵，获取难度好比登天</t>
        </is>
      </c>
      <c r="D9968" s="0" t="inlineStr">
        <is>
          <t>&lt;color=#ff6600&gt;張飛&lt;/color&gt;專屬神兵，極其珍貴，獲取難度好比登天</t>
        </is>
      </c>
      <c r="E9968" t="inlineStr">
        <is>
          <t>&lt;color =＃ff6600&gt; Xu Zhu &lt;/ color&gt; 排他的な神聖な兵士、非常に貴重な、難易度はDengtianよりも優れています</t>
        </is>
      </c>
    </row>
    <row customHeight="1" ht="16.5" r="9969" s="3">
      <c r="A9969" s="0" t="n">
        <v>9967</v>
      </c>
      <c r="B9969" s="0" t="inlineStr">
        <is>
          <t>&lt;color=#ff6600&gt;许诸&lt;/color&gt;专属神兵，极其珍贵，获取难度好比登天</t>
        </is>
      </c>
      <c r="D9969" s="0" t="inlineStr">
        <is>
          <t>&lt;color=#ff6600&gt;許諸&lt;/color&gt;專屬神兵，極其珍貴，獲取難度好比登天</t>
        </is>
      </c>
      <c r="E9969" t="inlineStr">
        <is>
          <t>&lt;color =＃ff6600&gt; Zhuge Liang &lt;/ color&gt; 専属軍曹、非常に貴重で、Dengtianより良くなるのは難しい</t>
        </is>
      </c>
    </row>
    <row customHeight="1" ht="16.5" r="9970" s="3">
      <c r="A9970" s="0" t="n">
        <v>9968</v>
      </c>
      <c r="B9970" s="0" t="inlineStr">
        <is>
          <t>&lt;color=#ff6600&gt;诸葛亮&lt;/color&gt;专属神兵，极其珍贵，获取难度好比登天</t>
        </is>
      </c>
      <c r="D9970" s="0" t="inlineStr">
        <is>
          <t>&lt;color=#ff6600&gt;諸葛亮&lt;/color&gt;專屬神兵，極其珍貴，獲取難度好比登天</t>
        </is>
      </c>
      <c r="E9970" t="inlineStr">
        <is>
          <t>&lt;color =＃ff6600&gt; Sima Yi &lt;/ color&gt; 専属軍曹、非常に貴重で、Dengtianより良くなるのは難しい</t>
        </is>
      </c>
    </row>
    <row customHeight="1" ht="16.5" r="9971" s="3">
      <c r="A9971" s="0" t="n">
        <v>9969</v>
      </c>
      <c r="B9971" s="0" t="inlineStr">
        <is>
          <t>&lt;color=#ff6600&gt;司马懿&lt;/color&gt;专属神兵，极其珍贵，获取难度好比登天</t>
        </is>
      </c>
      <c r="D9971" s="0" t="inlineStr">
        <is>
          <t>&lt;color=#ff6600&gt;司馬懿&lt;/color&gt;專屬神兵，極其珍貴，獲取難度好比登天</t>
        </is>
      </c>
      <c r="E9971" t="inlineStr">
        <is>
          <t>&lt;color =＃ff6600&gt; Zhou Yu &lt;/ color&gt; 専属軍曹、非常に貴重で、Dengtianより良くなるのは難しい</t>
        </is>
      </c>
    </row>
    <row customHeight="1" ht="16.5" r="9972" s="3">
      <c r="A9972" s="0" t="n">
        <v>9970</v>
      </c>
      <c r="B9972" s="0" t="inlineStr">
        <is>
          <t>&lt;color=#ff6600&gt;周瑜&lt;/color&gt;专属神兵，极其珍贵，获取难度好比登天</t>
        </is>
      </c>
      <c r="D9972" s="0" t="inlineStr">
        <is>
          <t>&lt;color=#ff6600&gt;周瑜&lt;/color&gt;專屬神兵，極其珍貴，獲取難度好比登天</t>
        </is>
      </c>
      <c r="E9972" t="inlineStr">
        <is>
          <t>&lt;color =＃ff6600&gt; Pang Tong &lt;/ color&gt; 専属軍曹、非常に貴重で、Dengtianより良くなるのは難しい</t>
        </is>
      </c>
    </row>
    <row customHeight="1" ht="16.5" r="9973" s="3">
      <c r="A9973" s="0" t="n">
        <v>9971</v>
      </c>
      <c r="B9973" s="0" t="inlineStr">
        <is>
          <t>&lt;color=#ff6600&gt;庞统&lt;/color&gt;专属神兵，极其珍贵，获取难度好比登天</t>
        </is>
      </c>
      <c r="D9973" s="0" t="inlineStr">
        <is>
          <t>&lt;color=#ff6600&gt;龐統&lt;/color&gt;專屬神兵，極其珍貴，獲取難度好比登天</t>
        </is>
      </c>
      <c r="E9973" t="inlineStr">
        <is>
          <t>&lt;color =＃ff6600&gt; Guo Jia &lt;/ color&gt; 専属軍曹、非常に貴重であり、難易度はDengtianよりも優れています</t>
        </is>
      </c>
    </row>
    <row customHeight="1" ht="16.5" r="9974" s="3">
      <c r="A9974" s="0" t="n">
        <v>9972</v>
      </c>
      <c r="B9974" s="0" t="inlineStr">
        <is>
          <t>&lt;color=#ff6600&gt;郭嘉&lt;/color&gt;专属神兵，极其珍贵，获取难度好比登天</t>
        </is>
      </c>
      <c r="D9974" s="0" t="inlineStr">
        <is>
          <t>&lt;color=#ff6600&gt;郭嘉&lt;/color&gt;專屬神兵，極其珍貴，獲取難度好比登天</t>
        </is>
      </c>
      <c r="E9974" t="inlineStr">
        <is>
          <t>&lt;color =＃ff6600&gt; Lu Xun &lt;/ color&gt; 専属軍曹、非常に貴重であり、Dengtianより良くなるのは難しい</t>
        </is>
      </c>
    </row>
    <row customHeight="1" ht="16.5" r="9975" s="3">
      <c r="A9975" s="0" t="n">
        <v>9973</v>
      </c>
      <c r="B9975" s="0" t="inlineStr">
        <is>
          <t>&lt;color=#ff6600&gt;陆逊&lt;/color&gt;专属神兵，极其珍贵，获取难度好比登天</t>
        </is>
      </c>
      <c r="D9975" s="0" t="inlineStr">
        <is>
          <t>&lt;color=#ff6600&gt;陸遜&lt;/color&gt;專屬神兵，極其珍貴，獲取難度好比登天</t>
        </is>
      </c>
      <c r="E9975" t="inlineStr">
        <is>
          <t>&lt;color =＃ff6600&gt; Dong Zhuo &lt;/ color&gt;は排他的な兵士であり、非常に貴重で入手が困難です。</t>
        </is>
      </c>
    </row>
    <row customHeight="1" ht="16.5" r="9976" s="3">
      <c r="A9976" s="0" t="n">
        <v>9974</v>
      </c>
      <c r="B9976" s="0" t="inlineStr">
        <is>
          <t>&lt;color=#ff6600&gt;董卓&lt;/color&gt;专属神兵，极其珍贵，获取难度好比登天</t>
        </is>
      </c>
      <c r="D9976" s="0" t="inlineStr">
        <is>
          <t>&lt;color=#ff6600&gt;董卓&lt;/color&gt;專屬神兵，極其珍貴，獲取難度好比登天</t>
        </is>
      </c>
      <c r="E9976" t="inlineStr">
        <is>
          <t>&lt;color =＃ff6600&gt; 貂蝉&lt;/ color&gt; 排他的な神聖な兵士、非常に貴重であり、Dengtianより良くなることの難しさ</t>
        </is>
      </c>
    </row>
    <row customHeight="1" ht="16.5" r="9977" s="3">
      <c r="A9977" s="0" t="n">
        <v>9975</v>
      </c>
      <c r="B9977" s="0" t="inlineStr">
        <is>
          <t>&lt;color=#ff6600&gt;貂蝉&lt;/color&gt;专属神兵，极其珍贵，获取难度好比登天</t>
        </is>
      </c>
      <c r="D9977" s="0" t="inlineStr">
        <is>
          <t>&lt;color=#ff6600&gt;貂蟬&lt;/color&gt;專屬神兵，極其珍貴，獲取難度好比登天</t>
        </is>
      </c>
      <c r="E9977" t="inlineStr">
        <is>
          <t>&lt;color =＃ff6600&gt; Da Qiao &lt;/ color&gt;は排他的な兵士であり、非常に貴重であり、難易度はDengtianよりも優れています</t>
        </is>
      </c>
    </row>
    <row customHeight="1" ht="16.5" r="9978" s="3">
      <c r="A9978" s="0" t="n">
        <v>9976</v>
      </c>
      <c r="B9978" s="0" t="inlineStr">
        <is>
          <t>&lt;color=#ff6600&gt;大乔&lt;/color&gt;专属神兵，极其珍贵，获取难度好比登天</t>
        </is>
      </c>
      <c r="D9978" s="0" t="inlineStr">
        <is>
          <t>&lt;color=#ff6600&gt;大喬&lt;/color&gt;專屬神兵，極其珍貴，獲取難度好比登天</t>
        </is>
      </c>
      <c r="E9978" t="inlineStr">
        <is>
          <t>&lt;color =＃ff6600&gt; リトルジョー&lt;/ color&gt;は排他的な兵士であり、非常に貴重であり、難易度はデンティアンよりも優れています</t>
        </is>
      </c>
    </row>
    <row customHeight="1" ht="16.5" r="9979" s="3">
      <c r="A9979" s="0" t="n">
        <v>9977</v>
      </c>
      <c r="B9979" s="0" t="inlineStr">
        <is>
          <t>&lt;color=#ff6600&gt;小乔&lt;/color&gt;专属神兵，极其珍贵，获取难度好比登天</t>
        </is>
      </c>
      <c r="D9979" s="0" t="inlineStr">
        <is>
          <t>&lt;color=#ff6600&gt;小喬&lt;/color&gt;專屬神兵，極其珍貴，獲取難度好比登天</t>
        </is>
      </c>
      <c r="E9979" t="inlineStr">
        <is>
          <t>&lt;color =＃ff6600&gt; Sun Shangxiang &lt;/ color&gt; 専属軍曹、非常に貴重であり、Dengtianより良くなるのは難しい</t>
        </is>
      </c>
    </row>
    <row customHeight="1" ht="16.5" r="9980" s="3">
      <c r="A9980" s="0" t="n">
        <v>9978</v>
      </c>
      <c r="B9980" s="0" t="inlineStr">
        <is>
          <t>&lt;color=#ff6600&gt;孙尚香&lt;/color&gt;专属神兵，极其珍贵，获取难度好比登天</t>
        </is>
      </c>
      <c r="D9980" s="0" t="inlineStr">
        <is>
          <t>&lt;color=#ff6600&gt;孫尚香&lt;/color&gt;專屬神兵，極其珍貴，獲取難度好比登天</t>
        </is>
      </c>
      <c r="E9980" t="inlineStr">
        <is>
          <t>&lt;color =＃ff6600&gt; Zhu Rong &lt;/ color&gt; 専属軍曹、非常に貴重であり、Dengtianより良くなるのは難しい</t>
        </is>
      </c>
    </row>
    <row customHeight="1" ht="16.5" r="9981" s="3">
      <c r="A9981" s="0" t="n">
        <v>9979</v>
      </c>
      <c r="B9981" s="0" t="inlineStr">
        <is>
          <t>&lt;color=#ff6600&gt;祝融&lt;/color&gt;专属神兵，极其珍贵，获取难度好比登天</t>
        </is>
      </c>
      <c r="D9981" s="0" t="inlineStr">
        <is>
          <t>&lt;color=#ff6600&gt;祝融&lt;/color&gt;專屬神兵，極其珍貴，獲取難度好比登天</t>
        </is>
      </c>
      <c r="E9981" t="inlineStr">
        <is>
          <t>&lt;color =＃ffe938&gt; Huang Yueying &lt;/ color&gt; 専属軍曹、非常に貴重で、Dengtianより良くなるのは難しい</t>
        </is>
      </c>
    </row>
    <row customHeight="1" ht="16.5" r="9982" s="3">
      <c r="A9982" s="0" t="n">
        <v>9980</v>
      </c>
      <c r="B9982" s="0" t="inlineStr">
        <is>
          <t>&lt;color=#ffe938&gt;黄月英&lt;/color&gt;专属神兵，极其珍贵，获取难度好比登天</t>
        </is>
      </c>
      <c r="D9982" s="0" t="inlineStr">
        <is>
          <t>&lt;color=#ffe938&gt;黃月英&lt;/color&gt;專屬神兵，極其珍貴，獲取難度好比登天</t>
        </is>
      </c>
      <c r="E9982" t="inlineStr">
        <is>
          <t>&lt;color =＃ffe938&gt; Zhang Xingcai &lt;/ color&gt;は排他的な兵士であり、非常に貴重であり、難易度はDengtianよりも優れています</t>
        </is>
      </c>
    </row>
    <row customHeight="1" ht="16.5" r="9983" s="3">
      <c r="A9983" s="0" t="n">
        <v>9981</v>
      </c>
      <c r="B9983" s="0" t="inlineStr">
        <is>
          <t>&lt;color=#ffe938&gt;张星彩&lt;/color&gt;专属神兵，极其珍贵，获取难度好比登天</t>
        </is>
      </c>
      <c r="D9983" s="0" t="inlineStr">
        <is>
          <t>&lt;color=#ffe938&gt;張星彩&lt;/color&gt;專屬神兵，極其珍貴，獲取難度好比登天</t>
        </is>
      </c>
      <c r="E9983" t="inlineStr">
        <is>
          <t>&lt;color =＃ffe938&gt; 元少&lt;/ color&gt; 排他的なシェンビン、非常に貴重な、Dengtianよりも良くなることの難しさ</t>
        </is>
      </c>
    </row>
    <row customHeight="1" ht="16.5" r="9984" s="3">
      <c r="A9984" s="0" t="n">
        <v>9982</v>
      </c>
      <c r="B9984" s="0" t="inlineStr">
        <is>
          <t>&lt;color=#ffe938&gt;袁绍&lt;/color&gt;专属神兵，极其珍贵，获取难度好比登天</t>
        </is>
      </c>
      <c r="D9984" s="0" t="inlineStr">
        <is>
          <t>&lt;color=#ffe938&gt;袁紹&lt;/color&gt;專屬神兵，極其珍貴，獲取難度好比登天</t>
        </is>
      </c>
      <c r="E9984" t="inlineStr">
        <is>
          <t>&lt;色=＃ffe938&gt; 黄&lt;/色&gt; 排他的な魔法、入手が極めて困難のような、非常に貴重な</t>
        </is>
      </c>
    </row>
    <row customHeight="1" ht="16.5" r="9985" s="3">
      <c r="A9985" s="0" t="n">
        <v>9983</v>
      </c>
      <c r="B9985" s="0" t="inlineStr">
        <is>
          <t>&lt;color=#ffe938&gt;黄忠&lt;/color&gt;专属神兵，极其珍贵，获取难度好比登天</t>
        </is>
      </c>
      <c r="D9985" s="0" t="inlineStr">
        <is>
          <t>&lt;color=#ffe938&gt;黃忠&lt;/color&gt;專屬神兵，極其珍貴，獲取難度好比登天</t>
        </is>
      </c>
      <c r="E9985" t="inlineStr">
        <is>
          <t>&lt;color =＃ffe938&gt; Jiang Wei &lt;/ color&gt; 専属軍曹、非常に貴重であり、Dengtianより良くなるのは難しい</t>
        </is>
      </c>
    </row>
    <row customHeight="1" ht="16.5" r="9986" s="3">
      <c r="A9986" s="0" t="n">
        <v>9984</v>
      </c>
      <c r="B9986" s="0" t="inlineStr">
        <is>
          <t>&lt;color=#ffe938&gt;姜维&lt;/color&gt;专属神兵，极其珍贵，获取难度好比登天</t>
        </is>
      </c>
      <c r="D9986" s="0" t="inlineStr">
        <is>
          <t>&lt;color=#ffe938&gt;薑維&lt;/color&gt;專屬神兵，極其珍貴，獲取難度好比登天</t>
        </is>
      </c>
      <c r="E9986" t="inlineStr">
        <is>
          <t>&lt;color =＃ffe938&gt; ポンド&lt;/ color&gt; 専属軍曹、非常に貴重で、デンティアンより良くなるのは難しい</t>
        </is>
      </c>
    </row>
    <row customHeight="1" ht="16.5" r="9987" s="3">
      <c r="A9987" s="0" t="n">
        <v>9985</v>
      </c>
      <c r="B9987" s="0" t="inlineStr">
        <is>
          <t>&lt;color=#ffe938&gt;庞德&lt;/color&gt;专属神兵，极其珍贵，获取难度好比登天</t>
        </is>
      </c>
      <c r="D9987" s="0" t="inlineStr">
        <is>
          <t>&lt;color=#ffe938&gt;龐德&lt;/color&gt;專屬神兵，極其珍貴，獲取難度好比登天</t>
        </is>
      </c>
      <c r="E9987" t="inlineStr">
        <is>
          <t>&lt;色=＃ffe938&gt; 文醜&lt;/色&gt; 排他的な魔法、入手が極めて困難のような、非常に貴重な</t>
        </is>
      </c>
    </row>
    <row customHeight="1" ht="16.5" r="9988" s="3">
      <c r="A9988" s="0" t="n">
        <v>9986</v>
      </c>
      <c r="B9988" s="0" t="inlineStr">
        <is>
          <t>&lt;color=#ffe938&gt;文丑&lt;/color&gt;专属神兵，极其珍贵，获取难度好比登天</t>
        </is>
      </c>
      <c r="D9988" s="0" t="inlineStr">
        <is>
          <t>&lt;color=#ffe938&gt;文醜&lt;/color&gt;專屬神兵，極其珍貴，獲取難度好比登天</t>
        </is>
      </c>
      <c r="E9988" t="inlineStr">
        <is>
          <t>&lt;color =＃ffe938&gt; Sun Ce &lt;/ color&gt; 専属軍曹、非常に貴重であり、Dengtianより良くなるのは難しい</t>
        </is>
      </c>
    </row>
    <row customHeight="1" ht="16.5" r="9989" s="3">
      <c r="A9989" s="0" t="n">
        <v>9987</v>
      </c>
      <c r="B9989" s="0" t="inlineStr">
        <is>
          <t>&lt;color=#ffe938&gt;孙策&lt;/color&gt;专属神兵，极其珍贵，获取难度好比登天</t>
        </is>
      </c>
      <c r="D9989" s="0" t="inlineStr">
        <is>
          <t>&lt;color=#ffe938&gt;孫策&lt;/color&gt;專屬神兵，極其珍貴，獲取難度好比登天</t>
        </is>
      </c>
      <c r="E9989" t="inlineStr">
        <is>
          <t>&lt;color =＃ffe938&gt; Tai Shici &lt;/ color&gt; 専属軍曹、非常に貴重であり、Dengtianより良くなることの難しさ</t>
        </is>
      </c>
    </row>
    <row customHeight="1" ht="16.5" r="9990" s="3">
      <c r="A9990" s="0" t="n">
        <v>9988</v>
      </c>
      <c r="B9990" s="0" t="inlineStr">
        <is>
          <t>&lt;color=#ffe938&gt;太史慈&lt;/color&gt;专属神兵，极其珍贵，获取难度好比登天</t>
        </is>
      </c>
      <c r="D9990" s="0" t="inlineStr">
        <is>
          <t>&lt;color=#ffe938&gt;太史慈&lt;/color&gt;專屬神兵，極其珍貴，獲取難度好比登天</t>
        </is>
      </c>
      <c r="E9990" t="inlineStr">
        <is>
          <t>&lt;color =＃ffe938&gt; Yan Liang &lt;/ color&gt;は排他的な兵士であり、非常に貴重であり、難易度はDengtianと同程度です。</t>
        </is>
      </c>
    </row>
    <row customHeight="1" ht="16.5" r="9991" s="3">
      <c r="A9991" s="0" t="n">
        <v>9989</v>
      </c>
      <c r="B9991" s="0" t="inlineStr">
        <is>
          <t>&lt;color=#ffe938&gt;颜良&lt;/color&gt;专属神兵，极其珍贵，获取难度好比登天</t>
        </is>
      </c>
      <c r="D9991" s="0" t="inlineStr">
        <is>
          <t>&lt;color=#ffe938&gt;顏良&lt;/color&gt;專屬神兵，極其珍貴，獲取難度好比登天</t>
        </is>
      </c>
      <c r="E9991" t="inlineStr">
        <is>
          <t>&lt;color =＃ffe938&gt; Gan Ning &lt;/ color&gt; 専属軍曹、非常に貴重な、Dengtianより良くなるのは難しい</t>
        </is>
      </c>
    </row>
    <row customHeight="1" ht="16.5" r="9992" s="3">
      <c r="A9992" s="0" t="n">
        <v>9990</v>
      </c>
      <c r="B9992" s="0" t="inlineStr">
        <is>
          <t>&lt;color=#ffe938&gt;甘宁&lt;/color&gt;专属神兵，极其珍贵，获取难度好比登天</t>
        </is>
      </c>
      <c r="D9992" s="0" t="inlineStr">
        <is>
          <t>&lt;color=#ffe938&gt;甘寧&lt;/color&gt;專屬神兵，極其珍貴，獲取難度好比登天</t>
        </is>
      </c>
      <c r="E9992" t="inlineStr">
        <is>
          <t>&lt;color =＃ffe938&gt; Zhang Yu &lt;/ color&gt; 専属軍曹、非常に貴重であり、Dengtianより良くなるのは難しい</t>
        </is>
      </c>
    </row>
    <row customHeight="1" ht="16.5" r="9993" s="3">
      <c r="A9993" s="0" t="n">
        <v>9991</v>
      </c>
      <c r="B9993" s="0" t="inlineStr">
        <is>
          <t>&lt;color=#ffe938&gt;张郃&lt;/color&gt;专属神兵，极其珍贵，获取难度好比登天</t>
        </is>
      </c>
      <c r="D9993" s="0" t="inlineStr">
        <is>
          <t>&lt;color=#ffe938&gt;張郃&lt;/color&gt;專屬神兵，極其珍貴，獲取難度好比登天</t>
        </is>
      </c>
      <c r="E9993" t="inlineStr">
        <is>
          <t>&lt;color =＃ffe938&gt; Cao Zhang &lt;/ color&gt; 専属軍曹、非常に貴重な、Dengtianよりも良くなるのは難しい</t>
        </is>
      </c>
    </row>
    <row customHeight="1" ht="16.5" r="9994" s="3">
      <c r="A9994" s="0" t="n">
        <v>9992</v>
      </c>
      <c r="B9994" s="0" t="inlineStr">
        <is>
          <t>&lt;color=#ffe938&gt;曹彰&lt;/color&gt;专属神兵，极其珍贵，获取难度好比登天</t>
        </is>
      </c>
      <c r="D9994" s="0" t="inlineStr">
        <is>
          <t>&lt;color=#ffe938&gt;曹彰&lt;/color&gt;專屬神兵，極其珍貴，獲取難度好比登天</t>
        </is>
      </c>
      <c r="E9994" t="inlineStr">
        <is>
          <t>&lt;color =＃ffe938&gt; Xiahou 惇&lt;/ color&gt; 専属軍曹、非常に貴重であり、Dengtianより良くなるのは難しい</t>
        </is>
      </c>
    </row>
    <row customHeight="1" ht="16.5" r="9995" s="3">
      <c r="A9995" s="0" t="n">
        <v>9993</v>
      </c>
      <c r="B9995" s="0" t="inlineStr">
        <is>
          <t>&lt;color=#ffe938&gt;夏侯惇&lt;/color&gt;专属神兵，极其珍贵，获取难度好比登天</t>
        </is>
      </c>
      <c r="D9995" s="0" t="inlineStr">
        <is>
          <t>&lt;color=#ffe938&gt;夏侯惇&lt;/color&gt;專屬神兵，極其珍貴，獲取難度好比登天</t>
        </is>
      </c>
      <c r="E9995" t="inlineStr">
        <is>
          <t>&lt;color =＃ffe938&gt; 文鸯&lt;/ color&gt; 排他的なShenbing 、非常に貴重で、Dengtianより良くなることの難しさ</t>
        </is>
      </c>
    </row>
    <row customHeight="1" ht="16.5" r="9996" s="3">
      <c r="A9996" s="0" t="n">
        <v>9994</v>
      </c>
      <c r="B9996" s="0" t="inlineStr">
        <is>
          <t>&lt;color=#ffe938&gt;文鸯&lt;/color&gt;专属神兵，极其珍贵，获取难度好比登天</t>
        </is>
      </c>
      <c r="D9996" s="0" t="inlineStr">
        <is>
          <t>&lt;color=#ffe938&gt;文鴦&lt;/color&gt;專屬神兵，極其珍貴，獲取難度好比登天</t>
        </is>
      </c>
      <c r="E9996" t="inlineStr">
        <is>
          <t>&lt;color =＃ffe938&gt; 周泰&lt;/ color&gt; 専属軍曹、非常に貴重な、Dengtianより良くなるのは難しい</t>
        </is>
      </c>
    </row>
    <row customHeight="1" ht="16.5" r="9997" s="3">
      <c r="A9997" s="0" t="n">
        <v>9995</v>
      </c>
      <c r="B9997" s="0" t="inlineStr">
        <is>
          <t>&lt;color=#ffe938&gt;周泰&lt;/color&gt;专属神兵，极其珍贵，获取难度好比登天</t>
        </is>
      </c>
      <c r="D9997" s="0" t="inlineStr">
        <is>
          <t>&lt;color=#ffe938&gt;周泰&lt;/color&gt;專屬神兵，極其珍貴，獲取難度好比登天</t>
        </is>
      </c>
      <c r="E9997" t="inlineStr">
        <is>
          <t>&lt;color =＃ffe938&gt; Zhang Liao &lt;/ color&gt; 専属軍曹、非常に貴重であり、Dengtianより良くなるのは難しい</t>
        </is>
      </c>
    </row>
    <row customHeight="1" ht="16.5" r="9998" s="3">
      <c r="A9998" s="0" t="n">
        <v>9996</v>
      </c>
      <c r="B9998" s="0" t="inlineStr">
        <is>
          <t>&lt;color=#ffe938&gt;张辽&lt;/color&gt;专属神兵，极其珍贵，获取难度好比登天</t>
        </is>
      </c>
      <c r="D9998" s="0" t="inlineStr">
        <is>
          <t>&lt;color=#ffe938&gt;張遼&lt;/color&gt;專屬神兵，極其珍貴，獲取難度好比登天</t>
        </is>
      </c>
      <c r="E9998" t="inlineStr">
        <is>
          <t>&lt;color =＃ffe938&gt; Wei Yan &lt;/ color&gt; 専属軍曹、非常に貴重な、Dengtianより良くなることの難しさ</t>
        </is>
      </c>
    </row>
    <row customHeight="1" ht="16.5" r="9999" s="3">
      <c r="A9999" s="0" t="n">
        <v>9997</v>
      </c>
      <c r="B9999" s="0" t="inlineStr">
        <is>
          <t>&lt;color=#ffe938&gt;魏延&lt;/color&gt;专属神兵，极其珍贵，获取难度好比登天</t>
        </is>
      </c>
      <c r="D9999" s="0" t="inlineStr">
        <is>
          <t>&lt;color=#ffe938&gt;魏延&lt;/color&gt;專屬神兵，極其珍貴，獲取難度好比登天</t>
        </is>
      </c>
      <c r="E9999" t="inlineStr">
        <is>
          <t>&lt;color =＃ffe938&gt; Xia Houyuan &lt;/ color&gt; 専属軍曹、非常に貴重な、Dengtianより良くなるのは難しい</t>
        </is>
      </c>
    </row>
    <row customHeight="1" ht="16.5" r="10000" s="3">
      <c r="A10000" s="0" t="n">
        <v>9998</v>
      </c>
      <c r="B10000" s="0" t="inlineStr">
        <is>
          <t>&lt;color=#ffe938&gt;夏侯渊&lt;/color&gt;专属神兵，极其珍贵，获取难度好比登天</t>
        </is>
      </c>
      <c r="D10000" s="0" t="inlineStr">
        <is>
          <t>&lt;color=#ffe938&gt;夏侯淵&lt;/color&gt;專屬神兵，極其珍貴，獲取難度好比登天</t>
        </is>
      </c>
      <c r="E10000" t="inlineStr">
        <is>
          <t>&lt;color =＃ffe938&gt; Sun Jian &lt;/ color&gt;は排他的な兵士であり、非常に貴重であり、難易度はDengtianよりも優れています</t>
        </is>
      </c>
    </row>
    <row customHeight="1" ht="16.5" r="10001" s="3">
      <c r="A10001" s="0" t="n">
        <v>9999</v>
      </c>
      <c r="B10001" s="0" t="inlineStr">
        <is>
          <t>&lt;color=#ffe938&gt;孙坚&lt;/color&gt;专属神兵，极其珍贵，获取难度好比登天</t>
        </is>
      </c>
      <c r="D10001" s="0" t="inlineStr">
        <is>
          <t>&lt;color=#ffe938&gt;孫堅&lt;/color&gt;專屬神兵，極其珍貴，獲取難度好比登天</t>
        </is>
      </c>
      <c r="E10001" t="inlineStr">
        <is>
          <t>&lt;color =＃ffe938&gt; Xu Huang &lt;/ color&gt; 専属軍曹、非常に貴重であり、Dengtianより良くなるのは難しい</t>
        </is>
      </c>
    </row>
    <row customHeight="1" ht="16.5" r="10002" s="3">
      <c r="A10002" s="0" t="n">
        <v>10000</v>
      </c>
      <c r="B10002" s="0" t="inlineStr">
        <is>
          <t>&lt;color=#ffe938&gt;徐晃&lt;/color&gt;专属神兵，极其珍贵，获取难度好比登天</t>
        </is>
      </c>
      <c r="D10002" s="0" t="inlineStr">
        <is>
          <t>&lt;color=#ffe938&gt;徐晃&lt;/color&gt;專屬神兵，極其珍貴，獲取難度好比登天</t>
        </is>
      </c>
      <c r="E10002" t="inlineStr">
        <is>
          <t>&lt;色=＃ffe938&gt; 荀イク&lt;/色&gt; 排他的な魔法、入手が極めて困難のような、非常に貴重な</t>
        </is>
      </c>
    </row>
    <row customHeight="1" ht="16.5" r="10003" s="3">
      <c r="A10003" s="0" t="n">
        <v>10001</v>
      </c>
      <c r="B10003" s="0" t="inlineStr">
        <is>
          <t>&lt;color=#ffe938&gt;荀彧&lt;/color&gt;专属神兵，极其珍贵，获取难度好比登天</t>
        </is>
      </c>
      <c r="D10003" s="0" t="inlineStr">
        <is>
          <t>&lt;color=#ffe938&gt;荀彧&lt;/color&gt;專屬神兵，極其珍貴，獲取難度好比登天</t>
        </is>
      </c>
      <c r="E10003" t="inlineStr">
        <is>
          <t>&lt;色=＃ffe938&gt; 蘇&lt;/色&gt; 排他的な魔法、入手が極めて困難のような、非常に貴重な</t>
        </is>
      </c>
    </row>
    <row customHeight="1" ht="16.5" r="10004" s="3">
      <c r="A10004" s="0" t="n">
        <v>10002</v>
      </c>
      <c r="B10004" s="0" t="inlineStr">
        <is>
          <t>&lt;color=#ffe938&gt;鲁肃&lt;/color&gt;专属神兵，极其珍贵，获取难度好比登天</t>
        </is>
      </c>
      <c r="D10004" s="0" t="inlineStr">
        <is>
          <t>&lt;color=#ffe938&gt;魯肅&lt;/color&gt;專屬神兵，極其珍貴，獲取難度好比登天</t>
        </is>
      </c>
      <c r="E10004" t="inlineStr">
        <is>
          <t>&lt;color =＃ffe938&gt; Jia诩&lt;/ color&gt; 専属軍曹、非常に貴重であり、Dengtianより良くなるのは難しい</t>
        </is>
      </c>
    </row>
    <row customHeight="1" ht="16.5" r="10005" s="3">
      <c r="A10005" s="0" t="n">
        <v>10003</v>
      </c>
      <c r="B10005" s="0" t="inlineStr">
        <is>
          <t>&lt;color=#ffe938&gt;贾诩&lt;/color&gt;专属神兵，极其珍贵，获取难度好比登天</t>
        </is>
      </c>
      <c r="D10005" s="0" t="inlineStr">
        <is>
          <t>&lt;color=#ffe938&gt;賈詡&lt;/color&gt;專屬神兵，極其珍貴，獲取難度好比登天</t>
        </is>
      </c>
      <c r="E10005" t="inlineStr">
        <is>
          <t>&lt;color =＃ffe938&gt; Lvmeng &lt;/ color&gt; 排他的な軍曹、非常に貴重な、Dengtianより良くなるのは難しい</t>
        </is>
      </c>
    </row>
    <row customHeight="1" ht="16.5" r="10006" s="3">
      <c r="A10006" s="0" t="n">
        <v>10004</v>
      </c>
      <c r="B10006" s="0" t="inlineStr">
        <is>
          <t>&lt;color=#ffe938&gt;吕蒙&lt;/color&gt;专属神兵，极其珍贵，获取难度好比登天</t>
        </is>
      </c>
      <c r="D10006" s="0" t="inlineStr">
        <is>
          <t>&lt;color=#ffe938&gt;呂蒙&lt;/color&gt;專屬神兵，極其珍貴，獲取難度好比登天</t>
        </is>
      </c>
      <c r="E10006" t="inlineStr">
        <is>
          <t>&lt;color =＃ffe938&gt; Fa Zheng &lt;/ color&gt; 排他的な神聖な兵士、非常に貴重であり、Dengtianより良くなることの難しさ</t>
        </is>
      </c>
    </row>
    <row customHeight="1" ht="16.5" r="10007" s="3">
      <c r="A10007" s="0" t="n">
        <v>10005</v>
      </c>
      <c r="B10007" s="0" t="inlineStr">
        <is>
          <t>&lt;color=#ffe938&gt;法正&lt;/color&gt;专属神兵，极其珍贵，获取难度好比登天</t>
        </is>
      </c>
      <c r="D10007" s="0" t="inlineStr">
        <is>
          <t>&lt;color=#ffe938&gt;法正&lt;/color&gt;專屬神兵，極其珍貴，獲取難度好比登天</t>
        </is>
      </c>
      <c r="E10007" t="inlineStr">
        <is>
          <t>&lt;色=＃ffe938&gt; Xunyou &lt;/色&gt; 排他的な魔法、入手が極めて困難のような、非常に貴重な</t>
        </is>
      </c>
    </row>
    <row customHeight="1" ht="16.5" r="10008" s="3">
      <c r="A10008" s="0" t="n">
        <v>10006</v>
      </c>
      <c r="B10008" s="0" t="inlineStr">
        <is>
          <t>&lt;color=#ffe938&gt;荀攸&lt;/color&gt;专属神兵，极其珍贵，获取难度好比登天</t>
        </is>
      </c>
      <c r="D10008" s="0" t="inlineStr">
        <is>
          <t>&lt;color=#ffe938&gt;荀攸&lt;/color&gt;專屬神兵，極其珍貴，獲取難度好比登天</t>
        </is>
      </c>
      <c r="E10008" t="inlineStr">
        <is>
          <t>&lt;color =＃ffe938&gt; Cao Ren &lt;/ color&gt;は排他的な兵士であり、非常に貴重であり、難易度はDengtianよりも優れています</t>
        </is>
      </c>
    </row>
    <row customHeight="1" ht="16.5" r="10009" s="3">
      <c r="A10009" s="0" t="n">
        <v>10007</v>
      </c>
      <c r="B10009" s="0" t="inlineStr">
        <is>
          <t>&lt;color=#ffe938&gt;曹仁&lt;/color&gt;专属神兵，极其珍贵，获取难度好比登天</t>
        </is>
      </c>
      <c r="D10009" s="0" t="inlineStr">
        <is>
          <t>&lt;color=#ffe938&gt;曹仁&lt;/color&gt;專屬神兵，極其珍貴，獲取難度好比登天</t>
        </is>
      </c>
      <c r="E10009" t="inlineStr">
        <is>
          <t>&lt;color =＃ffe938&gt; 黄色のカバー&lt;/ color&gt;は神々だけのもので、非常に貴重であり、難易度はDengtianよりも優れています</t>
        </is>
      </c>
    </row>
    <row customHeight="1" ht="16.5" r="10010" s="3">
      <c r="A10010" s="0" t="n">
        <v>10008</v>
      </c>
      <c r="B10010" s="0" t="inlineStr">
        <is>
          <t>&lt;color=#ffe938&gt;黄盖&lt;/color&gt;专属神兵，极其珍贵，获取难度好比登天</t>
        </is>
      </c>
      <c r="D10010" s="0" t="inlineStr">
        <is>
          <t>&lt;color=#ffe938&gt;黃蓋&lt;/color&gt;專屬神兵，極其珍貴，獲取難度好比登天</t>
        </is>
      </c>
      <c r="E10010" t="inlineStr">
        <is>
          <t>&lt;color =＃ffe938&gt; 禁止&lt;/ color&gt; 排他的飛行隊、非常に貴重な、Dengtianよりも良くなるのは難しい</t>
        </is>
      </c>
    </row>
    <row customHeight="1" ht="16.5" r="10011" s="3">
      <c r="A10011" s="0" t="n">
        <v>10009</v>
      </c>
      <c r="B10011" s="0" t="inlineStr">
        <is>
          <t>&lt;color=#ffe938&gt;于禁&lt;/color&gt;专属神兵，极其珍贵，获取难度好比登天</t>
        </is>
      </c>
      <c r="D10011" s="0" t="inlineStr">
        <is>
          <t>&lt;color=#ffe938&gt;於禁&lt;/color&gt;專屬神兵，極其珍貴，獲取難度好比登天</t>
        </is>
      </c>
      <c r="E10011" t="inlineStr">
        <is>
          <t>&lt;色=＃ffe938&gt; 華&lt;/色&gt; 排他的な魔法、入手が極めて困難のような、非常に貴重な</t>
        </is>
      </c>
    </row>
    <row customHeight="1" ht="16.5" r="10012" s="3">
      <c r="A10012" s="0" t="n">
        <v>10010</v>
      </c>
      <c r="B10012" s="0" t="inlineStr">
        <is>
          <t>&lt;color=#ffe938&gt;华佗&lt;/color&gt;专属神兵，极其珍贵，获取难度好比登天</t>
        </is>
      </c>
      <c r="D10012" s="0" t="inlineStr">
        <is>
          <t>&lt;color=#ffe938&gt;華佗&lt;/color&gt;專屬神兵，極其珍貴，獲取難度好比登天</t>
        </is>
      </c>
      <c r="E10012" t="inlineStr">
        <is>
          <t>&lt;色=＃ffe938&gt; 陳ミ&lt;/色&gt; 排他的な魔法、入手が極めて困難のような、非常に貴重な</t>
        </is>
      </c>
    </row>
    <row customHeight="1" ht="16.5" r="10013" s="3">
      <c r="A10013" s="0" t="n">
        <v>10011</v>
      </c>
      <c r="B10013" s="0" t="inlineStr">
        <is>
          <t>&lt;color=#ffe938&gt;甄宓&lt;/color&gt;专属神兵，极其珍贵，获取难度好比登天</t>
        </is>
      </c>
      <c r="D10013" s="0" t="inlineStr">
        <is>
          <t>&lt;color=#ffe938&gt;甄宓&lt;/color&gt;專屬神兵，極其珍貴，獲取難度好比登天</t>
        </is>
      </c>
      <c r="E10013" t="inlineStr">
        <is>
          <t>&lt;color =＃ffe938&gt; Cai Wenji &lt;/ color&gt; 専属軍曹、非常に貴重であり、Dengtianより良くなるのは難しい</t>
        </is>
      </c>
    </row>
    <row customHeight="1" ht="16.5" r="10014" s="3">
      <c r="A10014" s="0" t="n">
        <v>10012</v>
      </c>
      <c r="B10014" s="0" t="inlineStr">
        <is>
          <t>&lt;color=#ffe938&gt;蔡文姬&lt;/color&gt;专属神兵，极其珍贵，获取难度好比登天</t>
        </is>
      </c>
      <c r="D10014" s="0" t="inlineStr">
        <is>
          <t>&lt;color=#ffe938&gt;蔡文姬&lt;/color&gt;專屬神兵，極其珍貴，獲取難度好比登天</t>
        </is>
      </c>
      <c r="E10014" t="inlineStr">
        <is>
          <t>&lt;color =＃ffe938&gt; Ma Yunlu &lt;/ color&gt;は排他的な兵士であり、非常に貴重であり、難易度はDengtianよりも優れています</t>
        </is>
      </c>
    </row>
    <row customHeight="1" ht="16.5" r="10015" s="3">
      <c r="A10015" s="0" t="n">
        <v>10013</v>
      </c>
      <c r="B10015" s="0" t="inlineStr">
        <is>
          <t>&lt;color=#ffe938&gt;马云禄&lt;/color&gt;专属神兵，极其珍贵，获取难度好比登天</t>
        </is>
      </c>
      <c r="D10015" s="0" t="inlineStr">
        <is>
          <t>&lt;color=#ffe938&gt;馬雲祿&lt;/color&gt;專屬神兵，極其珍貴，獲取難度好比登天</t>
        </is>
      </c>
      <c r="E10015" t="inlineStr">
        <is>
          <t>&lt;色=＃ffe938&gt; 諸葛フルーツ&lt;/色&gt; 入手が極めて困難のような、非常に貴重な排他的な魔法、</t>
        </is>
      </c>
    </row>
    <row customHeight="1" ht="16.5" r="10016" s="3">
      <c r="A10016" s="0" t="n">
        <v>10014</v>
      </c>
      <c r="B10016" s="0" t="inlineStr">
        <is>
          <t>&lt;color=#ffe938&gt;诸葛果&lt;/color&gt;专属神兵，极其珍贵，获取难度好比登天</t>
        </is>
      </c>
      <c r="D10016" s="0" t="inlineStr">
        <is>
          <t>&lt;color=#ffe938&gt;諸葛果&lt;/color&gt;專屬神兵，極其珍貴，獲取難度好比登天</t>
        </is>
      </c>
      <c r="E10016" t="inlineStr">
        <is>
          <t>&lt;color =＃ffe938&gt; Zhang Chunhua &lt;/ color&gt; 専属軍曹、非常に貴重であり、Dengtianより良くなるのは難しい</t>
        </is>
      </c>
    </row>
    <row customHeight="1" ht="16.5" r="10017" s="3">
      <c r="A10017" s="0" t="n">
        <v>10015</v>
      </c>
      <c r="B10017" s="0" t="inlineStr">
        <is>
          <t>&lt;color=#ffe938&gt;张春华&lt;/color&gt;专属神兵，极其珍贵，获取难度好比登天</t>
        </is>
      </c>
      <c r="D10017" s="0" t="inlineStr">
        <is>
          <t>&lt;color=#ffe938&gt;張春華&lt;/color&gt;專屬神兵，極其珍貴，獲取難度好比登天</t>
        </is>
      </c>
      <c r="E10017" t="inlineStr">
        <is>
          <t>&lt;color =＃ffe938&gt; ステップトレーナー&lt;/ color&gt; 排他的なShen Bing、非常に貴重で、Dengtianより良くなることの難しさ</t>
        </is>
      </c>
    </row>
    <row customHeight="1" ht="16.5" r="10018" s="3">
      <c r="A10018" s="0" t="n">
        <v>10016</v>
      </c>
      <c r="B10018" s="0" t="inlineStr">
        <is>
          <t>&lt;color=#ffe938&gt;步练师&lt;/color&gt;专属神兵，极其珍贵，获取难度好比登天</t>
        </is>
      </c>
      <c r="D10018" s="0" t="inlineStr">
        <is>
          <t>&lt;color=#ffe938&gt;步練師&lt;/color&gt;專屬神兵，極其珍貴，獲取難度好比登天</t>
        </is>
      </c>
      <c r="E10018" t="inlineStr">
        <is>
          <t>&lt;color =＃ffe938&gt; Lv Lingyi &lt;/ color&gt; 専属軍曹、非常に貴重であり、Dengtianより良くなるのは難しい</t>
        </is>
      </c>
    </row>
    <row customHeight="1" ht="16.5" r="10019" s="3">
      <c r="A10019" s="0" t="n">
        <v>10017</v>
      </c>
      <c r="B10019" s="0" t="inlineStr">
        <is>
          <t>&lt;color=#ffe938&gt;吕玲绮&lt;/color&gt;专属神兵，极其珍贵，获取难度好比登天</t>
        </is>
      </c>
      <c r="D10019" s="0" t="inlineStr">
        <is>
          <t>&lt;color=#ffe938&gt;呂玲綺&lt;/color&gt;專屬神兵，極其珍貴，獲取難度好比登天</t>
        </is>
      </c>
      <c r="E10019" t="inlineStr">
        <is>
          <t>物理学科</t>
        </is>
      </c>
    </row>
    <row customHeight="1" ht="16.5" r="10020" s="3">
      <c r="A10020" s="0" t="n">
        <v>10018</v>
      </c>
      <c r="B10020" s="0" t="inlineStr">
        <is>
          <t>物理系通用神兵</t>
        </is>
      </c>
      <c r="D10020" s="0" t="inlineStr">
        <is>
          <t>物理系通用神兵</t>
        </is>
      </c>
      <c r="E10020" t="inlineStr">
        <is>
          <t>一般的な呪文</t>
        </is>
      </c>
    </row>
    <row customHeight="1" ht="16.5" r="10021" s="3">
      <c r="A10021" s="0" t="n">
        <v>10019</v>
      </c>
      <c r="B10021" s="0" t="inlineStr">
        <is>
          <t>法术系通用神兵</t>
        </is>
      </c>
      <c r="D10021" s="0" t="inlineStr">
        <is>
          <t>法術系通用神兵</t>
        </is>
      </c>
      <c r="E10021" t="inlineStr">
        <is>
          <t>平衡システム</t>
        </is>
      </c>
    </row>
    <row customHeight="1" ht="16.5" r="10022" s="3">
      <c r="A10022" s="0" t="n">
        <v>10020</v>
      </c>
      <c r="B10022" s="0" t="inlineStr">
        <is>
          <t>均衡系通用神兵</t>
        </is>
      </c>
      <c r="D10022" s="0" t="inlineStr">
        <is>
          <t>均衡系通用神兵</t>
        </is>
      </c>
      <c r="E10022" t="inlineStr">
        <is>
          <t>魔法の作成&lt;色=＃ff1050のを&gt; 天空の剣&lt;/色&gt; 不可欠な図面、得ることは極めて困難です</t>
        </is>
      </c>
    </row>
    <row customHeight="1" ht="16.5" r="10023" s="3">
      <c r="A10023" s="0" t="n">
        <v>10021</v>
      </c>
      <c r="B10023" s="0" t="inlineStr">
        <is>
          <t>打造神兵&lt;color=#ff1050&gt;倚天剑&lt;/color&gt;的必备图纸，极难获取</t>
        </is>
      </c>
      <c r="D10023" s="0" t="inlineStr">
        <is>
          <t>打造神兵&lt;color=#ff1050&gt;倚天劍&lt;/color&gt;的必備圖紙，極難獲取</t>
        </is>
      </c>
      <c r="E10023" t="inlineStr">
        <is>
          <t>神の必要な絵&lt;color =＃ff1050&gt; Wu Wangjian &lt;/ color&gt; を入手することは非常に困難です。</t>
        </is>
      </c>
    </row>
    <row customHeight="1" ht="16.5" r="10024" s="3">
      <c r="A10024" s="0" t="n">
        <v>10022</v>
      </c>
      <c r="B10024" s="0" t="inlineStr">
        <is>
          <t>打造神兵&lt;color=#ff1050&gt;吴王剑&lt;/color&gt;的必备图纸，极难获取</t>
        </is>
      </c>
      <c r="D10024" s="0" t="inlineStr">
        <is>
          <t>打造神兵&lt;color=#ff1050&gt;吳王劍&lt;/color&gt;的必備圖紙，極難獲取</t>
        </is>
      </c>
      <c r="E10024" t="inlineStr">
        <is>
          <t>魔法の作成&lt;色=＃ff1050のを&gt; 二本鎖の剣&lt;/色&gt; 不可欠な図面、得ることは極めて困難です</t>
        </is>
      </c>
    </row>
    <row customHeight="1" ht="16.5" r="10025" s="3">
      <c r="A10025" s="0" t="n">
        <v>10023</v>
      </c>
      <c r="B10025" s="0" t="inlineStr">
        <is>
          <t>打造神兵&lt;color=#ff1050&gt;双股剑&lt;/color&gt;的必备图纸，极难获取</t>
        </is>
      </c>
      <c r="D10025" s="0" t="inlineStr">
        <is>
          <t>打造神兵&lt;color=#ff1050&gt;雙股劍&lt;/color&gt;的必備圖紙，極難獲取</t>
        </is>
      </c>
      <c r="E10025" t="inlineStr">
        <is>
          <t>神の必要な絵&lt;color =＃ff1050&gt; Fangtianhua 戟&lt;/ color&gt; を入手するのは非常に難しい</t>
        </is>
      </c>
    </row>
    <row customHeight="1" ht="16.5" r="10026" s="3">
      <c r="A10026" s="0" t="n">
        <v>10024</v>
      </c>
      <c r="B10026" s="0" t="inlineStr">
        <is>
          <t>打造神兵&lt;color=#ff1050&gt;方天画戟&lt;/color&gt;的必备图纸，极难获取</t>
        </is>
      </c>
      <c r="D10026" s="0" t="inlineStr">
        <is>
          <t>打造神兵&lt;color=#ff1050&gt;方天畫戟&lt;/color&gt;的必備圖紙，極難獲取</t>
        </is>
      </c>
      <c r="E10026" t="inlineStr">
        <is>
          <t>神々の必要な絵&lt;color =＃ff1050&gt; リンドウ銀灯銃&lt;/ color&gt; を入手することは非常に困難です。</t>
        </is>
      </c>
    </row>
    <row customHeight="1" ht="16.5" r="10027" s="3">
      <c r="A10027" s="0" t="n">
        <v>10025</v>
      </c>
      <c r="B10027" s="0" t="inlineStr">
        <is>
          <t>打造神兵&lt;color=#ff1050&gt;龙胆银亮枪&lt;/color&gt;的必备图纸，极难获取</t>
        </is>
      </c>
      <c r="D10027" s="0" t="inlineStr">
        <is>
          <t>打造神兵&lt;color=#ff1050&gt;龍膽銀亮槍&lt;/color&gt;的必備圖紙，極難獲取</t>
        </is>
      </c>
      <c r="E10027" t="inlineStr">
        <is>
          <t>神々の必要な絵&lt;color =＃ff1050&gt; 狂った歌の色&lt;/ color&gt; を入手することは非常に困難です。</t>
        </is>
      </c>
    </row>
    <row customHeight="1" ht="16.5" r="10028" s="3">
      <c r="A10028" s="0" t="n">
        <v>10026</v>
      </c>
      <c r="B10028" s="0" t="inlineStr">
        <is>
          <t>打造神兵&lt;color=#ff1050&gt;狂歌戟&lt;/color&gt;的必备图纸，极难获取，首次占领济南方可获得</t>
        </is>
      </c>
      <c r="D10028" s="0" t="inlineStr">
        <is>
          <t>打造神兵&lt;color=#ff1050&gt;狂歌戟&lt;/color&gt;的必備圖紙，極難獲取，首次佔領濟南方可獲得</t>
        </is>
      </c>
      <c r="E10028" t="inlineStr">
        <is>
          <t>魔法の作成&lt;色=＃ff1050用&gt; 段平&lt;/色&gt; 基本的な図面を、得ることは極めて困難です</t>
        </is>
      </c>
    </row>
    <row customHeight="1" ht="16.5" r="10029" s="3">
      <c r="A10029" s="0" t="n">
        <v>10027</v>
      </c>
      <c r="B10029" s="0" t="inlineStr">
        <is>
          <t>打造神兵&lt;color=#ff1050&gt;青龙偃月刀&lt;/color&gt;的必备图纸，极难获取</t>
        </is>
      </c>
      <c r="D10029" s="0" t="inlineStr">
        <is>
          <t>打造神兵&lt;color=#ff1050&gt;青龍偃月刀&lt;/color&gt;的必備圖紙，極難獲取</t>
        </is>
      </c>
      <c r="E10029" t="inlineStr">
        <is>
          <t>魔法の作成&lt;色=＃ff1050のを&gt; オオワシチャムマグロ&lt;/色&gt; 不可欠な図面、得ることは極めて困難です</t>
        </is>
      </c>
    </row>
    <row customHeight="1" ht="16.5" r="10030" s="3">
      <c r="A10030" s="0" t="n">
        <v>10028</v>
      </c>
      <c r="B10030" s="0" t="inlineStr">
        <is>
          <t>打造神兵&lt;color=#ff1050&gt;虎头湛金枪&lt;/color&gt;的必备图纸，极难获取</t>
        </is>
      </c>
      <c r="D10030" s="0" t="inlineStr">
        <is>
          <t>打造神兵&lt;color=#ff1050&gt;虎頭湛金槍&lt;/color&gt;的必備圖紙，極難獲取</t>
        </is>
      </c>
      <c r="E10030" t="inlineStr">
        <is>
          <t>神々&lt;color =＃ff1050&gt; zhangba snake spear &lt;/ color&gt;に必要な図面を入手することは非常に困難です。</t>
        </is>
      </c>
    </row>
    <row customHeight="1" ht="16.5" r="10031" s="3">
      <c r="A10031" s="0" t="n">
        <v>10029</v>
      </c>
      <c r="B10031" s="0" t="inlineStr">
        <is>
          <t>打造神兵&lt;color=#ff1050&gt;丈八蛇矛&lt;/color&gt;的必备图纸，极难获取，首次占领襄阳方可获得</t>
        </is>
      </c>
      <c r="D10031" s="0" t="inlineStr">
        <is>
          <t>打造神兵&lt;color=#ff1050&gt;丈八蛇矛&lt;/color&gt;的必備圖紙，極難獲取，首次佔領襄陽方可獲得</t>
        </is>
      </c>
      <c r="E10031" t="inlineStr">
        <is>
          <t>魔法の作成&lt;色=＃ff1050のを&gt; 暴君ハンマー&lt;/色&gt; 不可欠な図面、得ることは極めて困難です</t>
        </is>
      </c>
    </row>
    <row customHeight="1" ht="16.5" r="10032" s="3">
      <c r="A10032" s="0" t="n">
        <v>10030</v>
      </c>
      <c r="B10032" s="0" t="inlineStr">
        <is>
          <t>打造神兵&lt;color=#ff1050&gt;霸天锤&lt;/color&gt;的必备图纸，极难获取</t>
        </is>
      </c>
      <c r="D10032" s="0" t="inlineStr">
        <is>
          <t>打造神兵&lt;color=#ff1050&gt;霸天錘&lt;/color&gt;的必備圖紙，極難獲取</t>
        </is>
      </c>
      <c r="E10032" t="inlineStr">
        <is>
          <t>魔法の作成&lt;色=＃ff1050のを&gt; クレーンルピナス&lt;/色&gt; 不可欠な図面、得ることは極めて困難です</t>
        </is>
      </c>
    </row>
    <row customHeight="1" ht="16.5" r="10033" s="3">
      <c r="A10033" s="0" t="n">
        <v>10031</v>
      </c>
      <c r="B10033" s="0" t="inlineStr">
        <is>
          <t>打造神兵&lt;color=#ff1050&gt;鹤羽扇&lt;/color&gt;的必备图纸，极难获取</t>
        </is>
      </c>
      <c r="D10033" s="0" t="inlineStr">
        <is>
          <t>打造神兵&lt;color=#ff1050&gt;鶴羽扇&lt;/color&gt;的必備圖紙，極難獲取</t>
        </is>
      </c>
      <c r="E10033" t="inlineStr">
        <is>
          <t>神のために必要な図面を入手することは非常に困難です&lt;color =＃ff1050&gt; 貧しい羽根ファン&lt;/ color&gt;</t>
        </is>
      </c>
    </row>
    <row customHeight="1" ht="16.5" r="10034" s="3">
      <c r="A10034" s="0" t="n">
        <v>10032</v>
      </c>
      <c r="B10034" s="0" t="inlineStr">
        <is>
          <t>打造神兵&lt;color=#ff1050&gt;穷奇羽扇&lt;/color&gt;的必备图纸，极难获取</t>
        </is>
      </c>
      <c r="D10034" s="0" t="inlineStr">
        <is>
          <t>打造神兵&lt;color=#ff1050&gt;窮奇羽扇&lt;/color&gt;的必備圖紙，極難獲取</t>
        </is>
      </c>
      <c r="E10034" t="inlineStr">
        <is>
          <t>神の必要な絵&lt;color =＃ff1050&gt; 緑のピアノ&lt;/ color&gt; を入手するのは非常に難しい</t>
        </is>
      </c>
    </row>
    <row customHeight="1" ht="16.5" r="10035" s="3">
      <c r="A10035" s="0" t="n">
        <v>10033</v>
      </c>
      <c r="B10035" s="0" t="inlineStr">
        <is>
          <t>打造神兵&lt;color=#ff1050&gt;绿绮琴&lt;/color&gt;的必备图纸，极难获取</t>
        </is>
      </c>
      <c r="D10035" s="0" t="inlineStr">
        <is>
          <t>打造神兵&lt;color=#ff1050&gt;綠綺琴&lt;/color&gt;的必備圖紙，極難獲取</t>
        </is>
      </c>
      <c r="E10035" t="inlineStr">
        <is>
          <t>魔法の作成&lt;色=＃ff1050のを&gt; フェニックスルピナス&lt;/色&gt; 不可欠な図面、得ることは極めて困難です</t>
        </is>
      </c>
    </row>
    <row customHeight="1" ht="16.5" r="10036" s="3">
      <c r="A10036" s="0" t="n">
        <v>10034</v>
      </c>
      <c r="B10036" s="0" t="inlineStr">
        <is>
          <t>打造神兵&lt;color=#ff1050&gt;凤羽扇&lt;/color&gt;的必备图纸，极难获取</t>
        </is>
      </c>
      <c r="D10036" s="0" t="inlineStr">
        <is>
          <t>打造神兵&lt;color=#ff1050&gt;鳳羽扇&lt;/color&gt;的必備圖紙，極難獲取</t>
        </is>
      </c>
      <c r="E10036" t="inlineStr">
        <is>
          <t>神の必要な絵&lt;color =＃ff1050&gt; 幽霊とファン&lt;/ color&gt; を入手するのは非常に難しい</t>
        </is>
      </c>
    </row>
    <row customHeight="1" ht="16.5" r="10037" s="3">
      <c r="A10037" s="0" t="n">
        <v>10035</v>
      </c>
      <c r="B10037" s="0" t="inlineStr">
        <is>
          <t>打造神兵&lt;color=#ff1050&gt;鬼谋羽扇&lt;/color&gt;的必备图纸，极难获取</t>
        </is>
      </c>
      <c r="D10037" s="0" t="inlineStr">
        <is>
          <t>打造神兵&lt;color=#ff1050&gt;鬼謀羽扇&lt;/color&gt;的必備圖紙，極難獲取</t>
        </is>
      </c>
      <c r="E10037" t="inlineStr">
        <is>
          <t>魔法の作成&lt;色=＃ff1050用&gt; 爆風紫スタンガン&lt;/色&gt; 基本的な図面を、得ることは極めて困難です</t>
        </is>
      </c>
    </row>
    <row customHeight="1" ht="16.5" r="10038" s="3">
      <c r="A10038" s="0" t="n">
        <v>10036</v>
      </c>
      <c r="B10038" s="0" t="inlineStr">
        <is>
          <t>打造神兵&lt;color=#ff1050&gt;疾风紫电枪&lt;/color&gt;的必备图纸，极难获取</t>
        </is>
      </c>
      <c r="D10038" s="0" t="inlineStr">
        <is>
          <t>打造神兵&lt;color=#ff1050&gt;疾風紫電槍&lt;/color&gt;的必備圖紙，極難獲取</t>
        </is>
      </c>
      <c r="E10038" t="inlineStr">
        <is>
          <t>魔法の作成&lt;色=＃ff1050用&gt; 七本の剣&lt;/色&gt;を不可欠な図面、入手が非常に困難です</t>
        </is>
      </c>
    </row>
    <row customHeight="1" ht="16.5" r="10039" s="3">
      <c r="A10039" s="0" t="n">
        <v>10037</v>
      </c>
      <c r="B10039" s="0" t="inlineStr">
        <is>
          <t>打造神兵&lt;color=#ff1050&gt;七星宝刀&lt;/color&gt;的必备图纸，极难获取</t>
        </is>
      </c>
      <c r="D10039" s="0" t="inlineStr">
        <is>
          <t>打造神兵&lt;color=#ff1050&gt;七星寶刀&lt;/color&gt;的必備圖紙，極難獲取</t>
        </is>
      </c>
      <c r="E10039" t="inlineStr">
        <is>
          <t>美容ファン&lt;/ color&gt;の下に神の必要な&lt;color =＃ff1050&gt; 図面を取得することは非常に困難です</t>
        </is>
      </c>
    </row>
    <row customHeight="1" ht="16.5" r="10040" s="3">
      <c r="A10040" s="0" t="n">
        <v>10038</v>
      </c>
      <c r="B10040" s="0" t="inlineStr">
        <is>
          <t>打造神兵&lt;color=#ff1050&gt;月下美人扇&lt;/color&gt;的必备图纸，极难获取</t>
        </is>
      </c>
      <c r="D10040" s="0" t="inlineStr">
        <is>
          <t>打造神兵&lt;color=#ff1050&gt;月下美人扇&lt;/color&gt;的必備圖紙，極難獲取</t>
        </is>
      </c>
      <c r="E10040" t="inlineStr">
        <is>
          <t>神の必要な絵&lt;color =＃ff1050&gt; カラーネオンファン&lt;/ color&gt; を入手することは非常に困難です。</t>
        </is>
      </c>
    </row>
    <row customHeight="1" ht="16.5" r="10041" s="3">
      <c r="A10041" s="0" t="n">
        <v>10039</v>
      </c>
      <c r="B10041" s="0" t="inlineStr">
        <is>
          <t>打造神兵&lt;color=#ff1050&gt;彩霓扇&lt;/color&gt;的必备图纸，极难获取</t>
        </is>
      </c>
      <c r="D10041" s="0" t="inlineStr">
        <is>
          <t>打造神兵&lt;color=#ff1050&gt;彩霓扇&lt;/color&gt;的必備圖紙，極難獲取</t>
        </is>
      </c>
      <c r="E10041" t="inlineStr">
        <is>
          <t>神々の必要な絵&lt;color =＃ff1050&gt; ガラスの弓&lt;/ color&gt; を入手するのは非常に難しい</t>
        </is>
      </c>
    </row>
    <row customHeight="1" ht="16.5" r="10042" s="3">
      <c r="A10042" s="0" t="n">
        <v>10040</v>
      </c>
      <c r="B10042" s="0" t="inlineStr">
        <is>
          <t>打造神兵&lt;color=#ff1050&gt;琉璃弓&lt;/color&gt;的必备图纸，极难获取</t>
        </is>
      </c>
      <c r="D10042" s="0" t="inlineStr">
        <is>
          <t>打造神兵&lt;color=#ff1050&gt;琉璃弓&lt;/color&gt;的必備圖紙，極難獲取</t>
        </is>
      </c>
      <c r="E10042" t="inlineStr">
        <is>
          <t>魔法の作成&lt;色=＃ff1050用&gt; リョレト・デ・マルの弓&lt;/色&gt; 基本的な図面を、彼らは酒泉占有を取得する前に初めて、入手が非常に困難です</t>
        </is>
      </c>
    </row>
    <row customHeight="1" ht="16.5" r="10043" s="3">
      <c r="A10043" s="0" t="n">
        <v>10041</v>
      </c>
      <c r="B10043" s="0" t="inlineStr">
        <is>
          <t>打造神兵&lt;color=#ff1050&gt;落月弓&lt;/color&gt;的必备图纸，极难获取，首次占领酒泉方可获得</t>
        </is>
      </c>
      <c r="D10043" s="0" t="inlineStr">
        <is>
          <t>打造神兵&lt;color=#ff1050&gt;落月弓&lt;/color&gt;的必備圖紙，極難獲取，首次佔領酒泉方可獲得</t>
        </is>
      </c>
      <c r="E10043" t="inlineStr">
        <is>
          <t>魔法の作成&lt;色=＃ff1050のを&gt; 朱雀ファン&lt;/色&gt; 不可欠な図面、得ることは極めて困難です</t>
        </is>
      </c>
    </row>
    <row customHeight="1" ht="16.5" r="10044" s="3">
      <c r="A10044" s="0" t="n">
        <v>10042</v>
      </c>
      <c r="B10044" s="0" t="inlineStr">
        <is>
          <t>打造神兵&lt;color=#ff1050&gt;朱雀扇&lt;/color&gt;的必备图纸，极难获取</t>
        </is>
      </c>
      <c r="D10044" s="0" t="inlineStr">
        <is>
          <t>打造神兵&lt;color=#ff1050&gt;朱雀扇&lt;/color&gt;的必備圖紙，極難獲取</t>
        </is>
      </c>
      <c r="E10044" t="inlineStr">
        <is>
          <t>神々の必要な絵&lt;color =＃ff1050&gt; 朱雀の弓&lt;/ color&gt; を入手するのは非常に難しい</t>
        </is>
      </c>
    </row>
    <row customHeight="1" ht="16.5" r="10045" s="3">
      <c r="A10045" s="0" t="n">
        <v>10043</v>
      </c>
      <c r="B10045" s="0" t="inlineStr">
        <is>
          <t>打造神兵&lt;color=#ff1050&gt;朱雀弓&lt;/color&gt;的必备图纸，极难获取</t>
        </is>
      </c>
      <c r="D10045" s="0" t="inlineStr">
        <is>
          <t>打造神兵&lt;color=#ff1050&gt;朱雀弓&lt;/color&gt;的必備圖紙，極難獲取</t>
        </is>
      </c>
      <c r="E10045" t="inlineStr">
        <is>
          <t>魔法の作成&lt;色=＃FF6600の&gt; 雷フラッシュ&lt;/色&gt; 基本的な図面を、得ることは極めて困難です</t>
        </is>
      </c>
    </row>
    <row customHeight="1" ht="16.5" r="10046" s="3">
      <c r="A10046" s="0" t="n">
        <v>10044</v>
      </c>
      <c r="B10046" s="0" t="inlineStr">
        <is>
          <t>打造神兵&lt;color=#ff6600&gt;惊雷闪&lt;/color&gt;的必备图纸，极难获取</t>
        </is>
      </c>
      <c r="D10046" s="0" t="inlineStr">
        <is>
          <t>打造神兵&lt;color=#ff6600&gt;驚雷閃&lt;/color&gt;的必備圖紙，極難獲取</t>
        </is>
      </c>
      <c r="E10046" t="inlineStr">
        <is>
          <t>神の必要な絵&lt;color =＃ff6600&gt; 君主の剣&lt;/ color&gt; を入手するのは非常に難しい</t>
        </is>
      </c>
    </row>
    <row customHeight="1" ht="16.5" r="10047" s="3">
      <c r="A10047" s="0" t="n">
        <v>10045</v>
      </c>
      <c r="B10047" s="0" t="inlineStr">
        <is>
          <t>打造神兵&lt;color=#ff6600&gt;君主剑&lt;/color&gt;的必备图纸，极难获取</t>
        </is>
      </c>
      <c r="D10047" s="0" t="inlineStr">
        <is>
          <t>打造神兵&lt;color=#ff6600&gt;君主劍&lt;/color&gt;的必備圖紙，極難獲取</t>
        </is>
      </c>
      <c r="E10047" t="inlineStr">
        <is>
          <t>Shenbing &lt;color =＃ff6600&gt; Overlord's Sunset Bow &lt;/ color&gt;に必要な図面を入手することは非常に困難です。</t>
        </is>
      </c>
    </row>
    <row customHeight="1" ht="16.5" r="10048" s="3">
      <c r="A10048" s="0" t="n">
        <v>10046</v>
      </c>
      <c r="B10048" s="0" t="inlineStr">
        <is>
          <t>打造神兵&lt;color=#ff6600&gt;霸王落日弓&lt;/color&gt;的必备图纸，极难获取，首次占领泰山方可获得</t>
        </is>
      </c>
      <c r="D10048" s="0" t="inlineStr">
        <is>
          <t>打造神兵&lt;color=#ff6600&gt;霸王落日弓&lt;/color&gt;的必備圖紙，極難獲取，首次佔領泰山方可獲得</t>
        </is>
      </c>
      <c r="E10048" t="inlineStr">
        <is>
          <t>神&lt;color =＃ff6600&gt; キリンの歯&lt;/ color&gt; を作成するために必要な図面は入手が非常に困難です。</t>
        </is>
      </c>
    </row>
    <row customHeight="1" ht="16.5" r="10049" s="3">
      <c r="A10049" s="0" t="n">
        <v>10047</v>
      </c>
      <c r="B10049" s="0" t="inlineStr">
        <is>
          <t>打造神兵&lt;color=#ff6600&gt;麒麟牙&lt;/color&gt;的必备图纸，极难获取，首次占领汝南方可获得</t>
        </is>
      </c>
      <c r="D10049" s="0" t="inlineStr">
        <is>
          <t>打造神兵&lt;color=#ff6600&gt;麒麟牙&lt;/color&gt;的必備圖紙，極難獲取，首次佔領汝南方可獲得</t>
        </is>
      </c>
      <c r="E10049" t="inlineStr">
        <is>
          <t>魔法の作成&lt;色=＃FF6600の&gt; 魂のナイフカットを&lt;/色&gt; 基本的な図面は、最初に、得ることは極めて困難である彼らは占有を取得する前にyingchuan</t>
        </is>
      </c>
    </row>
    <row customHeight="1" ht="16.5" r="10050" s="3">
      <c r="A10050" s="0" t="n">
        <v>10048</v>
      </c>
      <c r="B10050" s="0" t="inlineStr">
        <is>
          <t>打造神兵&lt;color=#ff6600&gt;斩魄刀&lt;/color&gt;的必备图纸，极难获取，首次占领颍川方可获得</t>
        </is>
      </c>
      <c r="D10050" s="0" t="inlineStr">
        <is>
          <t>打造神兵&lt;color=#ff6600&gt;斬魄刀&lt;/color&gt;的必備圖紙，極難獲取，首次佔領潁川方可獲得</t>
        </is>
      </c>
      <c r="E10050" t="inlineStr">
        <is>
          <t>魔法の作成&lt;色=＃FF6600のを&gt; 三尖两刃刀&lt;/色&gt; 不可欠な図面、入手が非常に困難であり、初めて彼らが得る前に、当事者の職業</t>
        </is>
      </c>
    </row>
    <row customHeight="1" ht="16.5" r="10051" s="3">
      <c r="A10051" s="0" t="n">
        <v>10049</v>
      </c>
      <c r="B10051" s="0" t="inlineStr">
        <is>
          <t>打造神兵&lt;color=#ff6600&gt;三尖两刃刀&lt;/color&gt;的必备图纸，极难获取，首次占领上党方可获得</t>
        </is>
      </c>
      <c r="D10051" s="0" t="inlineStr">
        <is>
          <t>打造神兵&lt;color=#ff6600&gt;三尖兩刃刀&lt;/color&gt;的必備圖紙，極難獲取，首次佔領上党方可獲得</t>
        </is>
      </c>
      <c r="E10051" t="inlineStr">
        <is>
          <t>魔法の作成&lt;色=＃FF6600のを&gt; キングガン&lt;/色&gt; 不可欠な図面、得ることは極めて困難です</t>
        </is>
      </c>
    </row>
    <row customHeight="1" ht="16.5" r="10052" s="3">
      <c r="A10052" s="0" t="n">
        <v>10050</v>
      </c>
      <c r="B10052" s="0" t="inlineStr">
        <is>
          <t>打造神兵&lt;color=#ff6600&gt;霸王枪&lt;/color&gt;的必备图纸，极难获取</t>
        </is>
      </c>
      <c r="D10052" s="0" t="inlineStr">
        <is>
          <t>打造神兵&lt;color=#ff6600&gt;霸王槍&lt;/color&gt;的必備圖紙，極難獲取</t>
        </is>
      </c>
      <c r="E10052" t="inlineStr">
        <is>
          <t>Shenbing &lt;color =＃ff6600&gt; double iron 戟&lt;/ color&gt; の必要な図面を入手することは非常に難しく、初めてJ 陽を占領することができます。</t>
        </is>
      </c>
    </row>
    <row customHeight="1" ht="16.5" r="10053" s="3">
      <c r="A10053" s="0" t="n">
        <v>10051</v>
      </c>
      <c r="B10053" s="0" t="inlineStr">
        <is>
          <t>打造神兵&lt;color=#ff6600&gt;双铁戟&lt;/color&gt;的必备图纸，极难获取，首次占领晋阳方可获得</t>
        </is>
      </c>
      <c r="D10053" s="0" t="inlineStr">
        <is>
          <t>打造神兵&lt;color=#ff6600&gt;雙鐵戟&lt;/color&gt;的必備圖紙，極難獲取，首次佔領晉陽方可獲得</t>
        </is>
      </c>
      <c r="E10053" t="inlineStr">
        <is>
          <t>魔法の作成&lt;色=＃FF6600のを&gt; グランドシャロンの鳥&lt;/色&gt; 不可欠な図面、得ることは極めて困難です</t>
        </is>
      </c>
    </row>
    <row customHeight="1" ht="16.5" r="10054" s="3">
      <c r="A10054" s="0" t="n">
        <v>10052</v>
      </c>
      <c r="B10054" s="0" t="inlineStr">
        <is>
          <t>打造神兵&lt;color=#ff6600&gt;大夏龙雀&lt;/color&gt;的必备图纸，极难获取</t>
        </is>
      </c>
      <c r="D10054" s="0" t="inlineStr">
        <is>
          <t>打造神兵&lt;color=#ff6600&gt;大夏龍雀&lt;/color&gt;的必備圖紙，極難獲取</t>
        </is>
      </c>
      <c r="E10054" t="inlineStr">
        <is>
          <t>魔法の作成&lt;色=＃FF6600のを&gt; 縛らアロンソ&lt;/色&gt; 不可欠な図面、入手が非常に困難です</t>
        </is>
      </c>
    </row>
    <row customHeight="1" ht="16.5" r="10055" s="3">
      <c r="A10055" s="0" t="n">
        <v>10053</v>
      </c>
      <c r="B10055" s="0" t="inlineStr">
        <is>
          <t>打造神兵&lt;color=#ff6600&gt;缚龙索&lt;/color&gt;的必备图纸，极难获取</t>
        </is>
      </c>
      <c r="D10055" s="0" t="inlineStr">
        <is>
          <t>打造神兵&lt;color=#ff6600&gt;縛龍索&lt;/color&gt;的必備圖紙，極難獲取</t>
        </is>
      </c>
      <c r="E10055" t="inlineStr">
        <is>
          <t>神々の必要な絵&lt;color =＃ff6600&gt; 竜の歯&lt;/ color&gt; を入手するのは非常に難しい</t>
        </is>
      </c>
    </row>
    <row customHeight="1" ht="16.5" r="10056" s="3">
      <c r="A10056" s="0" t="n">
        <v>10054</v>
      </c>
      <c r="B10056" s="0" t="inlineStr">
        <is>
          <t>打造神兵&lt;color=#ff6600&gt;血龙牙&lt;/color&gt;的必备图纸，极难获取</t>
        </is>
      </c>
      <c r="D10056" s="0" t="inlineStr">
        <is>
          <t>打造神兵&lt;color=#ff6600&gt;血龍牙&lt;/color&gt;的必備圖紙，極難獲取</t>
        </is>
      </c>
      <c r="E10056" t="inlineStr">
        <is>
          <t>神々&lt;color =＃ff6600&gt; 紫色の閃光&lt;/ color&gt; を作成するために必要な図面は入手が非常に困難です。</t>
        </is>
      </c>
    </row>
    <row customHeight="1" ht="16.5" r="10057" s="3">
      <c r="A10057" s="0" t="n">
        <v>10055</v>
      </c>
      <c r="B10057" s="0" t="inlineStr">
        <is>
          <t>打造神兵&lt;color=#ff6600&gt;紫电闪&lt;/color&gt;的必备图纸，极难获取，首次占领谯方可获得</t>
        </is>
      </c>
      <c r="D10057" s="0" t="inlineStr">
        <is>
          <t>打造神兵&lt;color=#ff6600&gt;紫電閃&lt;/color&gt;的必備圖紙，極難獲取，首次佔領譙方可獲得</t>
        </is>
      </c>
      <c r="E10057" t="inlineStr">
        <is>
          <t>Shenbing &lt;color =＃ff6600&gt; トレジャーカービングボウ&lt;/ color&gt; の必要な図面を入手することは非常に困難です。</t>
        </is>
      </c>
    </row>
    <row customHeight="1" ht="16.5" r="10058" s="3">
      <c r="A10058" s="0" t="n">
        <v>10056</v>
      </c>
      <c r="B10058" s="0" t="inlineStr">
        <is>
          <t>打造神兵&lt;color=#ff6600&gt;宝雕弓&lt;/color&gt;的必备图纸，极难获取，首次占领扶风方可获得</t>
        </is>
      </c>
      <c r="D10058" s="0" t="inlineStr">
        <is>
          <t>打造神兵&lt;color=#ff6600&gt;寶雕弓&lt;/color&gt;的必備圖紙，極難獲取，首次佔領扶風方可獲得</t>
        </is>
      </c>
      <c r="E10058" t="inlineStr">
        <is>
          <t>魔法の作成&lt;色=＃FF6600の&gt; フェニックスノズル翼&lt;/色&gt; 基本的な図面を、得ることは極めて困難です</t>
        </is>
      </c>
    </row>
    <row customHeight="1" ht="16.5" r="10059" s="3">
      <c r="A10059" s="0" t="n">
        <v>10057</v>
      </c>
      <c r="B10059" s="0" t="inlineStr">
        <is>
          <t>打造神兵&lt;color=#ff6600&gt;凤嘴刀&lt;/color&gt;的必备图纸，极难获取</t>
        </is>
      </c>
      <c r="D10059" s="0" t="inlineStr">
        <is>
          <t>打造神兵&lt;color=#ff6600&gt;鳳嘴刀&lt;/color&gt;的必備圖紙，極難獲取</t>
        </is>
      </c>
      <c r="E10059" t="inlineStr">
        <is>
          <t>神の必要な絵&lt;color =＃ff6600&gt; 壊れた水斩&lt;/ color&gt; を入手するのは非常に難しい</t>
        </is>
      </c>
    </row>
    <row customHeight="1" ht="16.5" r="10060" s="3">
      <c r="A10060" s="0" t="n">
        <v>10058</v>
      </c>
      <c r="B10060" s="0" t="inlineStr">
        <is>
          <t>打造神兵&lt;color=#ff6600&gt;断水斩&lt;/color&gt;的必备图纸，极难获取</t>
        </is>
      </c>
      <c r="D10060" s="0" t="inlineStr">
        <is>
          <t>打造神兵&lt;color=#ff6600&gt;斷水斬&lt;/color&gt;的必備圖紙，極難獲取</t>
        </is>
      </c>
      <c r="E10060" t="inlineStr">
        <is>
          <t>魔法の作成&lt;色=＃FF6600の&gt; フック鎌&lt;/色&gt; 基本的な図面を、得ることは極めて困難です</t>
        </is>
      </c>
    </row>
    <row customHeight="1" ht="16.5" r="10061" s="3">
      <c r="A10061" s="0" t="n">
        <v>10059</v>
      </c>
      <c r="B10061" s="0" t="inlineStr">
        <is>
          <t>打造神兵&lt;color=#ff6600&gt;钩镰刀&lt;/color&gt;的必备图纸，极难获取</t>
        </is>
      </c>
      <c r="D10061" s="0" t="inlineStr">
        <is>
          <t>打造神兵&lt;color=#ff6600&gt;鉤鐮刀&lt;/color&gt;的必備圖紙，極難獲取</t>
        </is>
      </c>
      <c r="E10061" t="inlineStr">
        <is>
          <t>Shenbing &lt;color =＃ff6600&gt; 虎魄刀&lt;/ color&gt; の必要な図面を入手することは非常に難しく、Le Squareの最初の占領を得ることができます。</t>
        </is>
      </c>
    </row>
    <row customHeight="1" ht="16.5" r="10062" s="3">
      <c r="A10062" s="0" t="n">
        <v>10060</v>
      </c>
      <c r="B10062" s="0" t="inlineStr">
        <is>
          <t>打造神兵&lt;color=#ff6600&gt;虎魄刀&lt;/color&gt;的必备图纸，极难获取，首次占领乐平方可获得</t>
        </is>
      </c>
      <c r="D10062" s="0" t="inlineStr">
        <is>
          <t>打造神兵&lt;color=#ff6600&gt;虎魄刀&lt;/color&gt;的必備圖紙，極難獲取，首次佔領樂平方可獲得</t>
        </is>
      </c>
      <c r="E10062" t="inlineStr">
        <is>
          <t>神&lt;color =＃ff6600&gt; すざくナイフ&lt;/ color&gt; を作成するために必要な図面は、入手が非常に困難です。</t>
        </is>
      </c>
    </row>
    <row customHeight="1" ht="16.5" r="10063" s="3">
      <c r="A10063" s="0" t="n">
        <v>10061</v>
      </c>
      <c r="B10063" s="0" t="inlineStr">
        <is>
          <t>打造神兵&lt;color=#ff6600&gt;朱雀刀&lt;/color&gt;的必备图纸，极难获取，首次占领日南方可获得</t>
        </is>
      </c>
      <c r="D10063" s="0" t="inlineStr">
        <is>
          <t>打造神兵&lt;color=#ff6600&gt;朱雀刀&lt;/color&gt;的必備圖紙，極難獲取，首次佔領日南方可獲得</t>
        </is>
      </c>
      <c r="E10063" t="inlineStr">
        <is>
          <t>神の必要な絵&lt;color =＃ff6600&gt; 古代のインゴットナイフ&lt;/ color&gt; を入手することは非常に困難です。</t>
        </is>
      </c>
    </row>
    <row customHeight="1" ht="16.5" r="10064" s="3">
      <c r="A10064" s="0" t="n">
        <v>10062</v>
      </c>
      <c r="B10064" s="0" t="inlineStr">
        <is>
          <t>打造神兵&lt;color=#ff6600&gt;古锭刀&lt;/color&gt;的必备图纸，极难获取</t>
        </is>
      </c>
      <c r="D10064" s="0" t="inlineStr">
        <is>
          <t>打造神兵&lt;color=#ff6600&gt;古錠刀&lt;/color&gt;的必備圖紙，極難獲取</t>
        </is>
      </c>
      <c r="E10064" t="inlineStr">
        <is>
          <t>魔法の作成&lt;色=＃FF6600の&gt; 斧ハプニング&lt;/色&gt; 基本的な図面を、得ることは極めて困難です</t>
        </is>
      </c>
    </row>
    <row customHeight="1" ht="16.5" r="10065" s="3">
      <c r="A10065" s="0" t="n">
        <v>10063</v>
      </c>
      <c r="B10065" s="0" t="inlineStr">
        <is>
          <t>打造神兵&lt;color=#ff6600&gt;破天斧&lt;/color&gt;的必备图纸，极难获取</t>
        </is>
      </c>
      <c r="D10065" s="0" t="inlineStr">
        <is>
          <t>打造神兵&lt;color=#ff6600&gt;破天斧&lt;/color&gt;的必備圖紙，極難獲取</t>
        </is>
      </c>
      <c r="E10065" t="inlineStr">
        <is>
          <t>神の必要な絵&lt;color =＃ff6600&gt;軍師団ファン&lt;/ color&gt; を入手することは非常に困難です。</t>
        </is>
      </c>
    </row>
    <row customHeight="1" ht="16.5" r="10066" s="3">
      <c r="A10066" s="0" t="n">
        <v>10064</v>
      </c>
      <c r="B10066" s="0" t="inlineStr">
        <is>
          <t>打造神兵&lt;color=#ff6600&gt;军师扇&lt;/color&gt;的必备图纸，极难获取</t>
        </is>
      </c>
      <c r="D10066" s="0" t="inlineStr">
        <is>
          <t>打造神兵&lt;color=#ff6600&gt;軍師扇&lt;/color&gt;的必備圖紙，極難獲取</t>
        </is>
      </c>
      <c r="E10066" t="inlineStr">
        <is>
          <t>魔法の作成&lt;色=＃FF6600の&gt; アディクトファン&lt;/色&gt; 基本的な図面を、得ることは極めて困難です</t>
        </is>
      </c>
    </row>
    <row customHeight="1" ht="16.5" r="10067" s="3">
      <c r="A10067" s="0" t="n">
        <v>10065</v>
      </c>
      <c r="B10067" s="0" t="inlineStr">
        <is>
          <t>打造神兵&lt;color=#ff6600&gt;冰火扇&lt;/color&gt;的必备图纸，极难获取</t>
        </is>
      </c>
      <c r="D10067" s="0" t="inlineStr">
        <is>
          <t>打造神兵&lt;color=#ff6600&gt;冰火扇&lt;/color&gt;的必備圖紙，極難獲取</t>
        </is>
      </c>
      <c r="E10067" t="inlineStr">
        <is>
          <t>魔法の作成&lt;色=＃FF6600の&gt; 玄武岩ファン&lt;/色&gt; 基本的な図面を、得ることは極めて困難です</t>
        </is>
      </c>
    </row>
    <row customHeight="1" ht="16.5" r="10068" s="3">
      <c r="A10068" s="0" t="n">
        <v>10066</v>
      </c>
      <c r="B10068" s="0" t="inlineStr">
        <is>
          <t>打造神兵&lt;color=#ff6600&gt;玄武扇&lt;/color&gt;的必备图纸，极难获取</t>
        </is>
      </c>
      <c r="D10068" s="0" t="inlineStr">
        <is>
          <t>打造神兵&lt;color=#ff6600&gt;玄武扇&lt;/color&gt;的必備圖紙，極難獲取</t>
        </is>
      </c>
      <c r="E10068" t="inlineStr">
        <is>
          <t>Shenbing &lt;color =＃ff6600&gt; Fire Cloud Knife &lt;/ color&gt; の必要な図面を入手することは非常に難しく、初めてBo 海を占領することができます。</t>
        </is>
      </c>
    </row>
    <row customHeight="1" ht="16.5" r="10069" s="3">
      <c r="A10069" s="0" t="n">
        <v>10067</v>
      </c>
      <c r="B10069" s="0" t="inlineStr">
        <is>
          <t>打造神兵&lt;color=#ff6600&gt;火云刀&lt;/color&gt;的必备图纸，极难获取，首次占领渤海方可获得</t>
        </is>
      </c>
      <c r="D10069" s="0" t="inlineStr">
        <is>
          <t>打造神兵&lt;color=#ff6600&gt;火雲刀&lt;/color&gt;的必備圖紙，極難獲取，首次佔領渤海方可獲得</t>
        </is>
      </c>
      <c r="E10069" t="inlineStr">
        <is>
          <t>魔法の作成&lt;色=＃FF6600の&gt; 玄武岩スティック&lt;/色&gt; 基本的な図面を、彼らはJulu占有を取得する前に、初めて、得ることは極めて困難です</t>
        </is>
      </c>
    </row>
    <row customHeight="1" ht="16.5" r="10070" s="3">
      <c r="A10070" s="0" t="n">
        <v>10068</v>
      </c>
      <c r="B10070" s="0" t="inlineStr">
        <is>
          <t>打造神兵&lt;color=#ff6600&gt;玄武杖&lt;/color&gt;的必备图纸，极难获取，首次占领巨鹿方可获得</t>
        </is>
      </c>
      <c r="D10070" s="0" t="inlineStr">
        <is>
          <t>打造神兵&lt;color=#ff6600&gt;玄武杖&lt;/color&gt;的必備圖紙，極難獲取，首次佔領巨鹿方可獲得</t>
        </is>
      </c>
      <c r="E10070" t="inlineStr">
        <is>
          <t>魔法の作成&lt;色=＃FF6600のを&gt; ホワイトタイガーファン&lt;/色&gt; 不可欠な図面、得ることは極めて困難です</t>
        </is>
      </c>
    </row>
    <row customHeight="1" ht="16.5" r="10071" s="3">
      <c r="A10071" s="0" t="n">
        <v>10069</v>
      </c>
      <c r="B10071" s="0" t="inlineStr">
        <is>
          <t>打造神兵&lt;color=#ff6600&gt;白虎扇&lt;/color&gt;的必备图纸，极难获取</t>
        </is>
      </c>
      <c r="D10071" s="0" t="inlineStr">
        <is>
          <t>打造神兵&lt;color=#ff6600&gt;白虎扇&lt;/color&gt;的必備圖紙，極難獲取</t>
        </is>
      </c>
      <c r="E10071" t="inlineStr">
        <is>
          <t>魔法の作成&lt;色=＃FF6600のを&gt; サンダーガン&lt;/色&gt; 不可欠な図面、得ることは極めて困難です</t>
        </is>
      </c>
    </row>
    <row customHeight="1" ht="16.5" r="10072" s="3">
      <c r="A10072" s="0" t="n">
        <v>10070</v>
      </c>
      <c r="B10072" s="0" t="inlineStr">
        <is>
          <t>打造神兵&lt;color=#ff6600&gt;破甲枪&lt;/color&gt;的必备图纸，极难获取</t>
        </is>
      </c>
      <c r="D10072" s="0" t="inlineStr">
        <is>
          <t>打造神兵&lt;color=#ff6600&gt;破甲槍&lt;/color&gt;的必備圖紙，極難獲取</t>
        </is>
      </c>
      <c r="E10072" t="inlineStr">
        <is>
          <t>魔法を作成します。&lt;色=＃FF6600の&gt; Sarcandraスティック&lt;/色&gt; 基本的な図面を、入手が非常に困難です</t>
        </is>
      </c>
    </row>
    <row customHeight="1" ht="16.5" r="10073" s="3">
      <c r="A10073" s="0" t="n">
        <v>10071</v>
      </c>
      <c r="B10073" s="0" t="inlineStr">
        <is>
          <t>打造神兵&lt;color=#ff6600&gt;九节杖&lt;/color&gt;的必备图纸，极难获取</t>
        </is>
      </c>
      <c r="D10073" s="0" t="inlineStr">
        <is>
          <t>打造神兵&lt;color=#ff6600&gt;九節杖&lt;/color&gt;的必備圖紙，極難獲取</t>
        </is>
      </c>
      <c r="E10073" t="inlineStr">
        <is>
          <t>魔法の作成&lt;＃FF6600の色を=&gt; 銃を通じて&lt;/色&gt; 基本的な図面は、得ることは極めて困難です</t>
        </is>
      </c>
    </row>
    <row customHeight="1" ht="16.5" r="10074" s="3">
      <c r="A10074" s="0" t="n">
        <v>10072</v>
      </c>
      <c r="B10074" s="0" t="inlineStr">
        <is>
          <t>打造神兵&lt;color=#ff6600&gt;透甲枪&lt;/color&gt;的必备图纸，极难获取</t>
        </is>
      </c>
      <c r="D10074" s="0" t="inlineStr">
        <is>
          <t>打造神兵&lt;color=#ff6600&gt;透甲槍&lt;/color&gt;的必備圖紙，極難獲取</t>
        </is>
      </c>
      <c r="E10074" t="inlineStr">
        <is>
          <t>魔法の作成&lt;色=＃FF6600の&gt; ドラゴンスティック&lt;/色&gt; 基本的な図面を、入手が非常に困難です</t>
        </is>
      </c>
    </row>
    <row customHeight="1" ht="16.5" r="10075" s="3">
      <c r="A10075" s="0" t="n">
        <v>10073</v>
      </c>
      <c r="B10075" s="0" t="inlineStr">
        <is>
          <t>打造神兵&lt;color=#ff6600&gt;神龙杖&lt;/color&gt;的必备图纸，极难获取</t>
        </is>
      </c>
      <c r="D10075" s="0" t="inlineStr">
        <is>
          <t>打造神兵&lt;color=#ff6600&gt;神龍杖&lt;/color&gt;的必備圖紙，極難獲取</t>
        </is>
      </c>
      <c r="E10075" t="inlineStr">
        <is>
          <t>魔法の作成&lt;色=＃FF6600のを&gt; ピアノをぐずぐず&lt;/色&gt; 不可欠な図面、得ることは極めて困難です</t>
        </is>
      </c>
    </row>
    <row customHeight="1" ht="16.5" r="10076" s="3">
      <c r="A10076" s="0" t="n">
        <v>10074</v>
      </c>
      <c r="B10076" s="0" t="inlineStr">
        <is>
          <t>打造神兵&lt;color=#ff6600&gt;绕梁琴&lt;/color&gt;的必备图纸，极难获取</t>
        </is>
      </c>
      <c r="D10076" s="0" t="inlineStr">
        <is>
          <t>打造神兵&lt;color=#ff6600&gt;繞梁琴&lt;/color&gt;的必備圖紙，極難獲取</t>
        </is>
      </c>
      <c r="E10076" t="inlineStr">
        <is>
          <t>魔法を作成します。&lt;色=＃FF6600の&gt; コークステールピアノ&lt;/色&gt; 不可欠な図面、彼らは占有南洋を取得する前に、最初に、入手が非常に困難です</t>
        </is>
      </c>
    </row>
    <row customHeight="1" ht="16.5" r="10077" s="3">
      <c r="A10077" s="0" t="n">
        <v>10075</v>
      </c>
      <c r="B10077" s="0" t="inlineStr">
        <is>
          <t>打造神兵&lt;color=#ff6600&gt;焦尾琴&lt;/color&gt;的必备图纸，极难获取，首次占领南阳方可获得</t>
        </is>
      </c>
      <c r="D10077" s="0" t="inlineStr">
        <is>
          <t>打造神兵&lt;color=#ff6600&gt;焦尾琴&lt;/color&gt;的必備圖紙，極難獲取，首次佔領南陽方可獲得</t>
        </is>
      </c>
      <c r="E10077" t="inlineStr">
        <is>
          <t>魔法の作成&lt;色=＃FF6600のを&gt; 明るい銃&lt;/色&gt; 不可欠な図面、得ることは極めて困難です</t>
        </is>
      </c>
    </row>
    <row customHeight="1" ht="16.5" r="10078" s="3">
      <c r="A10078" s="0" t="n">
        <v>10076</v>
      </c>
      <c r="B10078" s="0" t="inlineStr">
        <is>
          <t>打造神兵&lt;color=#ff6600&gt;银亮枪&lt;/color&gt;的必备图纸，极难获取</t>
        </is>
      </c>
      <c r="D10078" s="0" t="inlineStr">
        <is>
          <t>打造神兵&lt;color=#ff6600&gt;銀亮槍&lt;/color&gt;的必備圖紙，極難獲取</t>
        </is>
      </c>
      <c r="E10078" t="inlineStr">
        <is>
          <t>神々の必要な絵&lt;color =＃ff6600&gt; ガラス扇&lt;/ color&gt; を入手するのは非常に難しい</t>
        </is>
      </c>
    </row>
    <row customHeight="1" ht="16.5" r="10079" s="3">
      <c r="A10079" s="0" t="n">
        <v>10077</v>
      </c>
      <c r="B10079" s="0" t="inlineStr">
        <is>
          <t>打造神兵&lt;color=#ff6600&gt;琉璃扇&lt;/color&gt;的必备图纸，极难获取</t>
        </is>
      </c>
      <c r="D10079" s="0" t="inlineStr">
        <is>
          <t>打造神兵&lt;color=#ff6600&gt;琉璃扇&lt;/color&gt;的必備圖紙，極難獲取</t>
        </is>
      </c>
      <c r="E10079" t="inlineStr">
        <is>
          <t>魔法の作成&lt;色=＃FF6600の&gt; ジュビリーピアノ&lt;/色&gt; 基本的な図面を、得ることは極めて困難です</t>
        </is>
      </c>
    </row>
    <row customHeight="1" ht="16.5" r="10080" s="3">
      <c r="A10080" s="0" t="n">
        <v>10078</v>
      </c>
      <c r="B10080" s="0" t="inlineStr">
        <is>
          <t>打造神兵&lt;color=#ff6600&gt;春雷琴&lt;/color&gt;的必备图纸，极难获取</t>
        </is>
      </c>
      <c r="D10080" s="0" t="inlineStr">
        <is>
          <t>打造神兵&lt;color=#ff6600&gt;春雷琴&lt;/color&gt;的必備圖紙，極難獲取</t>
        </is>
      </c>
      <c r="E10080" t="inlineStr">
        <is>
          <t>魔法の作成&lt;色=＃FF6600のを&gt; サンダーガン&lt;/色&gt; 不可欠な図面、得ることは極めて困難です</t>
        </is>
      </c>
    </row>
    <row customHeight="1" ht="16.5" r="10081" s="3">
      <c r="A10081" s="0" t="n">
        <v>10079</v>
      </c>
      <c r="B10081" s="0" t="inlineStr">
        <is>
          <t>打造神兵&lt;color=#ff6600&gt;惊雷枪&lt;/color&gt;的必备图纸，极难获取</t>
        </is>
      </c>
      <c r="D10081" s="0" t="inlineStr">
        <is>
          <t>打造神兵&lt;color=#ff6600&gt;驚雷槍&lt;/color&gt;的必備圖紙，極難獲取</t>
        </is>
      </c>
      <c r="E10081" t="inlineStr">
        <is>
          <t>魔法の作成&lt;色=＃FF6600の&gt; クレセントキラー&lt;/色&gt;を不可欠な図面、得ることは極めて困難です</t>
        </is>
      </c>
    </row>
    <row customHeight="1" ht="16.5" r="10082" s="3">
      <c r="A10082" s="0" t="n">
        <v>10080</v>
      </c>
      <c r="B10082" s="0" t="inlineStr">
        <is>
          <t>打造神兵&lt;color=#ff6600&gt;月牙戟&lt;/color&gt;的必备图纸，极难获取</t>
        </is>
      </c>
      <c r="D10082" s="0" t="inlineStr">
        <is>
          <t>打造神兵&lt;color=#ff6600&gt;月牙戟&lt;/color&gt;的必備圖紙，極難獲取</t>
        </is>
      </c>
      <c r="E10082" t="inlineStr">
        <is>
          <t>一般物理学部門の必要な図面を作成するには、郡の町のアンディング、天水、九J、陳流、山陽、トングル、ブラジル、バドン、江夏の最初の占領</t>
        </is>
      </c>
    </row>
    <row customHeight="1" ht="16.5" r="10083" s="3">
      <c r="A10083" s="0" t="n">
        <v>10081</v>
      </c>
      <c r="B10083" s="0" t="inlineStr">
        <is>
          <t>打造通用物理系神兵必备图纸，首次占领安定、天水、九真、陈留、山阳、桐梓、巴西、巴东、江夏等县城可获得</t>
        </is>
      </c>
      <c r="D10083" s="0" t="inlineStr">
        <is>
          <t>打造通用物理系神兵必備圖紙，首次佔領安定、天水、九真、陳留、山陽、桐梓、巴西、巴東、江夏等縣城可獲得</t>
        </is>
      </c>
      <c r="E10083" t="inlineStr">
        <is>
          <t>一般的な魔法システムの必要な図面を作成するには、郡、玉陽、平野、Min江、Hu南、丹陽、東guanおよび他の郡の最初の占領を取得することができます</t>
        </is>
      </c>
    </row>
    <row customHeight="1" ht="16.5" r="10084" s="3">
      <c r="A10084" s="0" t="n">
        <v>10082</v>
      </c>
      <c r="B10084" s="0" t="inlineStr">
        <is>
          <t>打造通用法术系神兵必备图纸，首次占领代、渔阳、平原、庐江、淮南、丹阳、东莞等县城可获得</t>
        </is>
      </c>
      <c r="D10084" s="0" t="inlineStr">
        <is>
          <t>打造通用法術系神兵必備圖紙，首次佔領代、漁陽、平原、廬江、淮南、丹陽、東莞等縣城可獲得</t>
        </is>
      </c>
      <c r="E10084" t="inlineStr">
        <is>
          <t>一般均衡システムに必要な図面を作成するために、南海、小平、Hand、東la、臨y、武威、金城、Sha関の郡町の最初の占領</t>
        </is>
      </c>
    </row>
    <row customHeight="1" ht="16.5" r="10085" s="3">
      <c r="A10085" s="0" t="n">
        <v>10083</v>
      </c>
      <c r="B10085" s="0" t="inlineStr">
        <is>
          <t>打造通用均衡系神兵必备图纸，首次占领南海、小沛、琅琊、东莱、临淄、武威、金城、潼关等县城可获得</t>
        </is>
      </c>
      <c r="D10085" s="0" t="inlineStr">
        <is>
          <t>打造通用均衡系神兵必備圖紙，首次佔領南海、小沛、琅琊、東萊、臨淄、武威、金城、潼關等縣城可獲得</t>
        </is>
      </c>
      <c r="E10085" t="inlineStr">
        <is>
          <t>Shenbingの新星素材</t>
        </is>
      </c>
    </row>
    <row customHeight="1" ht="16.5" r="10086" s="3">
      <c r="A10086" s="0" t="n">
        <v>10084</v>
      </c>
      <c r="B10086" s="0" t="inlineStr">
        <is>
          <t>神兵升星材料</t>
        </is>
      </c>
      <c r="D10086" s="0" t="inlineStr">
        <is>
          <t>神兵升星材料</t>
        </is>
      </c>
      <c r="E10086" t="inlineStr">
        <is>
          <t>天地の本質が凝縮され、兵士や兵士に不可欠な素材が増えています。</t>
        </is>
      </c>
    </row>
    <row customHeight="1" ht="16.5" r="10087" s="3">
      <c r="A10087" s="0" t="n">
        <v>10085</v>
      </c>
      <c r="B10087" s="0" t="inlineStr">
        <is>
          <t>天地精华凝聚而成，神兵升星不可或缺的材料</t>
        </is>
      </c>
      <c r="D10087" s="0" t="inlineStr">
        <is>
          <t>天地精華凝聚而成，神兵升星不可或缺的材料</t>
        </is>
      </c>
      <c r="E10087" t="inlineStr">
        <is>
          <t>貴重な名前を変更する小道具は、名前を変更するたびに消費します</t>
        </is>
      </c>
    </row>
    <row customHeight="1" ht="16.5" r="10088" s="3">
      <c r="A10088" s="0" t="n">
        <v>10086</v>
      </c>
      <c r="B10088" s="0" t="inlineStr">
        <is>
          <t>珍贵的改名道具,每次改名消耗一个</t>
        </is>
      </c>
      <c r="D10088" s="0" t="inlineStr">
        <is>
          <t>珍貴的改名道具,每次改名消耗一個</t>
        </is>
      </c>
      <c r="E10088" t="inlineStr">
        <is>
          <t>それぞれ50 体力を回復できます</t>
        </is>
      </c>
    </row>
    <row customHeight="1" ht="16.5" r="10089" s="3">
      <c r="A10089" s="0" t="n">
        <v>10087</v>
      </c>
      <c r="B10089" s="0" t="inlineStr">
        <is>
          <t>每一个可以回复50体力</t>
        </is>
      </c>
      <c r="D10089" s="0" t="inlineStr">
        <is>
          <t>每一個可以回復50體力</t>
        </is>
      </c>
      <c r="E10089" t="inlineStr">
        <is>
          <t>それぞれが50のエネルギーを返信できます</t>
        </is>
      </c>
    </row>
    <row customHeight="1" ht="16.5" r="10090" s="3">
      <c r="A10090" s="0" t="n">
        <v>10088</v>
      </c>
      <c r="B10090" s="0" t="inlineStr">
        <is>
          <t>每一个可以回复50精力</t>
        </is>
      </c>
      <c r="D10090" s="0" t="inlineStr">
        <is>
          <t>每一個可以回復50精力</t>
        </is>
      </c>
      <c r="E10090" t="inlineStr">
        <is>
          <t>ベースは5 または6 リソースバンドにランダムに移動できます</t>
        </is>
      </c>
    </row>
    <row customHeight="1" ht="16.5" r="10091" s="3">
      <c r="A10091" s="0" t="n">
        <v>10089</v>
      </c>
      <c r="B10091" s="0" t="inlineStr">
        <is>
          <t>可以将基地随机迁往5或者6级资源带</t>
        </is>
      </c>
      <c r="D10091" s="0" t="inlineStr">
        <is>
          <t>可以將基地隨機遷往5或者6級資源帶</t>
        </is>
      </c>
      <c r="E10091" t="inlineStr">
        <is>
          <t>ベースは、指定された場所に移動することができ、街世界地図のポイントに移動したときに消費</t>
        </is>
      </c>
    </row>
    <row customHeight="1" ht="16.5" r="10092" s="3">
      <c r="A10092" s="0" t="n">
        <v>10090</v>
      </c>
      <c r="B10092" s="0" t="inlineStr">
        <is>
          <t>可以将基地迁往指定地点,世界地图点迁城时消耗</t>
        </is>
      </c>
      <c r="D10092" s="0" t="inlineStr">
        <is>
          <t>可以將基地遷往指定地點,世界地圖點遷城時消耗</t>
        </is>
      </c>
      <c r="E10092" t="inlineStr">
        <is>
          <t>使用後は、自由状態になります（&lt;color =＃67d940&gt; 24 時間&lt;/ color&gt;。その間、他人は自分自身を攻撃できず、他人を攻撃できません。他人を強制的に攻撃すると、戦争はキャンセルされます。</t>
        </is>
      </c>
    </row>
    <row customHeight="1" ht="16.5" r="10093" s="3">
      <c r="A10093" s="0" t="n">
        <v>10091</v>
      </c>
      <c r="B10093" s="0" t="inlineStr">
        <is>
          <t>使用后处于免战状态&lt;color=#67d940&gt;24小时&lt;/color&gt;,期间他人无法攻打自己,也无法攻打他人,强行攻打他人将会取消免战</t>
        </is>
      </c>
      <c r="D10093" s="0" t="inlineStr">
        <is>
          <t>使用後處於免戰狀態&lt;color=#67d940&gt;24小時&lt;/color&gt;,期間他人無法攻打自己,也無法攻打他人,強行攻打他人將會取消免戰</t>
        </is>
      </c>
      <c r="E10093" t="inlineStr">
        <is>
          <t>戦争のない状態で使用した後、&lt;色=＃67d940&gt; 72 Xiaoshi &lt;/色&gt;、他人が自分を攻撃することができない時に、他人を攻撃することができない、他人を攻撃するために強制的に戦争を避けるためにキャンセルされます</t>
        </is>
      </c>
    </row>
    <row customHeight="1" ht="16.5" r="10094" s="3">
      <c r="A10094" s="0" t="n">
        <v>10092</v>
      </c>
      <c r="B10094" s="0" t="inlineStr">
        <is>
          <t>使用后处于免战状态&lt;color=#67d940&gt;72小时&lt;/color&gt;,期间他人无法攻打自己,也无法攻打他人,强行攻打他人将会取消免战</t>
        </is>
      </c>
      <c r="D10094" s="0" t="inlineStr">
        <is>
          <t>使用後處於免戰狀態&lt;color=#67d940&gt;72小時&lt;/color&gt;,期間他人無法攻打自己,也無法攻打他人,強行攻打他人將會取消免戰</t>
        </is>
      </c>
      <c r="E10094" t="inlineStr">
        <is>
          <t>使用後にダーツをリフレッシュする</t>
        </is>
      </c>
    </row>
    <row customHeight="1" ht="16.5" r="10095" s="3">
      <c r="A10095" s="0" t="n">
        <v>10093</v>
      </c>
      <c r="B10095" s="0" t="inlineStr">
        <is>
          <t>使用后可以刷新镖车</t>
        </is>
      </c>
      <c r="D10095" s="0" t="inlineStr">
        <is>
          <t>使用後可以刷新鏢車</t>
        </is>
      </c>
      <c r="E10095" t="inlineStr">
        <is>
          <t>使用後、負傷した変換は1 時間&lt;color =＃67d940&gt; 10％&lt;/ color&gt; に増加します。</t>
        </is>
      </c>
    </row>
    <row customHeight="1" ht="16.5" r="10096" s="3">
      <c r="A10096" s="0" t="n">
        <v>10094</v>
      </c>
      <c r="B10096" s="0" t="inlineStr">
        <is>
          <t>使用后伤兵转化加成&lt;color=#67d940&gt;10%&lt;/color&gt;，持续1小时</t>
        </is>
      </c>
      <c r="D10096" s="0" t="inlineStr">
        <is>
          <t>使用後傷兵轉化加成&lt;color=#67d940&gt;10%&lt;/color&gt;，持續1小時</t>
        </is>
      </c>
      <c r="E10096" t="inlineStr">
        <is>
          <t>事前に目的地に到着していない軍隊を撤収する場合、このアイテムを消費する必要があります。</t>
        </is>
      </c>
    </row>
    <row customHeight="1" ht="16.5" r="10097" s="3">
      <c r="A10097" s="0" t="n">
        <v>10095</v>
      </c>
      <c r="B10097" s="0" t="inlineStr">
        <is>
          <t>提前撤回未到达出征目的地的部队时需要消耗此道具</t>
        </is>
      </c>
      <c r="D10097" s="0" t="inlineStr">
        <is>
          <t>提前撤回未到達出征目的地的部隊時需要消耗此道具</t>
        </is>
      </c>
      <c r="E10097" t="inlineStr">
        <is>
          <t>使用後、軍の&lt;color =＃67d940&gt; 10％攻撃&lt;/ color&gt; 能力を強化し、&lt;color =＃67d940&gt; 24 時間&lt;/ color&gt; 持続することができます</t>
        </is>
      </c>
    </row>
    <row customHeight="1" ht="16.5" r="10098" s="3">
      <c r="A10098" s="0" t="n">
        <v>10096</v>
      </c>
      <c r="B10098" s="0" t="inlineStr">
        <is>
          <t>使用后可以增强军队的&lt;color=#67d940&gt;10%攻击&lt;/color&gt;能力，持续&lt;color=#67d940&gt;24小时&lt;/color&gt;</t>
        </is>
      </c>
      <c r="D10098" s="0" t="inlineStr">
        <is>
          <t>使用後可以增強軍隊的&lt;color=#67d940&gt;10%攻擊&lt;/color&gt;能力，持續&lt;color=#67d940&gt;24小時&lt;/color&gt;</t>
        </is>
      </c>
      <c r="E10098" t="inlineStr">
        <is>
          <t>使用後、軍の&lt;color =＃67d940&gt; 10％防御&lt;/ color&gt; 能力を強化し、&lt;color =＃67d940&gt; 24 時間&lt;/ color&gt; 持続することができます</t>
        </is>
      </c>
    </row>
    <row customHeight="1" ht="16.5" r="10099" s="3">
      <c r="A10099" s="0" t="n">
        <v>10097</v>
      </c>
      <c r="B10099" s="0" t="inlineStr">
        <is>
          <t>使用后可以增强军队的&lt;color=#67d940&gt;10%防御&lt;/color&gt;能力，持续&lt;color=#67d940&gt;24小时&lt;/color&gt;</t>
        </is>
      </c>
      <c r="D10099" s="0" t="inlineStr">
        <is>
          <t>使用後可以增強軍隊的&lt;color=#67d940&gt;10%防禦&lt;/color&gt;能力，持續&lt;color=#67d940&gt;24小時&lt;/color&gt;</t>
        </is>
      </c>
      <c r="E10099" t="inlineStr">
        <is>
          <t>使用後、軍の&lt;color =＃67d940&gt; 20％攻撃&lt;/ color&gt;の能力を強化し、&lt;color =＃67d940&gt; 24 時間&lt;/ color&gt; 持続することができます</t>
        </is>
      </c>
    </row>
    <row customHeight="1" ht="16.5" r="10100" s="3">
      <c r="A10100" s="0" t="n">
        <v>10098</v>
      </c>
      <c r="B10100" s="0" t="inlineStr">
        <is>
          <t>使用后可以增强军队的&lt;color=#67d940&gt;20%攻击&lt;/color&gt;能力，持续&lt;color=#67d940&gt;24小时&lt;/color&gt;</t>
        </is>
      </c>
      <c r="D10100" s="0" t="inlineStr">
        <is>
          <t>使用後可以增強軍隊的&lt;color=#67d940&gt;20%攻擊&lt;/color&gt;能力，持續&lt;color=#67d940&gt;24小時&lt;/color&gt;</t>
        </is>
      </c>
      <c r="E10100" t="inlineStr">
        <is>
          <t>使用後、軍の&lt;color =＃67d940&gt; 20％防御&lt;/ color&gt; 能力を強化し、&lt;color =＃67d940&gt; 24 時間&lt;/ color&gt; 持続することができます</t>
        </is>
      </c>
    </row>
    <row customHeight="1" ht="16.5" r="10101" s="3">
      <c r="A10101" s="0" t="n">
        <v>10099</v>
      </c>
      <c r="B10101" s="0" t="inlineStr">
        <is>
          <t>使用后可以增强军队的&lt;color=#67d940&gt;20%防御&lt;/color&gt;能力，持续&lt;color=#67d940&gt;24小时&lt;/color&gt;</t>
        </is>
      </c>
      <c r="D10101" s="0" t="inlineStr">
        <is>
          <t>使用後可以增強軍隊的&lt;color=#67d940&gt;20%防禦&lt;/color&gt;能力，持續&lt;color=#67d940&gt;24小時&lt;/color&gt;</t>
        </is>
      </c>
      <c r="E10101" t="inlineStr">
        <is>
          <t>使用後、軍の&lt;color =＃67d940&gt; 30％攻撃&lt;/ color&gt;の能力を強化し、&lt;color =＃67d940&gt; 48 時間&lt;/ color&gt; 持続できます</t>
        </is>
      </c>
    </row>
    <row customHeight="1" ht="16.5" r="10102" s="3">
      <c r="A10102" s="0" t="n">
        <v>10100</v>
      </c>
      <c r="B10102" s="0" t="inlineStr">
        <is>
          <t>使用后可以增强军队的&lt;color=#67d940&gt;30%攻击&lt;/color&gt;能力，持续&lt;color=#67d940&gt;48小时&lt;/color&gt;</t>
        </is>
      </c>
      <c r="D10102" s="0" t="inlineStr">
        <is>
          <t>使用後可以增強軍隊的&lt;color=#67d940&gt;30%攻擊&lt;/color&gt;能力，持續&lt;color=#67d940&gt;48小時&lt;/color&gt;</t>
        </is>
      </c>
      <c r="E10102" t="inlineStr">
        <is>
          <t>使用後、軍の&lt;color =＃67d940&gt; 30％防御&lt;/ color&gt; 能力を強化し、&lt;color =＃67d940&gt; 48 時間&lt;/ color&gt; 持続することができます</t>
        </is>
      </c>
    </row>
    <row customHeight="1" ht="16.5" r="10103" s="3">
      <c r="A10103" s="0" t="n">
        <v>10101</v>
      </c>
      <c r="B10103" s="0" t="inlineStr">
        <is>
          <t>使用后可以增强军队的&lt;color=#67d940&gt;30%防御&lt;/color&gt;能力，持续&lt;color=#67d940&gt;48小时&lt;/color&gt;</t>
        </is>
      </c>
      <c r="D10103" s="0" t="inlineStr">
        <is>
          <t>使用後可以增強軍隊的&lt;color=#67d940&gt;30%防禦&lt;/color&gt;能力，持續&lt;color=#67d940&gt;48小時&lt;/color&gt;</t>
        </is>
      </c>
      <c r="E10103" t="inlineStr">
        <is>
          <t>ベースはパワー要塞にランダムに移動できます</t>
        </is>
      </c>
    </row>
    <row customHeight="1" ht="16.5" r="10104" s="3">
      <c r="A10104" s="0" t="n">
        <v>10102</v>
      </c>
      <c r="B10104" s="0" t="inlineStr">
        <is>
          <t>可以将基地随机迁往势力堡垒范围内</t>
        </is>
      </c>
      <c r="D10104" s="0" t="inlineStr">
        <is>
          <t>可以將基地隨機遷往勢力堡壘範圍內</t>
        </is>
      </c>
      <c r="E10104" t="inlineStr">
        <is>
          <t>使用後、軍の&lt;color =＃67d940&gt; 5％の物理攻撃&lt;/ color&gt; 能力を強化し、&lt;color =＃67d940&gt; 1 時間&lt;/ color&gt; 持続します</t>
        </is>
      </c>
    </row>
    <row customHeight="1" ht="16.5" r="10105" s="3">
      <c r="A10105" s="0" t="n">
        <v>10103</v>
      </c>
      <c r="B10105" s="0" t="inlineStr">
        <is>
          <t>使用后可以增强军队的&lt;color=#67d940&gt;5%物理攻击&lt;/color&gt;能力，持续&lt;color=#67d940&gt;1小时&lt;/color&gt;</t>
        </is>
      </c>
      <c r="D10105" s="0" t="inlineStr">
        <is>
          <t>使用後可以增強軍隊的&lt;color=#67d940&gt;5%物理攻擊&lt;/color&gt;能力，持續&lt;color=#67d940&gt;1小時&lt;/color&gt;</t>
        </is>
      </c>
      <c r="E10105" t="inlineStr">
        <is>
          <t>使用後、軍隊の&lt;color =＃67d940&gt; 5％のスペル攻撃&lt;/ color&gt; 能力を強化し、&lt;color =＃67d940&gt; 1 時間&lt;/ color&gt; 持続することができます</t>
        </is>
      </c>
    </row>
    <row customHeight="1" ht="16.5" r="10106" s="3">
      <c r="A10106" s="0" t="n">
        <v>10104</v>
      </c>
      <c r="B10106" s="0" t="inlineStr">
        <is>
          <t>使用后可以增强军队的&lt;color=#67d940&gt;5%法术攻击&lt;/color&gt;能力，持续&lt;color=#67d940&gt;1小时&lt;/color&gt;</t>
        </is>
      </c>
      <c r="D10106" s="0" t="inlineStr">
        <is>
          <t>使用後可以增強軍隊的&lt;color=#67d940&gt;5%法術攻擊&lt;/color&gt;能力，持續&lt;color=#67d940&gt;1小時&lt;/color&gt;</t>
        </is>
      </c>
      <c r="E10106" t="inlineStr">
        <is>
          <t>使用後、軍隊の&lt;color =＃67d940&gt; 物理防御力5％&lt;/ color&gt; を強化し、&lt;color =＃67d940&gt; 1 時間&lt;/ color&gt; 持続します</t>
        </is>
      </c>
    </row>
    <row customHeight="1" ht="16.5" r="10107" s="3">
      <c r="A10107" s="0" t="n">
        <v>10105</v>
      </c>
      <c r="B10107" s="0" t="inlineStr">
        <is>
          <t>使用后可以增强军队的&lt;color=#67d940&gt;5%物理防御&lt;/color&gt;能力，持续&lt;color=#67d940&gt;1小时&lt;/color&gt;</t>
        </is>
      </c>
      <c r="D10107" s="0" t="inlineStr">
        <is>
          <t>使用後可以增強軍隊的&lt;color=#67d940&gt;5%物理防禦&lt;/color&gt;能力，持續&lt;color=#67d940&gt;1小時&lt;/color&gt;</t>
        </is>
      </c>
      <c r="E10107" t="inlineStr">
        <is>
          <t>使用後、軍の&lt;color =＃67d940&gt; 5％のスペル防御&lt;/ color&gt; 能力を強化し、&lt;color =＃67d940&gt; 1 時間&lt;/ color&gt; 持続することができます</t>
        </is>
      </c>
    </row>
    <row customHeight="1" ht="16.5" r="10108" s="3">
      <c r="A10108" s="0" t="n">
        <v>10106</v>
      </c>
      <c r="B10108" s="0" t="inlineStr">
        <is>
          <t>使用后可以增强军队的&lt;color=#67d940&gt;5%法术防御&lt;/color&gt;能力，持续&lt;color=#67d940&gt;1小时&lt;/color&gt;</t>
        </is>
      </c>
      <c r="D10108" s="0" t="inlineStr">
        <is>
          <t>使用後可以增強軍隊的&lt;color=#67d940&gt;5%法術防禦&lt;/color&gt;能力，持續&lt;color=#67d940&gt;1小時&lt;/color&gt;</t>
        </is>
      </c>
      <c r="E10108" t="inlineStr">
        <is>
          <t>使用後、軍隊の&lt;color =＃67d940&gt; 5％ヘルス値&lt;/ color&gt; を強化し、&lt;color =＃67d940&gt; 1 時間&lt;/ color&gt; 持続することができます</t>
        </is>
      </c>
    </row>
    <row customHeight="1" ht="16.5" r="10109" s="3">
      <c r="A10109" s="0" t="n">
        <v>10107</v>
      </c>
      <c r="B10109" s="0" t="inlineStr">
        <is>
          <t>使用后可以增强军队的&lt;color=#67d940&gt;5%生命值&lt;/color&gt;，持续&lt;color=#67d940&gt;1小时&lt;/color&gt;</t>
        </is>
      </c>
      <c r="D10109" s="0" t="inlineStr">
        <is>
          <t>使用後可以增強軍隊的&lt;color=#67d940&gt;5%生命值&lt;/color&gt;，持續&lt;color=#67d940&gt;1小時&lt;/color&gt;</t>
        </is>
      </c>
      <c r="E10109" t="inlineStr">
        <is>
          <t>使用後、軍隊の&lt;color =＃67d940&gt; 10％の軍隊ダメージ&lt;/ color&gt; を強化し、&lt;color =＃67d940&gt; 1 時間&lt;/ color&gt; 持続できます</t>
        </is>
      </c>
    </row>
    <row customHeight="1" ht="16.5" r="10110" s="3">
      <c r="A10110" s="0" t="n">
        <v>10108</v>
      </c>
      <c r="B10110" s="0" t="inlineStr">
        <is>
          <t>使用后可以增强军队的&lt;color=#67d940&gt;10%部队伤害&lt;/color&gt;，持续&lt;color=#67d940&gt;1小时&lt;/color&gt;</t>
        </is>
      </c>
      <c r="D10110" s="0" t="inlineStr">
        <is>
          <t>使用後可以增強軍隊的&lt;color=#67d940&gt;10%部隊傷害&lt;/color&gt;，持續&lt;color=#67d940&gt;1小時&lt;/color&gt;</t>
        </is>
      </c>
      <c r="E10110" t="inlineStr">
        <is>
          <t>使用後、軍隊の&lt;color =＃67d940&gt; 10％の物理攻撃&lt;/ color&gt; 能力を強化し、&lt;color =＃67d940&gt; 1 時間&lt;/ color&gt; 持続します</t>
        </is>
      </c>
    </row>
    <row customHeight="1" ht="16.5" r="10111" s="3">
      <c r="A10111" s="0" t="n">
        <v>10109</v>
      </c>
      <c r="B10111" s="0" t="inlineStr">
        <is>
          <t>使用后可以增强军队的&lt;color=#67d940&gt;10%物理攻击&lt;/color&gt;能力，持续&lt;color=#67d940&gt;1小时&lt;/color&gt;</t>
        </is>
      </c>
      <c r="D10111" s="0" t="inlineStr">
        <is>
          <t>使用後可以增強軍隊的&lt;color=#67d940&gt;10%物理攻擊&lt;/color&gt;能力，持續&lt;color=#67d940&gt;1小時&lt;/color&gt;</t>
        </is>
      </c>
      <c r="E10111" t="inlineStr">
        <is>
          <t>使用後、軍の&lt;color =＃67d940&gt; 10％のスペル攻撃&lt;/ color&gt; 能力を強化し、&lt;color =＃67d940&gt; 1 時間&lt;/ color&gt; 持続できます</t>
        </is>
      </c>
    </row>
    <row customHeight="1" ht="16.5" r="10112" s="3">
      <c r="A10112" s="0" t="n">
        <v>10110</v>
      </c>
      <c r="B10112" s="0" t="inlineStr">
        <is>
          <t>使用后可以增强军队的&lt;color=#67d940&gt;10%法术攻击&lt;/color&gt;能力，持续&lt;color=#67d940&gt;1小时&lt;/color&gt;</t>
        </is>
      </c>
      <c r="D10112" s="0" t="inlineStr">
        <is>
          <t>使用後可以增強軍隊的&lt;color=#67d940&gt;10%法術攻擊&lt;/color&gt;能力，持續&lt;color=#67d940&gt;1小時&lt;/color&gt;</t>
        </is>
      </c>
      <c r="E10112" t="inlineStr">
        <is>
          <t>使用後、軍の&lt;color =＃67d940&gt; 物理防御力10％&lt;/ color&gt; を強化し、&lt;color =＃67d940&gt; 1 時間&lt;/ color&gt; 持続することができます</t>
        </is>
      </c>
    </row>
    <row customHeight="1" ht="16.5" r="10113" s="3">
      <c r="A10113" s="0" t="n">
        <v>10111</v>
      </c>
      <c r="B10113" s="0" t="inlineStr">
        <is>
          <t>使用后可以增强军队的&lt;color=#67d940&gt;10%物理防御&lt;/color&gt;能力，持续&lt;color=#67d940&gt;1小时&lt;/color&gt;</t>
        </is>
      </c>
      <c r="D10113" s="0" t="inlineStr">
        <is>
          <t>使用後可以增強軍隊的&lt;color=#67d940&gt;10%物理防禦&lt;/color&gt;能力，持續&lt;color=#67d940&gt;1小時&lt;/color&gt;</t>
        </is>
      </c>
      <c r="E10113" t="inlineStr">
        <is>
          <t>使用後、軍の&lt;color =＃67d940&gt; 10％のスペル防御&lt;/ color&gt; 能力を強化し、&lt;color =＃67d940&gt; 1 時間&lt;/ color&gt; 持続することができます</t>
        </is>
      </c>
    </row>
    <row customHeight="1" ht="16.5" r="10114" s="3">
      <c r="A10114" s="0" t="n">
        <v>10112</v>
      </c>
      <c r="B10114" s="0" t="inlineStr">
        <is>
          <t>使用后可以增强军队的&lt;color=#67d940&gt;10%法术防御&lt;/color&gt;能力，持续&lt;color=#67d940&gt;1小时&lt;/color&gt;</t>
        </is>
      </c>
      <c r="D10114" s="0" t="inlineStr">
        <is>
          <t>使用後可以增強軍隊的&lt;color=#67d940&gt;10%法術防禦&lt;/color&gt;能力，持續&lt;color=#67d940&gt;1小時&lt;/color&gt;</t>
        </is>
      </c>
      <c r="E10114" t="inlineStr">
        <is>
          <t>使用後、軍隊の&lt;color =＃67d940&gt; 10％ヘルス値&lt;/ color&gt; を強化し、&lt;color =＃67d940&gt; 1 時間&lt;/ color&gt; 持続することができます</t>
        </is>
      </c>
    </row>
    <row customHeight="1" ht="16.5" r="10115" s="3">
      <c r="A10115" s="0" t="n">
        <v>10113</v>
      </c>
      <c r="B10115" s="0" t="inlineStr">
        <is>
          <t>使用后可以增强军队的&lt;color=#67d940&gt;10%生命值&lt;/color&gt;，持续&lt;color=#67d940&gt;1小时&lt;/color&gt;</t>
        </is>
      </c>
      <c r="D10115" s="0" t="inlineStr">
        <is>
          <t>使用後可以增強軍隊的&lt;color=#67d940&gt;10%生命值&lt;/color&gt;，持續&lt;color=#67d940&gt;1小時&lt;/color&gt;</t>
        </is>
      </c>
      <c r="E10115" t="inlineStr">
        <is>
          <t>使用後、軍の&lt;color =＃67d940&gt; 20％の軍隊ダメージ&lt;/ color&gt; を強化し、&lt;color =＃67d940&gt; 1 時間&lt;/ color&gt; 持続できます</t>
        </is>
      </c>
    </row>
    <row customHeight="1" ht="16.5" r="10116" s="3">
      <c r="A10116" s="0" t="n">
        <v>10114</v>
      </c>
      <c r="B10116" s="0" t="inlineStr">
        <is>
          <t>使用后可以增强军队的&lt;color=#67d940&gt;20%部队伤害&lt;/color&gt;，持续&lt;color=#67d940&gt;1小时&lt;/color&gt;</t>
        </is>
      </c>
      <c r="D10116" s="0" t="inlineStr">
        <is>
          <t>使用後可以增強軍隊的&lt;color=#67d940&gt;20%部隊傷害&lt;/color&gt;，持續&lt;color=#67d940&gt;1小時&lt;/color&gt;</t>
        </is>
      </c>
      <c r="E10116" t="inlineStr">
        <is>
          <t>使用後、軍の&lt;color =＃67d940&gt; 15％の物理攻撃&lt;/ color&gt; 能力を強化し、&lt;color =＃67d940&gt; 1 時間&lt;/ color&gt; 持続します</t>
        </is>
      </c>
    </row>
    <row customHeight="1" ht="16.5" r="10117" s="3">
      <c r="A10117" s="0" t="n">
        <v>10115</v>
      </c>
      <c r="B10117" s="0" t="inlineStr">
        <is>
          <t>使用后可以增强军队的&lt;color=#67d940&gt;15%物理攻击&lt;/color&gt;能力，持续&lt;color=#67d940&gt;1小时&lt;/color&gt;</t>
        </is>
      </c>
      <c r="D10117" s="0" t="inlineStr">
        <is>
          <t>使用後可以增強軍隊的&lt;color=#67d940&gt;15%物理攻擊&lt;/color&gt;能力，持續&lt;color=#67d940&gt;1小時&lt;/color&gt;</t>
        </is>
      </c>
      <c r="E10117" t="inlineStr">
        <is>
          <t>使用後、軍隊の&lt;color =＃67d940&gt; 15％のスペル攻撃&lt;/ color&gt; 能力を強化し、&lt;color =＃67d940&gt; 1 時間&lt;/ color&gt; 持続できます</t>
        </is>
      </c>
    </row>
    <row customHeight="1" ht="16.5" r="10118" s="3">
      <c r="A10118" s="0" t="n">
        <v>10116</v>
      </c>
      <c r="B10118" s="0" t="inlineStr">
        <is>
          <t>使用后可以增强军队的&lt;color=#67d940&gt;15%法术攻击&lt;/color&gt;能力，持续&lt;color=#67d940&gt;1小时&lt;/color&gt;</t>
        </is>
      </c>
      <c r="D10118" s="0" t="inlineStr">
        <is>
          <t>使用後可以增強軍隊的&lt;color=#67d940&gt;15%法術攻擊&lt;/color&gt;能力，持續&lt;color=#67d940&gt;1小時&lt;/color&gt;</t>
        </is>
      </c>
      <c r="E10118" t="inlineStr">
        <is>
          <t>使用後、軍の&lt;color =＃67d940&gt; 15％の物理的防御&lt;/ color&gt; 能力を強化し、&lt;color =＃67d940&gt; 1 時間&lt;/ color&gt; 持続できます</t>
        </is>
      </c>
    </row>
    <row customHeight="1" ht="16.5" r="10119" s="3">
      <c r="A10119" s="0" t="n">
        <v>10117</v>
      </c>
      <c r="B10119" s="0" t="inlineStr">
        <is>
          <t>使用后可以增强军队的&lt;color=#67d940&gt;15%物理防御&lt;/color&gt;能力，持续&lt;color=#67d940&gt;1小时&lt;/color&gt;</t>
        </is>
      </c>
      <c r="D10119" s="0" t="inlineStr">
        <is>
          <t>使用後可以增強軍隊的&lt;color=#67d940&gt;15%物理防禦&lt;/color&gt;能力，持續&lt;color=#67d940&gt;1小時&lt;/color&gt;</t>
        </is>
      </c>
      <c r="E10119" t="inlineStr">
        <is>
          <t>使用後、軍の&lt;color =＃67d940&gt; 15％のスペル防御&lt;/ color&gt; 能力を強化し、&lt;color =＃67d940&gt; 1 時間&lt;/ color&gt; 持続できます</t>
        </is>
      </c>
    </row>
    <row customHeight="1" ht="16.5" r="10120" s="3">
      <c r="A10120" s="0" t="n">
        <v>10118</v>
      </c>
      <c r="B10120" s="0" t="inlineStr">
        <is>
          <t>使用后可以增强军队的&lt;color=#67d940&gt;15%法术防御&lt;/color&gt;能力，持续&lt;color=#67d940&gt;1小时&lt;/color&gt;</t>
        </is>
      </c>
      <c r="D10120" s="0" t="inlineStr">
        <is>
          <t>使用後可以增強軍隊的&lt;color=#67d940&gt;15%法術防禦&lt;/color&gt;能力，持續&lt;color=#67d940&gt;1小時&lt;/color&gt;</t>
        </is>
      </c>
      <c r="E10120" t="inlineStr">
        <is>
          <t>使用後、軍隊の&lt;color =＃67d940&gt; 15％ヘルス値&lt;/ color&gt; を強化し、&lt;color =＃67d940&gt; 1 時間&lt;/ color&gt; 持続することができます</t>
        </is>
      </c>
    </row>
    <row customHeight="1" ht="16.5" r="10121" s="3">
      <c r="A10121" s="0" t="n">
        <v>10119</v>
      </c>
      <c r="B10121" s="0" t="inlineStr">
        <is>
          <t>使用后可以增强军队的&lt;color=#67d940&gt;15%生命值&lt;/color&gt;，持续&lt;color=#67d940&gt;1小时&lt;/color&gt;</t>
        </is>
      </c>
      <c r="D10121" s="0" t="inlineStr">
        <is>
          <t>使用後可以增強軍隊的&lt;color=#67d940&gt;15%生命值&lt;/color&gt;，持續&lt;color=#67d940&gt;1小時&lt;/color&gt;</t>
        </is>
      </c>
      <c r="E10121" t="inlineStr">
        <is>
          <t>使用後、軍隊の&lt;color =＃67d940&gt; 30％のユニットダメージ&lt;/ color&gt; を強化し、&lt;color =＃67d940&gt; 1 時間&lt;/ color&gt; 持続できます</t>
        </is>
      </c>
    </row>
    <row customHeight="1" ht="16.5" r="10122" s="3">
      <c r="A10122" s="0" t="n">
        <v>10120</v>
      </c>
      <c r="B10122" s="0" t="inlineStr">
        <is>
          <t>使用后可以增强军队的&lt;color=#67d940&gt;30%部队伤害&lt;/color&gt;，持续&lt;color=#67d940&gt;1小时&lt;/color&gt;</t>
        </is>
      </c>
      <c r="D10122" s="0" t="inlineStr">
        <is>
          <t>使用後可以增強軍隊的&lt;color=#67d940&gt;30%部隊傷害&lt;/color&gt;，持續&lt;color=#67d940&gt;1小時&lt;/color&gt;</t>
        </is>
      </c>
      <c r="E10122" t="inlineStr">
        <is>
          <t>使用後、軍隊の&lt;color =＃67d940&gt; 20％の物理攻撃&lt;/ color&gt; 能力を強化し、&lt;color =＃67d940&gt; 1 時間&lt;/ color&gt; 持続します</t>
        </is>
      </c>
    </row>
    <row customHeight="1" ht="16.5" r="10123" s="3">
      <c r="A10123" s="0" t="n">
        <v>10121</v>
      </c>
      <c r="B10123" s="0" t="inlineStr">
        <is>
          <t>使用后可以增强军队的&lt;color=#67d940&gt;20%物理攻击&lt;/color&gt;能力，持续&lt;color=#67d940&gt;1小时&lt;/color&gt;</t>
        </is>
      </c>
      <c r="D10123" s="0" t="inlineStr">
        <is>
          <t>使用後可以增強軍隊的&lt;color=#67d940&gt;20%物理攻擊&lt;/color&gt;能力，持續&lt;color=#67d940&gt;1小時&lt;/color&gt;</t>
        </is>
      </c>
      <c r="E10123" t="inlineStr">
        <is>
          <t>使用後、軍隊の&lt;color =＃67d940&gt; 20％のスペル攻撃&lt;/ color&gt; 能力を強化し、&lt;color =＃67d940&gt; 1 時間&lt;/ color&gt; 持続することができます</t>
        </is>
      </c>
    </row>
    <row customHeight="1" ht="16.5" r="10124" s="3">
      <c r="A10124" s="0" t="n">
        <v>10122</v>
      </c>
      <c r="B10124" s="0" t="inlineStr">
        <is>
          <t>使用后可以增强军队的&lt;color=#67d940&gt;20%法术攻击&lt;/color&gt;能力，持续&lt;color=#67d940&gt;1小时&lt;/color&gt;</t>
        </is>
      </c>
      <c r="D10124" s="0" t="inlineStr">
        <is>
          <t>使用後可以增強軍隊的&lt;color=#67d940&gt;20%法術攻擊&lt;/color&gt;能力，持續&lt;color=#67d940&gt;1小時&lt;/color&gt;</t>
        </is>
      </c>
      <c r="E10124" t="inlineStr">
        <is>
          <t>使用後、軍隊の&lt;color =＃67d940&gt; 20％の物理的防御&lt;/ color&gt; 能力を強化し、&lt;color =＃67d940&gt; 1 時間&lt;/ color&gt; 持続できます</t>
        </is>
      </c>
    </row>
    <row customHeight="1" ht="16.5" r="10125" s="3">
      <c r="A10125" s="0" t="n">
        <v>10123</v>
      </c>
      <c r="B10125" s="0" t="inlineStr">
        <is>
          <t>使用后可以增强军队的&lt;color=#67d940&gt;20%物理防御&lt;/color&gt;能力，持续&lt;color=#67d940&gt;1小时&lt;/color&gt;</t>
        </is>
      </c>
      <c r="D10125" s="0" t="inlineStr">
        <is>
          <t>使用後可以增強軍隊的&lt;color=#67d940&gt;20%物理防禦&lt;/color&gt;能力，持續&lt;color=#67d940&gt;1小時&lt;/color&gt;</t>
        </is>
      </c>
      <c r="E10125" t="inlineStr">
        <is>
          <t>使用後、軍の&lt;color =＃67d940&gt; 20％のスペル防御&lt;/ color&gt; 能力を強化し、&lt;color =＃67d940&gt; 1 時間&lt;/ color&gt; 持続することができます</t>
        </is>
      </c>
    </row>
    <row customHeight="1" ht="16.5" r="10126" s="3">
      <c r="A10126" s="0" t="n">
        <v>10124</v>
      </c>
      <c r="B10126" s="0" t="inlineStr">
        <is>
          <t>使用后可以增强军队的&lt;color=#67d940&gt;20%法术防御&lt;/color&gt;能力，持续&lt;color=#67d940&gt;1小时&lt;/color&gt;</t>
        </is>
      </c>
      <c r="D10126" s="0" t="inlineStr">
        <is>
          <t>使用後可以增強軍隊的&lt;color=#67d940&gt;20%法術防禦&lt;/color&gt;能力，持續&lt;color=#67d940&gt;1小時&lt;/color&gt;</t>
        </is>
      </c>
      <c r="E10126" t="inlineStr">
        <is>
          <t>使用後、軍隊の&lt;color =＃67d940&gt; 20％ヘルス&lt;/ color&gt; を強化でき、&lt;color =＃67d940&gt; 1 時間&lt;/ color&gt; 持続します</t>
        </is>
      </c>
    </row>
    <row customHeight="1" ht="16.5" r="10127" s="3">
      <c r="A10127" s="0" t="n">
        <v>10125</v>
      </c>
      <c r="B10127" s="0" t="inlineStr">
        <is>
          <t>使用后可以增强军队的&lt;color=#67d940&gt;20%生命值&lt;/color&gt;，持续&lt;color=#67d940&gt;1小时&lt;/color&gt;</t>
        </is>
      </c>
      <c r="D10127" s="0" t="inlineStr">
        <is>
          <t>使用後可以增強軍隊的&lt;color=#67d940&gt;20%生命值&lt;/color&gt;，持續&lt;color=#67d940&gt;1小時&lt;/color&gt;</t>
        </is>
      </c>
      <c r="E10127" t="inlineStr">
        <is>
          <t>使用後、軍隊の&lt;color =＃67d940&gt; 40％の軍隊ダメージ&lt;/ color&gt; を強化し、&lt;color =＃67d940&gt; 2 時間&lt;/ color&gt; 持続できます</t>
        </is>
      </c>
    </row>
    <row customHeight="1" ht="16.5" r="10128" s="3">
      <c r="A10128" s="0" t="n">
        <v>10126</v>
      </c>
      <c r="B10128" s="0" t="inlineStr">
        <is>
          <t>使用后可以增强军队的&lt;color=#67d940&gt;40%部队伤害&lt;/color&gt;，持续&lt;color=#67d940&gt;2小时&lt;/color&gt;</t>
        </is>
      </c>
      <c r="D10128" s="0" t="inlineStr">
        <is>
          <t>使用後可以增強軍隊的&lt;color=#67d940&gt;40%部隊傷害&lt;/color&gt;，持續&lt;color=#67d940&gt;2小時&lt;/color&gt;</t>
        </is>
      </c>
      <c r="E10128" t="inlineStr">
        <is>
          <t>使用後、プライマリドラム、プライマリフラグ、プライマリ8フレームマップ、プライマリイエロータオル、プライマリピース、およびプライマリホーンのいずれかをランダムに入手します。</t>
        </is>
      </c>
    </row>
    <row customHeight="1" ht="16.5" r="10129" s="3">
      <c r="A10129" s="0" t="n">
        <v>10127</v>
      </c>
      <c r="B10129" s="0" t="inlineStr">
        <is>
          <t>使用后随机获得初级战鼓、初级旌旗、初级八阵图、初级黄巾令、初级太平术、初级号角中的一种</t>
        </is>
      </c>
      <c r="D10129" s="0" t="inlineStr">
        <is>
          <t>使用後隨機獲得初級戰鼓、初級旌旗、初級八陣圖、初級黃巾令、初級太平術、初級號角中的一種</t>
        </is>
      </c>
      <c r="E10129" t="inlineStr">
        <is>
          <t>使用後、中間ドラム、中間フラグ、中間8フレームマップ、中間黄色タオル、中間太平、中間ホーンのいずれかをランダムに取得します。</t>
        </is>
      </c>
    </row>
    <row customHeight="1" ht="16.5" r="10130" s="3">
      <c r="A10130" s="0" t="n">
        <v>10128</v>
      </c>
      <c r="B10130" s="0" t="inlineStr">
        <is>
          <t>使用后随机获得中级战鼓、中级旌旗、中级八阵图、中级黄巾令、中级太平术、中级号角中的一种</t>
        </is>
      </c>
      <c r="D10130" s="0" t="inlineStr">
        <is>
          <t>使用後隨機獲得中級戰鼓、中級旌旗、中級八陣圖、中級黃巾令、中級太平術、中級號角中的一種</t>
        </is>
      </c>
      <c r="E10130" t="inlineStr">
        <is>
          <t>使用後、高度なドラム、高度なフラグ、高度な8フレームマップ、高度な黄色のタオル、高度な太平、高度なホーンのいずれかを入手できます。</t>
        </is>
      </c>
    </row>
    <row customHeight="1" ht="16.5" r="10131" s="3">
      <c r="A10131" s="0" t="n">
        <v>10129</v>
      </c>
      <c r="B10131" s="0" t="inlineStr">
        <is>
          <t>使用后随机获得高级战鼓、高级旌旗、高级八阵图、高级黄巾令、高级太平术、高级号角中的一种</t>
        </is>
      </c>
      <c r="D10131" s="0" t="inlineStr">
        <is>
          <t>使用後隨機獲得高級戰鼓、高級旌旗、高級八陣圖、高級黃巾令、高級太平術、高級號角中的一種</t>
        </is>
      </c>
      <c r="E10131" t="inlineStr">
        <is>
          <t>使用後は、特別なドラム、特別な旗、特別な8フレームマップ、特別な黄色のタオル、特別な太平、特別なホーンのいずれかをランダムに入手できます。</t>
        </is>
      </c>
    </row>
    <row customHeight="1" ht="16.5" r="10132" s="3">
      <c r="A10132" s="0" t="n">
        <v>10130</v>
      </c>
      <c r="B10132" s="0" t="inlineStr">
        <is>
          <t>使用后随机获得特级战鼓、特级旌旗、特级八阵图、特级黄巾令、特级太平术、特级号角中的一种</t>
        </is>
      </c>
      <c r="D10132" s="0" t="inlineStr">
        <is>
          <t>使用後隨機獲得特級戰鼓、特級旌旗、特級八陣圖、特級黃巾令、特級太平術、特級號角中的一種</t>
        </is>
      </c>
      <c r="E10132" t="inlineStr">
        <is>
          <t>動物の綿毛は、韓国の反撃の一つは、材料を準備し、非常に快適に感じます</t>
        </is>
      </c>
    </row>
    <row customHeight="1" ht="16.5" r="10133" s="3">
      <c r="A10133" s="0" t="n">
        <v>10131</v>
      </c>
      <c r="B10133" s="0" t="inlineStr">
        <is>
          <t>动物绒毛,摸起来很舒服，反攻高丽的准备材料之一</t>
        </is>
      </c>
      <c r="D10133" s="0" t="inlineStr">
        <is>
          <t>動物絨毛,摸起來很舒服，反攻高麗的準備材料之一</t>
        </is>
      </c>
      <c r="E10133" t="inlineStr">
        <is>
          <t>獣の皮、完璧な素材のコート、韓国の反撃の準備材料の一つ</t>
        </is>
      </c>
    </row>
    <row customHeight="1" ht="16.5" r="10134" s="3">
      <c r="A10134" s="0" t="n">
        <v>10132</v>
      </c>
      <c r="B10134" s="0" t="inlineStr">
        <is>
          <t>野兽皮囊,制作大衣的绝佳材料，反攻高丽的准备材料之一</t>
        </is>
      </c>
      <c r="D10134" s="0" t="inlineStr">
        <is>
          <t>野獸皮囊,製作大衣的絕佳材料，反攻高麗的準備材料之一</t>
        </is>
      </c>
      <c r="E10134" t="inlineStr">
        <is>
          <t>高麗を反撃するための準備材料の1つである、非常に耐寒性の高い服</t>
        </is>
      </c>
    </row>
    <row customHeight="1" ht="16.5" r="10135" s="3">
      <c r="A10135" s="0" t="n">
        <v>10133</v>
      </c>
      <c r="B10135" s="0" t="inlineStr">
        <is>
          <t>极度抗寒的服装，反攻高丽的准备材料之一</t>
        </is>
      </c>
      <c r="D10135" s="0" t="inlineStr">
        <is>
          <t>極度抗寒的服裝，反攻高麗的準備材料之一</t>
        </is>
      </c>
      <c r="E10135" t="inlineStr">
        <is>
          <t>木板、非常に一般的、反撃のための準備材料の1つ</t>
        </is>
      </c>
    </row>
    <row customHeight="1" ht="16.5" r="10136" s="3">
      <c r="A10136" s="0" t="n">
        <v>10134</v>
      </c>
      <c r="B10136" s="0" t="inlineStr">
        <is>
          <t>木头板板,十分普通，反攻天照的准备材料之一</t>
        </is>
      </c>
      <c r="D10136" s="0" t="inlineStr">
        <is>
          <t>木頭板板,十分普通，反攻天照的準備材料之一</t>
        </is>
      </c>
      <c r="E10136" t="inlineStr">
        <is>
          <t>ボートは、波に頼るだけでなく、太陽に反撃するための準備材料の1つであるパルプに依存しています。</t>
        </is>
      </c>
    </row>
    <row customHeight="1" ht="16.5" r="10137" s="3">
      <c r="A10137" s="0" t="n">
        <v>10135</v>
      </c>
      <c r="B10137" s="0" t="inlineStr">
        <is>
          <t>划船还是要靠浆的,不能只靠浪，反攻天照的准备材料之一</t>
        </is>
      </c>
      <c r="D10137" s="0" t="inlineStr">
        <is>
          <t>划船還是要靠漿的,不能只靠浪，反攻天照的準備材料之一</t>
        </is>
      </c>
      <c r="E10137" t="inlineStr">
        <is>
          <t>セーリングは、空を反撃するための準備材料の1つです。</t>
        </is>
      </c>
    </row>
    <row customHeight="1" ht="16.5" r="10138" s="3">
      <c r="A10138" s="0" t="n">
        <v>10136</v>
      </c>
      <c r="B10138" s="0" t="inlineStr">
        <is>
          <t>扬帆才能远航，反攻天照的准备材料之一</t>
        </is>
      </c>
      <c r="D10138" s="0" t="inlineStr">
        <is>
          <t>揚帆才能遠航，反攻天照的準備材料之一</t>
        </is>
      </c>
      <c r="E10138" t="inlineStr">
        <is>
          <t>Xianbeiを反撃するための準備資料の1つは、草原の王の1人です。</t>
        </is>
      </c>
    </row>
    <row customHeight="1" ht="16.5" r="10139" s="3">
      <c r="A10139" s="0" t="n">
        <v>10137</v>
      </c>
      <c r="B10139" s="0" t="inlineStr">
        <is>
          <t>草原上有马才是王道，反攻鲜卑的准备材料之一</t>
        </is>
      </c>
      <c r="D10139" s="0" t="inlineStr">
        <is>
          <t>草原上有馬才是王道，反攻鮮卑的準備材料之一</t>
        </is>
      </c>
      <c r="E10139" t="inlineStr">
        <is>
          <t>不安定な反撃Xianbeiに乗るための準備材料の1つはサドルなし</t>
        </is>
      </c>
    </row>
    <row customHeight="1" ht="16.5" r="10140" s="3">
      <c r="A10140" s="0" t="n">
        <v>10138</v>
      </c>
      <c r="B10140" s="0" t="inlineStr">
        <is>
          <t>没有马鞍是骑不稳的，反攻鲜卑的准备材料之一</t>
        </is>
      </c>
      <c r="D10140" s="0" t="inlineStr">
        <is>
          <t>沒有馬鞍是騎不穩的，反攻鮮卑的準備材料之一</t>
        </is>
      </c>
      <c r="E10140" t="inlineStr">
        <is>
          <t>穀物と草が最初であり、無視することはできません、Xianbeiを反撃するための準備材料の1つ</t>
        </is>
      </c>
    </row>
    <row customHeight="1" ht="16.5" r="10141" s="3">
      <c r="A10141" s="0" t="n">
        <v>10139</v>
      </c>
      <c r="B10141" s="0" t="inlineStr">
        <is>
          <t>粮草为先,不可忽视，反攻鲜卑的准备材料之一</t>
        </is>
      </c>
      <c r="D10141" s="0" t="inlineStr">
        <is>
          <t>糧草為先,不可忽視，反攻鮮卑的準備材料之一</t>
        </is>
      </c>
      <c r="E10141" t="inlineStr">
        <is>
          <t>砂漠のラクダ、あなたを運び、霜を打ち消すための準備材料の1つ</t>
        </is>
      </c>
    </row>
    <row customHeight="1" ht="16.5" r="10142" s="3">
      <c r="A10142" s="0" t="n">
        <v>10140</v>
      </c>
      <c r="B10142" s="0" t="inlineStr">
        <is>
          <t>沙漠骆驼,承载你我，反攻贵霜的准备材料之一</t>
        </is>
      </c>
      <c r="D10142" s="0" t="inlineStr">
        <is>
          <t>沙漠駱駝,承載你我，反攻貴霜的準備材料之一</t>
        </is>
      </c>
      <c r="E10142" t="inlineStr">
        <is>
          <t>霜を打ち消すための準備材料の1つである、命を与える小さなやかん</t>
        </is>
      </c>
    </row>
    <row customHeight="1" ht="16.5" r="10143" s="3">
      <c r="A10143" s="0" t="n">
        <v>10141</v>
      </c>
      <c r="B10143" s="0" t="inlineStr">
        <is>
          <t>小小水壶,给与生命，反攻贵霜的准备材料之一</t>
        </is>
      </c>
      <c r="D10143" s="0" t="inlineStr">
        <is>
          <t>小小水壺,給與生命，反攻貴霜的準備材料之一</t>
        </is>
      </c>
      <c r="E10143" t="inlineStr">
        <is>
          <t>霜を打ち消すための準備材料の1つである、それに頼って風と砂に抵抗する</t>
        </is>
      </c>
    </row>
    <row customHeight="1" ht="16.5" r="10144" s="3">
      <c r="A10144" s="0" t="n">
        <v>10142</v>
      </c>
      <c r="B10144" s="0" t="inlineStr">
        <is>
          <t>抵挡风沙全靠它，反攻贵霜的准备材料之一</t>
        </is>
      </c>
      <c r="D10144" s="0" t="inlineStr">
        <is>
          <t>抵擋風沙全靠它，反攻貴霜的準備材料之一</t>
        </is>
      </c>
      <c r="E10144" t="inlineStr">
        <is>
          <t>使用後、貴族ポイントの数を5 ポイント増やすことができます&lt; color =＃67d940 &lt;/ dia &gt;</t>
        </is>
      </c>
    </row>
    <row customHeight="1" ht="16.5" r="10145" s="3">
      <c r="A10145" s="0" t="n">
        <v>10143</v>
      </c>
      <c r="B10145" s="0" t="inlineStr">
        <is>
          <t>使用后可以&lt;color=#67d940&gt;增加贵族点数5点&lt;/color&gt;</t>
        </is>
      </c>
      <c r="D10145" s="0" t="inlineStr">
        <is>
          <t>使用後可以&lt;color=#67d940&gt;增加貴族點數5點&lt;/color&gt;</t>
        </is>
      </c>
      <c r="E10145" t="inlineStr">
        <is>
          <t>使用後、貴族ポイントの数を20 ポイント増やすことができます&lt; color =＃67d940 &lt;/ dia &gt;</t>
        </is>
      </c>
    </row>
    <row customHeight="1" ht="16.5" r="10146" s="3">
      <c r="A10146" s="0" t="n">
        <v>10144</v>
      </c>
      <c r="B10146" s="0" t="inlineStr">
        <is>
          <t>使用后可以&lt;color=#67d940&gt;增加贵族点数20点&lt;/color&gt;</t>
        </is>
      </c>
      <c r="D10146" s="0" t="inlineStr">
        <is>
          <t>使用後可以&lt;color=#67d940&gt;增加貴族點數20點&lt;/color&gt;</t>
        </is>
      </c>
      <c r="E10146" t="inlineStr">
        <is>
          <t>使用後、貴方のポイントの数を50 ポイント増やすことができます&lt; color =＃67d940 &lt;/ dia &gt;</t>
        </is>
      </c>
    </row>
    <row customHeight="1" ht="16.5" r="10147" s="3">
      <c r="A10147" s="0" t="n">
        <v>10145</v>
      </c>
      <c r="B10147" s="0" t="inlineStr">
        <is>
          <t>使用后可以&lt;color=#67d940&gt;增加贵族点数50点&lt;/color&gt;</t>
        </is>
      </c>
      <c r="D10147" s="0" t="inlineStr">
        <is>
          <t>使用後可以&lt;color=#67d940&gt;增加貴族點數50點&lt;/color&gt;</t>
        </is>
      </c>
      <c r="E10147" t="inlineStr">
        <is>
          <t>使用後、貴族ポイントの数を100 ポイント増やすことができます&lt; color =＃67d940 &lt;/ color&gt;</t>
        </is>
      </c>
    </row>
    <row customHeight="1" ht="16.5" r="10148" s="3">
      <c r="A10148" s="0" t="n">
        <v>10146</v>
      </c>
      <c r="B10148" s="0" t="inlineStr">
        <is>
          <t>使用后可以&lt;color=#67d940&gt;增加贵族点数100点&lt;/color&gt;</t>
        </is>
      </c>
      <c r="D10148" s="0" t="inlineStr">
        <is>
          <t>使用後可以&lt;color=#67d940&gt;增加貴族點數100點&lt;/color&gt;</t>
        </is>
      </c>
      <c r="E10148" t="inlineStr">
        <is>
          <t>使用後、穀物の収量&lt;color =＃67d940&gt; は2 時間で25％増加しました&lt;/ color&gt;</t>
        </is>
      </c>
    </row>
    <row customHeight="1" ht="16.5" r="10149" s="3">
      <c r="A10149" s="0" t="n">
        <v>10147</v>
      </c>
      <c r="B10149" s="0" t="inlineStr">
        <is>
          <t>使用后粮食产量&lt;color=#67d940&gt;提升25%,持续2小时&lt;/color&gt;</t>
        </is>
      </c>
      <c r="D10149" s="0" t="inlineStr">
        <is>
          <t>使用後糧食產量&lt;color=#67d940&gt;提升25%,持續2小時&lt;/color&gt;</t>
        </is>
      </c>
      <c r="E10149" t="inlineStr">
        <is>
          <t>使用後、木材の収量&lt;color =＃67d940&gt; は2 時間で25％増加しました&lt;/ color&gt;</t>
        </is>
      </c>
    </row>
    <row customHeight="1" ht="16.5" r="10150" s="3">
      <c r="A10150" s="0" t="n">
        <v>10148</v>
      </c>
      <c r="B10150" s="0" t="inlineStr">
        <is>
          <t>使用后木材产量&lt;color=#67d940&gt;提升25%,持续2小时&lt;/color&gt;</t>
        </is>
      </c>
      <c r="D10150" s="0" t="inlineStr">
        <is>
          <t>使用後木材產量&lt;color=#67d940&gt;提升25%,持續2小時&lt;/color&gt;</t>
        </is>
      </c>
      <c r="E10150" t="inlineStr">
        <is>
          <t>収量使用石後&lt;色=＃67d940&gt; リフト25％、持続時間2 時間&lt;/色&gt;</t>
        </is>
      </c>
    </row>
    <row customHeight="1" ht="16.5" r="10151" s="3">
      <c r="A10151" s="0" t="n">
        <v>10149</v>
      </c>
      <c r="B10151" s="0" t="inlineStr">
        <is>
          <t>使用后石头产量&lt;color=#67d940&gt;提升25%,持续2小时&lt;/color&gt;</t>
        </is>
      </c>
      <c r="D10151" s="0" t="inlineStr">
        <is>
          <t>使用後石頭產量&lt;color=#67d940&gt;提升25%,持續2小時&lt;/color&gt;</t>
        </is>
      </c>
      <c r="E10151" t="inlineStr">
        <is>
          <t>使用後、鉄鉱石の出力&lt;color =＃67d940&gt; は2 時間で25％増加&lt;/ color&gt;</t>
        </is>
      </c>
    </row>
    <row customHeight="1" ht="16.5" r="10152" s="3">
      <c r="A10152" s="0" t="n">
        <v>10150</v>
      </c>
      <c r="B10152" s="0" t="inlineStr">
        <is>
          <t>使用后铁矿产量&lt;color=#67d940&gt;提升25%,持续2小时&lt;/color&gt;</t>
        </is>
      </c>
      <c r="D10152" s="0" t="inlineStr">
        <is>
          <t>使用後鐵礦產量&lt;color=#67d940&gt;提升25%,持續2小時&lt;/color&gt;</t>
        </is>
      </c>
      <c r="E10152" t="inlineStr">
        <is>
          <t>銅のコインを使用した後、2 時間で&lt; color =＃67d940&gt; が25％増加&lt;/ color&gt;</t>
        </is>
      </c>
    </row>
    <row customHeight="1" ht="16.5" r="10153" s="3">
      <c r="A10153" s="0" t="n">
        <v>10151</v>
      </c>
      <c r="B10153" s="0" t="inlineStr">
        <is>
          <t>使用后铜钱产量&lt;color=#67d940&gt;提升25%,持续2小时&lt;/color&gt;</t>
        </is>
      </c>
      <c r="D10153" s="0" t="inlineStr">
        <is>
          <t>使用後銅錢產量&lt;color=#67d940&gt;提升25%,持續2小時&lt;/color&gt;</t>
        </is>
      </c>
      <c r="E10153" t="inlineStr">
        <is>
          <t>木材後収率&lt;色=＃67d940&gt; リフト50％が、継続8 時間&lt;/色&gt;</t>
        </is>
      </c>
    </row>
    <row customHeight="1" ht="16.5" r="10154" s="3">
      <c r="A10154" s="0" t="n">
        <v>10152</v>
      </c>
      <c r="B10154" s="0" t="inlineStr">
        <is>
          <t>使用后木材产量&lt;color=#67d940&gt;提升50%,持续8小时&lt;/color&gt;</t>
        </is>
      </c>
      <c r="D10154" s="0" t="inlineStr">
        <is>
          <t>使用後木材產量&lt;color=#67d940&gt;提升50%,持續8小時&lt;/color&gt;</t>
        </is>
      </c>
      <c r="E10154" t="inlineStr">
        <is>
          <t>レベルに関係なく、珍しい貴重な小道具を使用して、都市外のリソースの建物を破壊することができます。</t>
        </is>
      </c>
    </row>
    <row customHeight="1" ht="16.5" r="10155" s="3">
      <c r="A10155" s="0" t="n">
        <v>10153</v>
      </c>
      <c r="B10155" s="0" t="inlineStr">
        <is>
          <t>异常珍贵的道具，可以将外城资源建筑拆除，无论等级均消耗一个。</t>
        </is>
      </c>
      <c r="D10155" s="0" t="inlineStr">
        <is>
          <t>異常珍貴的道具，可以將外城資源建築拆除，無論等級均消耗一個。</t>
        </is>
      </c>
      <c r="E10155" t="inlineStr">
        <is>
          <t>使用後、穀物の収量&lt;color =＃67d940&gt; は8 時間で25％増加しました&lt;/ color&gt;</t>
        </is>
      </c>
    </row>
    <row customHeight="1" ht="16.5" r="10156" s="3">
      <c r="A10156" s="0" t="n">
        <v>10154</v>
      </c>
      <c r="B10156" s="0" t="inlineStr">
        <is>
          <t>使用后粮食产量&lt;color=#67d940&gt;提升25%,持续8小时&lt;/color&gt;</t>
        </is>
      </c>
      <c r="D10156" s="0" t="inlineStr">
        <is>
          <t>使用後糧食產量&lt;color=#67d940&gt;提升25%,持續8小時&lt;/color&gt;</t>
        </is>
      </c>
      <c r="E10156" t="inlineStr">
        <is>
          <t>使用後、木材の収量&lt;color =＃67d940&gt; は8 時間で25％増加&lt;/ color&gt;</t>
        </is>
      </c>
    </row>
    <row customHeight="1" ht="16.5" r="10157" s="3">
      <c r="A10157" s="0" t="n">
        <v>10155</v>
      </c>
      <c r="B10157" s="0" t="inlineStr">
        <is>
          <t>使用后木材产量&lt;color=#67d940&gt;提升25%,持续8小时&lt;/color&gt;</t>
        </is>
      </c>
      <c r="D10157" s="0" t="inlineStr">
        <is>
          <t>使用後木材產量&lt;color=#67d940&gt;提升25%,持續8小時&lt;/color&gt;</t>
        </is>
      </c>
      <c r="E10157" t="inlineStr">
        <is>
          <t>使用石後収率&lt;色=＃67d940&gt; 持ち上げる25％が、継続8 時間&lt;/色&gt;</t>
        </is>
      </c>
    </row>
    <row customHeight="1" ht="16.5" r="10158" s="3">
      <c r="A10158" s="0" t="n">
        <v>10156</v>
      </c>
      <c r="B10158" s="0" t="inlineStr">
        <is>
          <t>使用后石头产量&lt;color=#67d940&gt;提升25%,持续8小时&lt;/color&gt;</t>
        </is>
      </c>
      <c r="D10158" s="0" t="inlineStr">
        <is>
          <t>使用後石頭產量&lt;color=#67d940&gt;提升25%,持續8小時&lt;/color&gt;</t>
        </is>
      </c>
      <c r="E10158" t="inlineStr">
        <is>
          <t>使用後、鉄鉱石の出力&lt;color =＃67d940&gt; は8 時間で25％増加&lt;/ color&gt;</t>
        </is>
      </c>
    </row>
    <row customHeight="1" ht="16.5" r="10159" s="3">
      <c r="A10159" s="0" t="n">
        <v>10157</v>
      </c>
      <c r="B10159" s="0" t="inlineStr">
        <is>
          <t>使用后铁矿产量&lt;color=#67d940&gt;提升25%,持续8小时&lt;/color&gt;</t>
        </is>
      </c>
      <c r="D10159" s="0" t="inlineStr">
        <is>
          <t>使用後鐵礦產量&lt;color=#67d940&gt;提升25%,持續8小時&lt;/color&gt;</t>
        </is>
      </c>
      <c r="E10159" t="inlineStr">
        <is>
          <t>銅コインを使用した後、8 時間で&lt; color =＃67d940&gt; が25％増加&lt;/ color&gt;</t>
        </is>
      </c>
    </row>
    <row customHeight="1" ht="16.5" r="10160" s="3">
      <c r="A10160" s="0" t="n">
        <v>10158</v>
      </c>
      <c r="B10160" s="0" t="inlineStr">
        <is>
          <t>使用后铜钱产量&lt;color=#67d940&gt;提升25%,持续8小时&lt;/color&gt;</t>
        </is>
      </c>
      <c r="D10160" s="0" t="inlineStr">
        <is>
          <t>使用後銅錢產量&lt;color=#67d940&gt;提升25%,持續8小時&lt;/color&gt;</t>
        </is>
      </c>
      <c r="E10160" t="inlineStr">
        <is>
          <t>使用後、穀物の収量&lt;color =＃67d940&gt; は24 時間で25％増加しました&lt;/ color&gt;</t>
        </is>
      </c>
    </row>
    <row customHeight="1" ht="16.5" r="10161" s="3">
      <c r="A10161" s="0" t="n">
        <v>10159</v>
      </c>
      <c r="B10161" s="0" t="inlineStr">
        <is>
          <t>使用后粮食产量&lt;color=#67d940&gt;提升25%,持续24小时&lt;/color&gt;</t>
        </is>
      </c>
      <c r="D10161" s="0" t="inlineStr">
        <is>
          <t>使用後糧食產量&lt;color=#67d940&gt;提升25%,持續24小時&lt;/color&gt;</t>
        </is>
      </c>
      <c r="E10161" t="inlineStr">
        <is>
          <t>使用後、木材の収量&lt;color =＃67d940&gt; は24 時間で25％増加&lt;/ color&gt;</t>
        </is>
      </c>
    </row>
    <row customHeight="1" ht="16.5" r="10162" s="3">
      <c r="A10162" s="0" t="n">
        <v>10160</v>
      </c>
      <c r="B10162" s="0" t="inlineStr">
        <is>
          <t>使用后木材产量&lt;color=#67d940&gt;提升25%,持续24小时&lt;/color&gt;</t>
        </is>
      </c>
      <c r="D10162" s="0" t="inlineStr">
        <is>
          <t>使用後木材產量&lt;color=#67d940&gt;提升25%,持續24小時&lt;/color&gt;</t>
        </is>
      </c>
      <c r="E10162" t="inlineStr">
        <is>
          <t>使用石後収率&lt;色=＃67d940&gt; 持ち上げ25％、持続時間24 時間&lt;/色&gt;</t>
        </is>
      </c>
    </row>
    <row customHeight="1" ht="16.5" r="10163" s="3">
      <c r="A10163" s="0" t="n">
        <v>10161</v>
      </c>
      <c r="B10163" s="0" t="inlineStr">
        <is>
          <t>使用后石头产量&lt;color=#67d940&gt;提升25%,持续24小时&lt;/color&gt;</t>
        </is>
      </c>
      <c r="D10163" s="0" t="inlineStr">
        <is>
          <t>使用後石頭產量&lt;color=#67d940&gt;提升25%,持續24小時&lt;/color&gt;</t>
        </is>
      </c>
      <c r="E10163" t="inlineStr">
        <is>
          <t>使用後、鉄鉱石の出力&lt;color =＃67d940&gt; は24 時間で25％増加&lt;/ color&gt;</t>
        </is>
      </c>
    </row>
    <row customHeight="1" ht="16.5" r="10164" s="3">
      <c r="A10164" s="0" t="n">
        <v>10162</v>
      </c>
      <c r="B10164" s="0" t="inlineStr">
        <is>
          <t>使用后铁矿产量&lt;color=#67d940&gt;提升25%,持续24小时&lt;/color&gt;</t>
        </is>
      </c>
      <c r="D10164" s="0" t="inlineStr">
        <is>
          <t>使用後鐵礦產量&lt;color=#67d940&gt;提升25%,持續24小時&lt;/color&gt;</t>
        </is>
      </c>
      <c r="E10164" t="inlineStr">
        <is>
          <t>銅コインを使用した後、24 時間で&lt; color =＃67d940&gt; が25％増加&lt;/ color&gt;</t>
        </is>
      </c>
    </row>
    <row customHeight="1" ht="16.5" r="10165" s="3">
      <c r="A10165" s="0" t="n">
        <v>10163</v>
      </c>
      <c r="B10165" s="0" t="inlineStr">
        <is>
          <t>使用后铜钱产量&lt;color=#67d940&gt;提升25%,持续24小时&lt;/color&gt;</t>
        </is>
      </c>
      <c r="D10165" s="0" t="inlineStr">
        <is>
          <t>使用後銅錢產量&lt;color=#67d940&gt;提升25%,持續24小時&lt;/color&gt;</t>
        </is>
      </c>
      <c r="E10165" t="inlineStr">
        <is>
          <t>使用後、穀物の収量&lt;color =＃67d940&gt; は48 時間で25％増加しました&lt;/ color&gt;</t>
        </is>
      </c>
    </row>
    <row customHeight="1" ht="16.5" r="10166" s="3">
      <c r="A10166" s="0" t="n">
        <v>10164</v>
      </c>
      <c r="B10166" s="0" t="inlineStr">
        <is>
          <t>使用后粮食产量&lt;color=#67d940&gt;提升25%,持续48小时&lt;/color&gt;</t>
        </is>
      </c>
      <c r="D10166" s="0" t="inlineStr">
        <is>
          <t>使用後糧食產量&lt;color=#67d940&gt;提升25%,持續48小時&lt;/color&gt;</t>
        </is>
      </c>
      <c r="E10166" t="inlineStr">
        <is>
          <t>使用後、木材の収量&lt;color =＃67d940&gt; は48 時間で25％増加しました&lt;/ color&gt;</t>
        </is>
      </c>
    </row>
    <row customHeight="1" ht="16.5" r="10167" s="3">
      <c r="A10167" s="0" t="n">
        <v>10165</v>
      </c>
      <c r="B10167" s="0" t="inlineStr">
        <is>
          <t>使用后木材产量&lt;color=#67d940&gt;提升25%,持续48小时&lt;/color&gt;</t>
        </is>
      </c>
      <c r="D10167" s="0" t="inlineStr">
        <is>
          <t>使用後木材產量&lt;color=#67d940&gt;提升25%,持續48小時&lt;/color&gt;</t>
        </is>
      </c>
      <c r="E10167" t="inlineStr">
        <is>
          <t>使用石後収率&lt;色=＃67d940&gt; 持ち上げ25％、持続時間48 時間&lt;/色&gt;</t>
        </is>
      </c>
    </row>
    <row customHeight="1" ht="16.5" r="10168" s="3">
      <c r="A10168" s="0" t="n">
        <v>10166</v>
      </c>
      <c r="B10168" s="0" t="inlineStr">
        <is>
          <t>使用后石头产量&lt;color=#67d940&gt;提升25%,持续48小时&lt;/color&gt;</t>
        </is>
      </c>
      <c r="D10168" s="0" t="inlineStr">
        <is>
          <t>使用後石頭產量&lt;color=#67d940&gt;提升25%,持續48小時&lt;/color&gt;</t>
        </is>
      </c>
      <c r="E10168" t="inlineStr">
        <is>
          <t>使用後、鉄鉱石の出力&lt;color =＃67d940&gt; は48 時間で25％増加&lt;/ color&gt;</t>
        </is>
      </c>
    </row>
    <row customHeight="1" ht="16.5" r="10169" s="3">
      <c r="A10169" s="0" t="n">
        <v>10167</v>
      </c>
      <c r="B10169" s="0" t="inlineStr">
        <is>
          <t>使用后铁矿产量&lt;color=#67d940&gt;提升25%,持续48小时&lt;/color&gt;</t>
        </is>
      </c>
      <c r="D10169" s="0" t="inlineStr">
        <is>
          <t>使用後鐵礦產量&lt;color=#67d940&gt;提升25%,持續48小時&lt;/color&gt;</t>
        </is>
      </c>
      <c r="E10169" t="inlineStr">
        <is>
          <t>銅貨を使用した後、48 時間で&lt; color =＃67d940&gt; が25％増加&lt;/ color&gt;</t>
        </is>
      </c>
    </row>
    <row customHeight="1" ht="16.5" r="10170" s="3">
      <c r="A10170" s="0" t="n">
        <v>10168</v>
      </c>
      <c r="B10170" s="0" t="inlineStr">
        <is>
          <t>使用后铜钱产量&lt;color=#67d940&gt;提升25%,持续48小时&lt;/color&gt;</t>
        </is>
      </c>
      <c r="D10170" s="0" t="inlineStr">
        <is>
          <t>使用後銅錢產量&lt;color=#67d940&gt;提升25%,持續48小時&lt;/color&gt;</t>
        </is>
      </c>
      <c r="E10170" t="inlineStr">
        <is>
          <t>真鍮の宝箱を開けるために使用できる貴重な鍵</t>
        </is>
      </c>
    </row>
    <row customHeight="1" ht="16.5" r="10171" s="3">
      <c r="A10171" s="0" t="n">
        <v>10169</v>
      </c>
      <c r="B10171" s="0" t="inlineStr">
        <is>
          <t>珍贵的钥匙，可以用来打开黄铜宝箱</t>
        </is>
      </c>
      <c r="D10171" s="0" t="inlineStr">
        <is>
          <t>珍貴的鑰匙，可以用來打開黃銅寶箱</t>
        </is>
      </c>
      <c r="E10171" t="inlineStr">
        <is>
          <t>銀の宝箱を開くために使用できる貴重な鍵</t>
        </is>
      </c>
    </row>
    <row customHeight="1" ht="16.5" r="10172" s="3">
      <c r="A10172" s="0" t="n">
        <v>10170</v>
      </c>
      <c r="B10172" s="0" t="inlineStr">
        <is>
          <t>珍贵的钥匙，可以用来打开白银宝箱</t>
        </is>
      </c>
      <c r="D10172" s="0" t="inlineStr">
        <is>
          <t>珍貴的鑰匙，可以用來打開白銀寶箱</t>
        </is>
      </c>
      <c r="E10172" t="inlineStr">
        <is>
          <t>細かい鉄の宝箱を開けるために使用できる貴重な鍵</t>
        </is>
      </c>
    </row>
    <row customHeight="1" ht="16.5" r="10173" s="3">
      <c r="A10173" s="0" t="n">
        <v>10171</v>
      </c>
      <c r="B10173" s="0" t="inlineStr">
        <is>
          <t>珍贵的钥匙，可以用来打开精铁宝箱</t>
        </is>
      </c>
      <c r="D10173" s="0" t="inlineStr">
        <is>
          <t>珍貴的鑰匙，可以用來打開精鐵寶箱</t>
        </is>
      </c>
      <c r="E10173" t="inlineStr">
        <is>
          <t>&lt;color =＃67d940&gt; 100個のナイフシールドの兵士を使用後に無料で入手できます&lt;/ color&gt;</t>
        </is>
      </c>
    </row>
    <row customHeight="1" ht="16.5" r="10174" s="3">
      <c r="A10174" s="0" t="n">
        <v>10172</v>
      </c>
      <c r="B10174" s="0" t="inlineStr">
        <is>
          <t>使用后可以免费获得&lt;color=#67d940&gt;100刀盾兵&lt;/color&gt;</t>
        </is>
      </c>
      <c r="D10174" s="0" t="inlineStr">
        <is>
          <t>使用後可以免費獲得&lt;color=#67d940&gt;100刀盾兵&lt;/color&gt;</t>
        </is>
      </c>
      <c r="E10174" t="inlineStr">
        <is>
          <t>&lt;color =＃5a9be6&gt; 500枚のナイフシールドを使用後に無料で入手できます&lt;/ color&gt;</t>
        </is>
      </c>
    </row>
    <row customHeight="1" ht="16.5" r="10175" s="3">
      <c r="A10175" s="0" t="n">
        <v>10173</v>
      </c>
      <c r="B10175" s="0" t="inlineStr">
        <is>
          <t>使用后可以免费获得&lt;color=#5a9be6&gt;500刀盾兵&lt;/color&gt;</t>
        </is>
      </c>
      <c r="D10175" s="0" t="inlineStr">
        <is>
          <t>使用後可以免費獲得&lt;color=#5a9be6&gt;500刀盾兵&lt;/color&gt;</t>
        </is>
      </c>
      <c r="E10175" t="inlineStr">
        <is>
          <t>&lt;color =＃d85fee&gt; 使用後、1000枚のナイフシールドを無料で入手できます&lt;/ color&gt;</t>
        </is>
      </c>
    </row>
    <row customHeight="1" ht="16.5" r="10176" s="3">
      <c r="A10176" s="0" t="n">
        <v>10174</v>
      </c>
      <c r="B10176" s="0" t="inlineStr">
        <is>
          <t>使用后可以免费获得&lt;color=#d85fee&gt;1000刀盾兵&lt;/color&gt;</t>
        </is>
      </c>
      <c r="D10176" s="0" t="inlineStr">
        <is>
          <t>使用後可以免費獲得&lt;color=#d85fee&gt;1000刀盾兵&lt;/color&gt;</t>
        </is>
      </c>
      <c r="E10176" t="inlineStr">
        <is>
          <t>&lt;color =＃ffe938&gt; 10000人のナイフシールドの兵士を使用後に無料で入手できます&lt;/ color&gt;</t>
        </is>
      </c>
    </row>
    <row customHeight="1" ht="16.5" r="10177" s="3">
      <c r="A10177" s="0" t="n">
        <v>10175</v>
      </c>
      <c r="B10177" s="0" t="inlineStr">
        <is>
          <t>使用后可以免费获得&lt;color=#ffe938&gt;10000刀盾兵&lt;/color&gt;</t>
        </is>
      </c>
      <c r="D10177" s="0" t="inlineStr">
        <is>
          <t>使用後可以免費獲得&lt;color=#ffe938&gt;10000刀盾兵&lt;/color&gt;</t>
        </is>
      </c>
      <c r="E10177" t="inlineStr">
        <is>
          <t>&lt;color =＃67d940&gt; 100のつる鎧&lt;/ color&gt;は、使用後に無料で入手できます。</t>
        </is>
      </c>
    </row>
    <row customHeight="1" ht="16.5" r="10178" s="3">
      <c r="A10178" s="0" t="n">
        <v>10176</v>
      </c>
      <c r="B10178" s="0" t="inlineStr">
        <is>
          <t>使用后可以免费获得&lt;color=#67d940&gt;100藤甲兵&lt;/color&gt;</t>
        </is>
      </c>
      <c r="D10178" s="0" t="inlineStr">
        <is>
          <t>使用後可以免費獲得&lt;color=#67d940&gt;100藤甲兵&lt;/color&gt;</t>
        </is>
      </c>
      <c r="E10178" t="inlineStr">
        <is>
          <t>使用が自由に得ることができる後の&lt;色=＃5a9be6&gt; 500 ブドウ重装歩兵&lt;/色&gt;</t>
        </is>
      </c>
    </row>
    <row customHeight="1" ht="16.5" r="10179" s="3">
      <c r="A10179" s="0" t="n">
        <v>10177</v>
      </c>
      <c r="B10179" s="0" t="inlineStr">
        <is>
          <t>使用后可以免费获得&lt;color=#5a9be6&gt;500藤甲兵&lt;/color&gt;</t>
        </is>
      </c>
      <c r="D10179" s="0" t="inlineStr">
        <is>
          <t>使用後可以免費獲得&lt;color=#5a9be6&gt;500藤甲兵&lt;/color&gt;</t>
        </is>
      </c>
      <c r="E10179" t="inlineStr">
        <is>
          <t>利用は無料得ることができた後、&lt;色=＃のd85fee&gt; 1000年つるの重装歩兵&lt;/色&gt;</t>
        </is>
      </c>
    </row>
    <row customHeight="1" ht="16.5" r="10180" s="3">
      <c r="A10180" s="0" t="n">
        <v>10178</v>
      </c>
      <c r="B10180" s="0" t="inlineStr">
        <is>
          <t>使用后可以免费获得&lt;color=#d85fee&gt;1000藤甲兵&lt;/color&gt;</t>
        </is>
      </c>
      <c r="D10180" s="0" t="inlineStr">
        <is>
          <t>使用後可以免費獲得&lt;color=#d85fee&gt;1000藤甲兵&lt;/color&gt;</t>
        </is>
      </c>
      <c r="E10180" t="inlineStr">
        <is>
          <t>使用を得ることができる後のフリー&lt;色=＃ffe938&gt; 10000 ブドウ重装歩兵&lt;/色&gt;</t>
        </is>
      </c>
    </row>
    <row customHeight="1" ht="16.5" r="10181" s="3">
      <c r="A10181" s="0" t="n">
        <v>10179</v>
      </c>
      <c r="B10181" s="0" t="inlineStr">
        <is>
          <t>使用后可以免费获得&lt;color=#ffe938&gt;10000藤甲兵&lt;/color&gt;</t>
        </is>
      </c>
      <c r="D10181" s="0" t="inlineStr">
        <is>
          <t>使用後可以免費獲得&lt;color=#ffe938&gt;10000藤甲兵&lt;/color&gt;</t>
        </is>
      </c>
      <c r="E10181" t="inlineStr">
        <is>
          <t>&lt;color =＃67d940&gt; 100 トラップキャンプを使用後に無料で入手できます&lt;/ color&gt;</t>
        </is>
      </c>
    </row>
    <row customHeight="1" ht="16.5" r="10182" s="3">
      <c r="A10182" s="0" t="n">
        <v>10180</v>
      </c>
      <c r="B10182" s="0" t="inlineStr">
        <is>
          <t>使用后可以免费获得&lt;color=#67d940&gt;100陷阵营&lt;/color&gt;</t>
        </is>
      </c>
      <c r="D10182" s="0" t="inlineStr">
        <is>
          <t>使用後可以免費獲得&lt;color=#67d940&gt;100陷陣營&lt;/color&gt;</t>
        </is>
      </c>
      <c r="E10182" t="inlineStr">
        <is>
          <t>&lt;color =＃5a9be6&gt; 500 トラップキャンプを使用後に無料で入手できます&lt;/ color&gt;</t>
        </is>
      </c>
    </row>
    <row customHeight="1" ht="16.5" r="10183" s="3">
      <c r="A10183" s="0" t="n">
        <v>10181</v>
      </c>
      <c r="B10183" s="0" t="inlineStr">
        <is>
          <t>使用后可以免费获得&lt;color=#5a9be6&gt;500陷阵营&lt;/color&gt;</t>
        </is>
      </c>
      <c r="D10183" s="0" t="inlineStr">
        <is>
          <t>使用後可以免費獲得&lt;color=#5a9be6&gt;500陷陣營&lt;/color&gt;</t>
        </is>
      </c>
      <c r="E10183" t="inlineStr">
        <is>
          <t>&lt;color =＃d85fee&gt; 1000 トラップキャンプを使用後に無料で入手できます&lt;/ color&gt;</t>
        </is>
      </c>
    </row>
    <row customHeight="1" ht="16.5" r="10184" s="3">
      <c r="A10184" s="0" t="n">
        <v>10182</v>
      </c>
      <c r="B10184" s="0" t="inlineStr">
        <is>
          <t>使用后可以免费获得&lt;color=#d85fee&gt;1000陷阵营&lt;/color&gt;</t>
        </is>
      </c>
      <c r="D10184" s="0" t="inlineStr">
        <is>
          <t>使用後可以免費獲得&lt;color=#d85fee&gt;1000陷陣營&lt;/color&gt;</t>
        </is>
      </c>
      <c r="E10184" t="inlineStr">
        <is>
          <t>&lt;color =＃ffe938&gt; 10000 トラップキャンプを使用後に無料で入手できます&lt;/ color&gt;</t>
        </is>
      </c>
    </row>
    <row customHeight="1" ht="16.5" r="10185" s="3">
      <c r="A10185" s="0" t="n">
        <v>10183</v>
      </c>
      <c r="B10185" s="0" t="inlineStr">
        <is>
          <t>使用后可以免费获得&lt;color=#ffe938&gt;10000陷阵营&lt;/color&gt;</t>
        </is>
      </c>
      <c r="D10185" s="0" t="inlineStr">
        <is>
          <t>使用後可以免費獲得&lt;color=#ffe938&gt;10000陷陣營&lt;/color&gt;</t>
        </is>
      </c>
      <c r="E10185" t="inlineStr">
        <is>
          <t>&lt;color =＃67d940&gt; 100 を空飛ぶ軍隊なしで使用できます&lt;/ color&gt; 使用後は無料です。</t>
        </is>
      </c>
    </row>
    <row customHeight="1" ht="16.5" r="10186" s="3">
      <c r="A10186" s="0" t="n">
        <v>10184</v>
      </c>
      <c r="B10186" s="0" t="inlineStr">
        <is>
          <t>使用后可以免费获得&lt;color=#67d940&gt;100无当飞军&lt;/color&gt;</t>
        </is>
      </c>
      <c r="D10186" s="0" t="inlineStr">
        <is>
          <t>使用後可以免費獲得&lt;color=#67d940&gt;100無當飛軍&lt;/color&gt;</t>
        </is>
      </c>
      <c r="E10186" t="inlineStr">
        <is>
          <t>使用後に軍隊を飛ばさずに&lt;color =＃5a9be6&gt; 500 を無料で入手できます。</t>
        </is>
      </c>
    </row>
    <row customHeight="1" ht="16.5" r="10187" s="3">
      <c r="A10187" s="0" t="n">
        <v>10185</v>
      </c>
      <c r="B10187" s="0" t="inlineStr">
        <is>
          <t>使用后可以免费获得&lt;color=#5a9be6&gt;500无当飞军&lt;/color&gt;</t>
        </is>
      </c>
      <c r="D10187" s="0" t="inlineStr">
        <is>
          <t>使用後可以免費獲得&lt;color=#5a9be6&gt;500無當飛軍&lt;/color&gt;</t>
        </is>
      </c>
      <c r="E10187" t="inlineStr">
        <is>
          <t>使用後に軍隊を飛ばさずに&lt;color =＃d85fee&gt; 1000 を無料で入手できます。</t>
        </is>
      </c>
    </row>
    <row customHeight="1" ht="16.5" r="10188" s="3">
      <c r="A10188" s="0" t="n">
        <v>10186</v>
      </c>
      <c r="B10188" s="0" t="inlineStr">
        <is>
          <t>使用后可以免费获得&lt;color=#d85fee&gt;1000无当飞军&lt;/color&gt;</t>
        </is>
      </c>
      <c r="D10188" s="0" t="inlineStr">
        <is>
          <t>使用後可以免費獲得&lt;color=#d85fee&gt;1000無當飛軍&lt;/color&gt;</t>
        </is>
      </c>
      <c r="E10188" t="inlineStr">
        <is>
          <t>&lt;color =＃ffe938&gt; 10000の非民主的な軍隊&lt;/ color&gt;は、使用後に無料で入手できます。</t>
        </is>
      </c>
    </row>
    <row customHeight="1" ht="16.5" r="10189" s="3">
      <c r="A10189" s="0" t="n">
        <v>10187</v>
      </c>
      <c r="B10189" s="0" t="inlineStr">
        <is>
          <t>使用后可以免费获得&lt;color=#ffe938&gt;10000无当飞军&lt;/color&gt;</t>
        </is>
      </c>
      <c r="D10189" s="0" t="inlineStr">
        <is>
          <t>使用後可以免費獲得&lt;color=#ffe938&gt;10000無當飛軍&lt;/color&gt;</t>
        </is>
      </c>
      <c r="E10189" t="inlineStr">
        <is>
          <t>無料使用して取得することができます。&lt;色=＃67d940&gt; 100 ガード&lt;/色&gt;</t>
        </is>
      </c>
    </row>
    <row customHeight="1" ht="16.5" r="10190" s="3">
      <c r="A10190" s="0" t="n">
        <v>10188</v>
      </c>
      <c r="B10190" s="0" t="inlineStr">
        <is>
          <t>使用后可以免费获得&lt;color=#67d940&gt;100御林军&lt;/color&gt;</t>
        </is>
      </c>
      <c r="D10190" s="0" t="inlineStr">
        <is>
          <t>使用後可以免費獲得&lt;color=#67d940&gt;100御林軍&lt;/color&gt;</t>
        </is>
      </c>
      <c r="E10190" t="inlineStr">
        <is>
          <t>使用が自由に得ることができる後の&lt;色=＃5a9be6&gt; 500 ガード&lt;/色&gt;</t>
        </is>
      </c>
    </row>
    <row customHeight="1" ht="16.5" r="10191" s="3">
      <c r="A10191" s="0" t="n">
        <v>10189</v>
      </c>
      <c r="B10191" s="0" t="inlineStr">
        <is>
          <t>使用后可以免费获得&lt;color=#5a9be6&gt;500御林军&lt;/color&gt;</t>
        </is>
      </c>
      <c r="D10191" s="0" t="inlineStr">
        <is>
          <t>使用後可以免費獲得&lt;color=#5a9be6&gt;500御林軍&lt;/color&gt;</t>
        </is>
      </c>
      <c r="E10191" t="inlineStr">
        <is>
          <t>利用は無料得ることができた後、&lt;色=＃のd85fee&gt; 1000のガード&lt;/色&gt;</t>
        </is>
      </c>
    </row>
    <row customHeight="1" ht="16.5" r="10192" s="3">
      <c r="A10192" s="0" t="n">
        <v>10190</v>
      </c>
      <c r="B10192" s="0" t="inlineStr">
        <is>
          <t>使用后可以免费获得&lt;color=#d85fee&gt;1000御林军&lt;/color&gt;</t>
        </is>
      </c>
      <c r="D10192" s="0" t="inlineStr">
        <is>
          <t>使用後可以免費獲得&lt;color=#d85fee&gt;1000御林軍&lt;/color&gt;</t>
        </is>
      </c>
      <c r="E10192" t="inlineStr">
        <is>
          <t>使用が自由に得ることができる後の&lt;色=＃ffe938&gt; 10000のガード&lt;/色&gt;</t>
        </is>
      </c>
    </row>
    <row customHeight="1" ht="16.5" r="10193" s="3">
      <c r="A10193" s="0" t="n">
        <v>10191</v>
      </c>
      <c r="B10193" s="0" t="inlineStr">
        <is>
          <t>使用后可以免费获得&lt;color=#ffe938&gt;10000御林军&lt;/color&gt;</t>
        </is>
      </c>
      <c r="D10193" s="0" t="inlineStr">
        <is>
          <t>使用後可以免費獲得&lt;color=#ffe938&gt;10000御林軍&lt;/color&gt;</t>
        </is>
      </c>
      <c r="E10193" t="inlineStr">
        <is>
          <t>&lt;color =＃67d940&gt; 100 Danyang Jingbing &lt;/ color&gt;は、使用後に無料で入手できます。</t>
        </is>
      </c>
    </row>
    <row customHeight="1" ht="16.5" r="10194" s="3">
      <c r="A10194" s="0" t="n">
        <v>10192</v>
      </c>
      <c r="B10194" s="0" t="inlineStr">
        <is>
          <t>使用后可以免费获得&lt;color=#67d940&gt;100丹阳精兵&lt;/color&gt;</t>
        </is>
      </c>
      <c r="D10194" s="0" t="inlineStr">
        <is>
          <t>使用後可以免費獲得&lt;color=#67d940&gt;100丹陽精兵&lt;/color&gt;</t>
        </is>
      </c>
      <c r="E10194" t="inlineStr">
        <is>
          <t>&lt;color =＃5a9be6&gt; 500 Danyang Jingbing &lt;/ color&gt;は、使用後に無料で入手できます。</t>
        </is>
      </c>
    </row>
    <row customHeight="1" ht="16.5" r="10195" s="3">
      <c r="A10195" s="0" t="n">
        <v>10193</v>
      </c>
      <c r="B10195" s="0" t="inlineStr">
        <is>
          <t>使用后可以免费获得&lt;color=#5a9be6&gt;500丹阳精兵&lt;/color&gt;</t>
        </is>
      </c>
      <c r="D10195" s="0" t="inlineStr">
        <is>
          <t>使用後可以免費獲得&lt;color=#5a9be6&gt;500丹陽精兵&lt;/color&gt;</t>
        </is>
      </c>
      <c r="E10195" t="inlineStr">
        <is>
          <t>&lt;color =＃d85fee&gt; 1000 Danyang Jingbing &lt;/ color&gt;は、使用後に無料で入手できます。</t>
        </is>
      </c>
    </row>
    <row customHeight="1" ht="16.5" r="10196" s="3">
      <c r="A10196" s="0" t="n">
        <v>10194</v>
      </c>
      <c r="B10196" s="0" t="inlineStr">
        <is>
          <t>使用后可以免费获得&lt;color=#d85fee&gt;1000丹阳精兵&lt;/color&gt;</t>
        </is>
      </c>
      <c r="D10196" s="0" t="inlineStr">
        <is>
          <t>使用後可以免費獲得&lt;color=#d85fee&gt;1000丹陽精兵&lt;/color&gt;</t>
        </is>
      </c>
      <c r="E10196" t="inlineStr">
        <is>
          <t>&lt;color =＃ffe938&gt; 10000 Danyang Jingbing &lt;/ color&gt;は、使用後に無料で入手できます。</t>
        </is>
      </c>
    </row>
    <row customHeight="1" ht="16.5" r="10197" s="3">
      <c r="A10197" s="0" t="n">
        <v>10195</v>
      </c>
      <c r="B10197" s="0" t="inlineStr">
        <is>
          <t>使用后可以免费获得&lt;color=#ffe938&gt;10000丹阳精兵&lt;/color&gt;</t>
        </is>
      </c>
      <c r="D10197" s="0" t="inlineStr">
        <is>
          <t>使用後可以免費獲得&lt;color=#ffe938&gt;10000丹陽精兵&lt;/color&gt;</t>
        </is>
      </c>
      <c r="E10197" t="inlineStr">
        <is>
          <t>&lt;color =＃67d940&gt; 100 人のパイクマン&lt;/ color&gt;は、使用後に無料で入手できます。</t>
        </is>
      </c>
    </row>
    <row customHeight="1" ht="16.5" r="10198" s="3">
      <c r="A10198" s="0" t="n">
        <v>10196</v>
      </c>
      <c r="B10198" s="0" t="inlineStr">
        <is>
          <t>使用后可以免费获得&lt;color=#67d940&gt;100长枪兵&lt;/color&gt;</t>
        </is>
      </c>
      <c r="D10198" s="0" t="inlineStr">
        <is>
          <t>使用後可以免費獲得&lt;color=#67d940&gt;100長槍兵&lt;/color&gt;</t>
        </is>
      </c>
      <c r="E10198" t="inlineStr">
        <is>
          <t>使用が自由に得ることができる後に500 &lt;色=＃5a9be6&gt; pikemen &lt;/色&gt;</t>
        </is>
      </c>
    </row>
    <row customHeight="1" ht="16.5" r="10199" s="3">
      <c r="A10199" s="0" t="n">
        <v>10197</v>
      </c>
      <c r="B10199" s="0" t="inlineStr">
        <is>
          <t>使用后可以免费获得&lt;color=#5a9be6&gt;500长枪兵&lt;/color&gt;</t>
        </is>
      </c>
      <c r="D10199" s="0" t="inlineStr">
        <is>
          <t>使用後可以免費獲得&lt;color=#5a9be6&gt;500長槍兵&lt;/color&gt;</t>
        </is>
      </c>
      <c r="E10199" t="inlineStr">
        <is>
          <t>使用して取得することができる無料の&lt;色=＃のd85fee&gt; 1000 pikeman &lt;/色&gt;</t>
        </is>
      </c>
    </row>
    <row customHeight="1" ht="16.5" r="10200" s="3">
      <c r="A10200" s="0" t="n">
        <v>10198</v>
      </c>
      <c r="B10200" s="0" t="inlineStr">
        <is>
          <t>使用后可以免费获得&lt;color=#d85fee&gt;1000长枪兵&lt;/color&gt;</t>
        </is>
      </c>
      <c r="D10200" s="0" t="inlineStr">
        <is>
          <t>使用後可以免費獲得&lt;color=#d85fee&gt;1000長槍兵&lt;/color&gt;</t>
        </is>
      </c>
      <c r="E10200" t="inlineStr">
        <is>
          <t>使用が自由に得ることができる後の&lt;色=＃ffe938&gt; 10000 pikemen &lt;/色&gt;</t>
        </is>
      </c>
    </row>
    <row customHeight="1" ht="16.5" r="10201" s="3">
      <c r="A10201" s="0" t="n">
        <v>10199</v>
      </c>
      <c r="B10201" s="0" t="inlineStr">
        <is>
          <t>使用后可以免费获得&lt;color=#ffe938&gt;10000长枪兵&lt;/color&gt;</t>
        </is>
      </c>
      <c r="D10201" s="0" t="inlineStr">
        <is>
          <t>使用後可以免費獲得&lt;color=#ffe938&gt;10000長槍兵&lt;/color&gt;</t>
        </is>
      </c>
      <c r="E10201" t="inlineStr">
        <is>
          <t>&lt;color =＃67d940&gt; 100個のエリート銃を使用後に無料で入手できます&lt;/ color&gt;</t>
        </is>
      </c>
    </row>
    <row customHeight="1" ht="16.5" r="10202" s="3">
      <c r="A10202" s="0" t="n">
        <v>10200</v>
      </c>
      <c r="B10202" s="0" t="inlineStr">
        <is>
          <t>使用后可以免费获得&lt;color=#67d940&gt;100精锐枪兵&lt;/color&gt;</t>
        </is>
      </c>
      <c r="D10202" s="0" t="inlineStr">
        <is>
          <t>使用後可以免費獲得&lt;color=#67d940&gt;100精銳槍兵&lt;/color&gt;</t>
        </is>
      </c>
      <c r="E10202" t="inlineStr">
        <is>
          <t>&lt;color =＃5a9be6&gt; 500 エリートガン&lt;/ color&gt;は、使用後に無料で入手できます。</t>
        </is>
      </c>
    </row>
    <row customHeight="1" ht="16.5" r="10203" s="3">
      <c r="A10203" s="0" t="n">
        <v>10201</v>
      </c>
      <c r="B10203" s="0" t="inlineStr">
        <is>
          <t>使用后可以免费获得&lt;color=#5a9be6&gt;500精锐枪兵&lt;/color&gt;</t>
        </is>
      </c>
      <c r="D10203" s="0" t="inlineStr">
        <is>
          <t>使用後可以免費獲得&lt;color=#5a9be6&gt;500精銳槍兵&lt;/color&gt;</t>
        </is>
      </c>
      <c r="E10203" t="inlineStr">
        <is>
          <t>&lt;color =＃d85fee&gt; 1000個のエリート銃を使用後に無料で入手できます&lt;/ color&gt;</t>
        </is>
      </c>
    </row>
    <row customHeight="1" ht="16.5" r="10204" s="3">
      <c r="A10204" s="0" t="n">
        <v>10202</v>
      </c>
      <c r="B10204" s="0" t="inlineStr">
        <is>
          <t>使用后可以免费获得&lt;color=#d85fee&gt;1000精锐枪兵&lt;/color&gt;</t>
        </is>
      </c>
      <c r="D10204" s="0" t="inlineStr">
        <is>
          <t>使用後可以免費獲得&lt;color=#d85fee&gt;1000精銳槍兵&lt;/color&gt;</t>
        </is>
      </c>
      <c r="E10204" t="inlineStr">
        <is>
          <t>&lt;color =＃ffe938&gt; 10000個のエリート銃を使用後に無料で入手できます&lt;/ color&gt;</t>
        </is>
      </c>
    </row>
    <row customHeight="1" ht="16.5" r="10205" s="3">
      <c r="A10205" s="0" t="n">
        <v>10203</v>
      </c>
      <c r="B10205" s="0" t="inlineStr">
        <is>
          <t>使用后可以免费获得&lt;color=#ffe938&gt;10000精锐枪兵&lt;/color&gt;</t>
        </is>
      </c>
      <c r="D10205" s="0" t="inlineStr">
        <is>
          <t>使用後可以免費獲得&lt;color=#ffe938&gt;10000精銳槍兵&lt;/color&gt;</t>
        </is>
      </c>
      <c r="E10205" t="inlineStr">
        <is>
          <t>&lt;color =＃67d940&gt; 100 モンテネグロ軍&lt;/ color&gt;は、使用後に無料で入手できます。</t>
        </is>
      </c>
    </row>
    <row customHeight="1" ht="16.5" r="10206" s="3">
      <c r="A10206" s="0" t="n">
        <v>10204</v>
      </c>
      <c r="B10206" s="0" t="inlineStr">
        <is>
          <t>使用后可以免费获得&lt;color=#67d940&gt;100黑山军&lt;/color&gt;</t>
        </is>
      </c>
      <c r="D10206" s="0" t="inlineStr">
        <is>
          <t>使用後可以免費獲得&lt;color=#67d940&gt;100黑山軍&lt;/color&gt;</t>
        </is>
      </c>
      <c r="E10206" t="inlineStr">
        <is>
          <t>&lt;color =＃5a9be6&gt; 500黑山军&lt;/ color&gt;は、使用後に無料で入手できます。</t>
        </is>
      </c>
    </row>
    <row customHeight="1" ht="16.5" r="10207" s="3">
      <c r="A10207" s="0" t="n">
        <v>10205</v>
      </c>
      <c r="B10207" s="0" t="inlineStr">
        <is>
          <t>使用后可以免费获得&lt;color=#5a9be6&gt;500黑山军&lt;/color&gt;</t>
        </is>
      </c>
      <c r="D10207" s="0" t="inlineStr">
        <is>
          <t>使用後可以免費獲得&lt;color=#5a9be6&gt;500黑山軍&lt;/color&gt;</t>
        </is>
      </c>
      <c r="E10207" t="inlineStr">
        <is>
          <t>&lt;color =＃d85fee&gt; 1000 モンテネグロ軍&lt;/ color&gt;は、使用後に無料で入手できます。</t>
        </is>
      </c>
    </row>
    <row customHeight="1" ht="16.5" r="10208" s="3">
      <c r="A10208" s="0" t="n">
        <v>10206</v>
      </c>
      <c r="B10208" s="0" t="inlineStr">
        <is>
          <t>使用后可以免费获得&lt;color=#d85fee&gt;1000黑山军&lt;/color&gt;</t>
        </is>
      </c>
      <c r="D10208" s="0" t="inlineStr">
        <is>
          <t>使用後可以免費獲得&lt;color=#d85fee&gt;1000黑山軍&lt;/color&gt;</t>
        </is>
      </c>
      <c r="E10208" t="inlineStr">
        <is>
          <t>&lt;color =＃ffe938&gt; 10000黑山军&lt;/ color&gt;は、使用後に無料で入手できます。</t>
        </is>
      </c>
    </row>
    <row customHeight="1" ht="16.5" r="10209" s="3">
      <c r="A10209" s="0" t="n">
        <v>10207</v>
      </c>
      <c r="B10209" s="0" t="inlineStr">
        <is>
          <t>使用后可以免费获得&lt;color=#ffe938&gt;10000黑山军&lt;/color&gt;</t>
        </is>
      </c>
      <c r="D10209" s="0" t="inlineStr">
        <is>
          <t>使用後可以免費獲得&lt;color=#ffe938&gt;10000黑山軍&lt;/color&gt;</t>
        </is>
      </c>
      <c r="E10209" t="inlineStr">
        <is>
          <t>使用が自由に得ることができる後の&lt;色=＃67d940&gt; 100 青州兵士&lt;/色&gt;</t>
        </is>
      </c>
    </row>
    <row customHeight="1" ht="16.5" r="10210" s="3">
      <c r="A10210" s="0" t="n">
        <v>10208</v>
      </c>
      <c r="B10210" s="0" t="inlineStr">
        <is>
          <t>使用后可以免费获得&lt;color=#67d940&gt;100青州兵&lt;/color&gt;</t>
        </is>
      </c>
      <c r="D10210" s="0" t="inlineStr">
        <is>
          <t>使用後可以免費獲得&lt;color=#67d940&gt;100青州兵&lt;/color&gt;</t>
        </is>
      </c>
      <c r="E10210" t="inlineStr">
        <is>
          <t>使用が自由に得ることができる後の&lt;色=＃5a9be6&gt; 500 青州兵士&lt;/色&gt;</t>
        </is>
      </c>
    </row>
    <row customHeight="1" ht="16.5" r="10211" s="3">
      <c r="A10211" s="0" t="n">
        <v>10209</v>
      </c>
      <c r="B10211" s="0" t="inlineStr">
        <is>
          <t>使用后可以免费获得&lt;color=#5a9be6&gt;500青州兵&lt;/color&gt;</t>
        </is>
      </c>
      <c r="D10211" s="0" t="inlineStr">
        <is>
          <t>使用後可以免費獲得&lt;color=#5a9be6&gt;500青州兵&lt;/color&gt;</t>
        </is>
      </c>
      <c r="E10211" t="inlineStr">
        <is>
          <t>利用は無料得ることができた後、&lt;色=＃のd85fee&gt;は1000年青州兵士&lt;/色&gt;</t>
        </is>
      </c>
    </row>
    <row customHeight="1" ht="16.5" r="10212" s="3">
      <c r="A10212" s="0" t="n">
        <v>10210</v>
      </c>
      <c r="B10212" s="0" t="inlineStr">
        <is>
          <t>使用后可以免费获得&lt;color=#d85fee&gt;1000青州兵&lt;/color&gt;</t>
        </is>
      </c>
      <c r="D10212" s="0" t="inlineStr">
        <is>
          <t>使用後可以免費獲得&lt;color=#d85fee&gt;1000青州兵&lt;/color&gt;</t>
        </is>
      </c>
      <c r="E10212" t="inlineStr">
        <is>
          <t>使用が自由に得ることができる後の&lt;色=＃ffe938&gt; 10000人の青州兵士&lt;/色&gt;</t>
        </is>
      </c>
    </row>
    <row customHeight="1" ht="16.5" r="10213" s="3">
      <c r="A10213" s="0" t="n">
        <v>10211</v>
      </c>
      <c r="B10213" s="0" t="inlineStr">
        <is>
          <t>使用后可以免费获得&lt;color=#ffe938&gt;10000青州兵&lt;/color&gt;</t>
        </is>
      </c>
      <c r="D10213" s="0" t="inlineStr">
        <is>
          <t>使用後可以免費獲得&lt;color=#ffe938&gt;10000青州兵&lt;/color&gt;</t>
        </is>
      </c>
      <c r="E10213" t="inlineStr">
        <is>
          <t>使用後に&lt;color =＃67d940&gt; 100人の白い耳兵&lt;/ color&gt;を無料で入手できます。</t>
        </is>
      </c>
    </row>
    <row customHeight="1" ht="16.5" r="10214" s="3">
      <c r="A10214" s="0" t="n">
        <v>10212</v>
      </c>
      <c r="B10214" s="0" t="inlineStr">
        <is>
          <t>使用后可以免费获得&lt;color=#67d940&gt;100白耳精兵&lt;/color&gt;</t>
        </is>
      </c>
      <c r="D10214" s="0" t="inlineStr">
        <is>
          <t>使用後可以免費獲得&lt;color=#67d940&gt;100白耳精兵&lt;/color&gt;</t>
        </is>
      </c>
      <c r="E10214" t="inlineStr">
        <is>
          <t>&lt;color =＃5a9be6&gt; 500人の白い耳兵&lt;/ color&gt;は、使用後に無料で入手できます。</t>
        </is>
      </c>
    </row>
    <row customHeight="1" ht="16.5" r="10215" s="3">
      <c r="A10215" s="0" t="n">
        <v>10213</v>
      </c>
      <c r="B10215" s="0" t="inlineStr">
        <is>
          <t>使用后可以免费获得&lt;color=#5a9be6&gt;500白耳精兵&lt;/color&gt;</t>
        </is>
      </c>
      <c r="D10215" s="0" t="inlineStr">
        <is>
          <t>使用後可以免費獲得&lt;color=#5a9be6&gt;500白耳精兵&lt;/color&gt;</t>
        </is>
      </c>
      <c r="E10215" t="inlineStr">
        <is>
          <t>&lt;color =＃d85fee&gt; 1000人の白い耳兵&lt;/ color&gt;は、使用後に無料で入手できます。</t>
        </is>
      </c>
    </row>
    <row customHeight="1" ht="16.5" r="10216" s="3">
      <c r="A10216" s="0" t="n">
        <v>10214</v>
      </c>
      <c r="B10216" s="0" t="inlineStr">
        <is>
          <t>使用后可以免费获得&lt;color=#d85fee&gt;1000白耳精兵&lt;/color&gt;</t>
        </is>
      </c>
      <c r="D10216" s="0" t="inlineStr">
        <is>
          <t>使用後可以免費獲得&lt;color=#d85fee&gt;1000白耳精兵&lt;/color&gt;</t>
        </is>
      </c>
      <c r="E10216" t="inlineStr">
        <is>
          <t>&lt;color =＃ffe938&gt; 10000人の白い耳兵&lt;/ color&gt;は、使用後に無料で入手できます。</t>
        </is>
      </c>
    </row>
    <row customHeight="1" ht="16.5" r="10217" s="3">
      <c r="A10217" s="0" t="n">
        <v>10215</v>
      </c>
      <c r="B10217" s="0" t="inlineStr">
        <is>
          <t>使用后可以免费获得&lt;color=#ffe938&gt;10000白耳精兵&lt;/color&gt;</t>
        </is>
      </c>
      <c r="D10217" s="0" t="inlineStr">
        <is>
          <t>使用後可以免費獲得&lt;color=#ffe938&gt;10000白耳精兵&lt;/color&gt;</t>
        </is>
      </c>
      <c r="E10217" t="inlineStr">
        <is>
          <t>使用が自由に得ることができた後に、&lt;色=＃67d940&gt; 100 ユーフォルビアお客様&lt;/色&gt;</t>
        </is>
      </c>
    </row>
    <row customHeight="1" ht="16.5" r="10218" s="3">
      <c r="A10218" s="0" t="n">
        <v>10216</v>
      </c>
      <c r="B10218" s="0" t="inlineStr">
        <is>
          <t>使用后可以免费获得&lt;color=#67d940&gt;100大戟士&lt;/color&gt;</t>
        </is>
      </c>
      <c r="D10218" s="0" t="inlineStr">
        <is>
          <t>使用後可以免費獲得&lt;color=#67d940&gt;100大戟士&lt;/color&gt;</t>
        </is>
      </c>
      <c r="E10218" t="inlineStr">
        <is>
          <t>使用が自由に得ることができる後の&lt;色=＃5a9be6&gt; 500件のユーフォルビアお客様&lt;/色&gt;</t>
        </is>
      </c>
    </row>
    <row customHeight="1" ht="16.5" r="10219" s="3">
      <c r="A10219" s="0" t="n">
        <v>10217</v>
      </c>
      <c r="B10219" s="0" t="inlineStr">
        <is>
          <t>使用后可以免费获得&lt;color=#5a9be6&gt;500大戟士&lt;/color&gt;</t>
        </is>
      </c>
      <c r="D10219" s="0" t="inlineStr">
        <is>
          <t>使用後可以免費獲得&lt;color=#5a9be6&gt;500大戟士&lt;/color&gt;</t>
        </is>
      </c>
      <c r="E10219" t="inlineStr">
        <is>
          <t>利用は無料得ることができた後、&lt;色=＃のd85fee&gt;は1000年ユーフォルビアゲスト&lt;/色&gt;</t>
        </is>
      </c>
    </row>
    <row customHeight="1" ht="16.5" r="10220" s="3">
      <c r="A10220" s="0" t="n">
        <v>10218</v>
      </c>
      <c r="B10220" s="0" t="inlineStr">
        <is>
          <t>使用后可以免费获得&lt;color=#d85fee&gt;1000大戟士&lt;/color&gt;</t>
        </is>
      </c>
      <c r="D10220" s="0" t="inlineStr">
        <is>
          <t>使用後可以免費獲得&lt;color=#d85fee&gt;1000大戟士&lt;/color&gt;</t>
        </is>
      </c>
      <c r="E10220" t="inlineStr">
        <is>
          <t>&lt;color =＃ffe938&gt; 10000大戟士&lt;/ color&gt;は、使用後に無料で入手できます。</t>
        </is>
      </c>
    </row>
    <row customHeight="1" ht="16.5" r="10221" s="3">
      <c r="A10221" s="0" t="n">
        <v>10219</v>
      </c>
      <c r="B10221" s="0" t="inlineStr">
        <is>
          <t>使用后可以免费获得&lt;color=#ffe938&gt;10000大戟士&lt;/color&gt;</t>
        </is>
      </c>
      <c r="D10221" s="0" t="inlineStr">
        <is>
          <t>使用後可以免費獲得&lt;color=#ffe938&gt;10000大戟士&lt;/color&gt;</t>
        </is>
      </c>
      <c r="E10221" t="inlineStr">
        <is>
          <t>&lt;color =＃67d940&gt; 100人のロングボウ兵士を使用後に無料で入手できます&lt;/ color&gt;</t>
        </is>
      </c>
    </row>
    <row customHeight="1" ht="16.5" r="10222" s="3">
      <c r="A10222" s="0" t="n">
        <v>10220</v>
      </c>
      <c r="B10222" s="0" t="inlineStr">
        <is>
          <t>使用后可以免费获得&lt;color=#67d940&gt;100长弓兵&lt;/color&gt;</t>
        </is>
      </c>
      <c r="D10222" s="0" t="inlineStr">
        <is>
          <t>使用後可以免費獲得&lt;color=#67d940&gt;100長弓兵&lt;/color&gt;</t>
        </is>
      </c>
      <c r="E10222" t="inlineStr">
        <is>
          <t>&lt;color =＃5a9be6&gt; 500人のロングボウ兵士を使用後に無料で入手できます&lt;/ color&gt;</t>
        </is>
      </c>
    </row>
    <row customHeight="1" ht="16.5" r="10223" s="3">
      <c r="A10223" s="0" t="n">
        <v>10221</v>
      </c>
      <c r="B10223" s="0" t="inlineStr">
        <is>
          <t>使用后可以免费获得&lt;color=#5a9be6&gt;500长弓兵&lt;/color&gt;</t>
        </is>
      </c>
      <c r="D10223" s="0" t="inlineStr">
        <is>
          <t>使用後可以免費獲得&lt;color=#5a9be6&gt;500長弓兵&lt;/color&gt;</t>
        </is>
      </c>
      <c r="E10223" t="inlineStr">
        <is>
          <t>&lt;color =＃d85fee&gt; ロングボウの兵士1000 人を使用後に無料で入手できます&lt;/ color&gt;</t>
        </is>
      </c>
    </row>
    <row customHeight="1" ht="16.5" r="10224" s="3">
      <c r="A10224" s="0" t="n">
        <v>10222</v>
      </c>
      <c r="B10224" s="0" t="inlineStr">
        <is>
          <t>使用后可以免费获得&lt;color=#d85fee&gt;1000长弓兵&lt;/color&gt;</t>
        </is>
      </c>
      <c r="D10224" s="0" t="inlineStr">
        <is>
          <t>使用後可以免費獲得&lt;color=#d85fee&gt;1000長弓兵&lt;/color&gt;</t>
        </is>
      </c>
      <c r="E10224" t="inlineStr">
        <is>
          <t>&lt;color =＃ffe938&gt; 10000人のロングボウ兵士を使用後に無料で入手できます&lt;/ color&gt;</t>
        </is>
      </c>
    </row>
    <row customHeight="1" ht="16.5" r="10225" s="3">
      <c r="A10225" s="0" t="n">
        <v>10223</v>
      </c>
      <c r="B10225" s="0" t="inlineStr">
        <is>
          <t>使用后可以免费获得&lt;color=#ffe938&gt;10000长弓兵&lt;/color&gt;</t>
        </is>
      </c>
      <c r="D10225" s="0" t="inlineStr">
        <is>
          <t>使用後可以免費獲得&lt;color=#ffe938&gt;10000長弓兵&lt;/color&gt;</t>
        </is>
      </c>
      <c r="E10225" t="inlineStr">
        <is>
          <t>&lt;color =＃67d940&gt; 100 元戎弩兵&lt;/ color&gt;は、使用後に無料で入手できます。</t>
        </is>
      </c>
    </row>
    <row customHeight="1" ht="16.5" r="10226" s="3">
      <c r="A10226" s="0" t="n">
        <v>10224</v>
      </c>
      <c r="B10226" s="0" t="inlineStr">
        <is>
          <t>使用后可以免费获得&lt;color=#67d940&gt;100元戎弩兵&lt;/color&gt;</t>
        </is>
      </c>
      <c r="D10226" s="0" t="inlineStr">
        <is>
          <t>使用後可以免費獲得&lt;color=#67d940&gt;100元戎弩兵&lt;/color&gt;</t>
        </is>
      </c>
      <c r="E10226" t="inlineStr">
        <is>
          <t>使用後に&lt;color =＃5a9be6&gt; 500 元戎弩兵&lt;/ color&gt;を無料で入手できます。</t>
        </is>
      </c>
    </row>
    <row customHeight="1" ht="16.5" r="10227" s="3">
      <c r="A10227" s="0" t="n">
        <v>10225</v>
      </c>
      <c r="B10227" s="0" t="inlineStr">
        <is>
          <t>使用后可以免费获得&lt;color=#5a9be6&gt;500元戎弩兵&lt;/color&gt;</t>
        </is>
      </c>
      <c r="D10227" s="0" t="inlineStr">
        <is>
          <t>使用後可以免費獲得&lt;color=#5a9be6&gt;500元戎弩兵&lt;/color&gt;</t>
        </is>
      </c>
      <c r="E10227" t="inlineStr">
        <is>
          <t>使用後に&lt;color =＃d85fee&gt; 1000 元兵&lt;/ color&gt;を無料で入手できます。</t>
        </is>
      </c>
    </row>
    <row customHeight="1" ht="16.5" r="10228" s="3">
      <c r="A10228" s="0" t="n">
        <v>10226</v>
      </c>
      <c r="B10228" s="0" t="inlineStr">
        <is>
          <t>使用后可以免费获得&lt;color=#d85fee&gt;1000元戎弩兵&lt;/color&gt;</t>
        </is>
      </c>
      <c r="D10228" s="0" t="inlineStr">
        <is>
          <t>使用後可以免費獲得&lt;color=#d85fee&gt;1000元戎弩兵&lt;/color&gt;</t>
        </is>
      </c>
      <c r="E10228" t="inlineStr">
        <is>
          <t>使用後に&lt;color =＃ffe938&gt; 10000 元兵&lt;/ color&gt;を無料で入手できます。</t>
        </is>
      </c>
    </row>
    <row customHeight="1" ht="16.5" r="10229" s="3">
      <c r="A10229" s="0" t="n">
        <v>10227</v>
      </c>
      <c r="B10229" s="0" t="inlineStr">
        <is>
          <t>使用后可以免费获得&lt;color=#ffe938&gt;10000元戎弩兵&lt;/color&gt;</t>
        </is>
      </c>
      <c r="D10229" s="0" t="inlineStr">
        <is>
          <t>使用後可以免費獲得&lt;color=#ffe938&gt;10000元戎弩兵&lt;/color&gt;</t>
        </is>
      </c>
      <c r="E10229" t="inlineStr">
        <is>
          <t>&lt;color =＃67d940&gt; 使用後100の最初の殺害&lt;/ color&gt;を無料で入手できます。</t>
        </is>
      </c>
    </row>
    <row customHeight="1" ht="16.5" r="10230" s="3">
      <c r="A10230" s="0" t="n">
        <v>10228</v>
      </c>
      <c r="B10230" s="0" t="inlineStr">
        <is>
          <t>使用后可以免费获得&lt;color=#67d940&gt;100先登死士&lt;/color&gt;</t>
        </is>
      </c>
      <c r="D10230" s="0" t="inlineStr">
        <is>
          <t>使用後可以免費獲得&lt;color=#67d940&gt;100先登死士&lt;/color&gt;</t>
        </is>
      </c>
      <c r="E10230" t="inlineStr">
        <is>
          <t>無料で&lt;color =＃5a9be6&gt; 使用後500の最初の殺害&lt;/ color&gt;</t>
        </is>
      </c>
    </row>
    <row customHeight="1" ht="16.5" r="10231" s="3">
      <c r="A10231" s="0" t="n">
        <v>10229</v>
      </c>
      <c r="B10231" s="0" t="inlineStr">
        <is>
          <t>使用后可以免费获得&lt;color=#5a9be6&gt;500先登死士&lt;/color&gt;</t>
        </is>
      </c>
      <c r="D10231" s="0" t="inlineStr">
        <is>
          <t>使用後可以免費獲得&lt;color=#5a9be6&gt;500先登死士&lt;/color&gt;</t>
        </is>
      </c>
      <c r="E10231" t="inlineStr">
        <is>
          <t>&lt;color =＃d85fee&gt; 1000の最初の殺害&lt;/ color&gt;は、使用後に無料で入手できます。</t>
        </is>
      </c>
    </row>
    <row customHeight="1" ht="16.5" r="10232" s="3">
      <c r="A10232" s="0" t="n">
        <v>10230</v>
      </c>
      <c r="B10232" s="0" t="inlineStr">
        <is>
          <t>使用后可以免费获得&lt;color=#d85fee&gt;1000先登死士&lt;/color&gt;</t>
        </is>
      </c>
      <c r="D10232" s="0" t="inlineStr">
        <is>
          <t>使用後可以免費獲得&lt;color=#d85fee&gt;1000先登死士&lt;/color&gt;</t>
        </is>
      </c>
      <c r="E10232" t="inlineStr">
        <is>
          <t>無料で&lt;color =＃ffe938&gt; 使用後の最初の殺害10000 を得ることができます&lt;/ color&gt;</t>
        </is>
      </c>
    </row>
    <row customHeight="1" ht="16.5" r="10233" s="3">
      <c r="A10233" s="0" t="n">
        <v>10231</v>
      </c>
      <c r="B10233" s="0" t="inlineStr">
        <is>
          <t>使用后可以免费获得&lt;color=#ffe938&gt;10000先登死士&lt;/color&gt;</t>
        </is>
      </c>
      <c r="D10233" s="0" t="inlineStr">
        <is>
          <t>使用後可以免費獲得&lt;color=#ffe938&gt;10000先登死士&lt;/color&gt;</t>
        </is>
      </c>
      <c r="E10233" t="inlineStr">
        <is>
          <t>&lt;color =＃67d940&gt; 100 レンジャー&lt;/ color&gt;は、使用後に無料で入手できます。</t>
        </is>
      </c>
    </row>
    <row customHeight="1" ht="16.5" r="10234" s="3">
      <c r="A10234" s="0" t="n">
        <v>10232</v>
      </c>
      <c r="B10234" s="0" t="inlineStr">
        <is>
          <t>使用后可以免费获得&lt;color=#67d940&gt;100游骑兵&lt;/color&gt;</t>
        </is>
      </c>
      <c r="D10234" s="0" t="inlineStr">
        <is>
          <t>使用後可以免費獲得&lt;color=#67d940&gt;100遊騎兵&lt;/color&gt;</t>
        </is>
      </c>
      <c r="E10234" t="inlineStr">
        <is>
          <t>使用後に&lt;color =＃5a9be6&gt; 500 レンジャー&lt;/ color&gt;を無料で入手できます。</t>
        </is>
      </c>
    </row>
    <row customHeight="1" ht="16.5" r="10235" s="3">
      <c r="A10235" s="0" t="n">
        <v>10233</v>
      </c>
      <c r="B10235" s="0" t="inlineStr">
        <is>
          <t>使用后可以免费获得&lt;color=#5a9be6&gt;500游骑兵&lt;/color&gt;</t>
        </is>
      </c>
      <c r="D10235" s="0" t="inlineStr">
        <is>
          <t>使用後可以免費獲得&lt;color=#5a9be6&gt;500遊騎兵&lt;/color&gt;</t>
        </is>
      </c>
      <c r="E10235" t="inlineStr">
        <is>
          <t>&lt;color =＃d85fee&gt; 1000 レンジャーを使用後に無料で入手できます&lt;/ color&gt;</t>
        </is>
      </c>
    </row>
    <row customHeight="1" ht="16.5" r="10236" s="3">
      <c r="A10236" s="0" t="n">
        <v>10234</v>
      </c>
      <c r="B10236" s="0" t="inlineStr">
        <is>
          <t>使用后可以免费获得&lt;color=#d85fee&gt;1000游骑兵&lt;/color&gt;</t>
        </is>
      </c>
      <c r="D10236" s="0" t="inlineStr">
        <is>
          <t>使用後可以免費獲得&lt;color=#d85fee&gt;1000遊騎兵&lt;/color&gt;</t>
        </is>
      </c>
      <c r="E10236" t="inlineStr">
        <is>
          <t>&lt;color =＃ffe938&gt; 10000 レンジャー&lt;/ color&gt;は、使用後に無料で入手できます。</t>
        </is>
      </c>
    </row>
    <row customHeight="1" ht="16.5" r="10237" s="3">
      <c r="A10237" s="0" t="n">
        <v>10235</v>
      </c>
      <c r="B10237" s="0" t="inlineStr">
        <is>
          <t>使用后可以免费获得&lt;color=#ffe938&gt;10000游骑兵&lt;/color&gt;</t>
        </is>
      </c>
      <c r="D10237" s="0" t="inlineStr">
        <is>
          <t>使用後可以免費獲得&lt;color=#ffe938&gt;10000遊騎兵&lt;/color&gt;</t>
        </is>
      </c>
      <c r="E10237" t="inlineStr">
        <is>
          <t>&lt;color =＃67d940&gt; 100 虎卫军&lt;/ color&gt;は、使用後に無料で入手できます。</t>
        </is>
      </c>
    </row>
    <row customHeight="1" ht="16.5" r="10238" s="3">
      <c r="A10238" s="0" t="n">
        <v>10236</v>
      </c>
      <c r="B10238" s="0" t="inlineStr">
        <is>
          <t>使用后可以免费获得&lt;color=#67d940&gt;100虎卫军&lt;/color&gt;</t>
        </is>
      </c>
      <c r="D10238" s="0" t="inlineStr">
        <is>
          <t>使用後可以免費獲得&lt;color=#67d940&gt;100虎衛軍&lt;/color&gt;</t>
        </is>
      </c>
      <c r="E10238" t="inlineStr">
        <is>
          <t>&lt;color =＃5a9be6&gt; 500 虎卫军&lt;/ color&gt;は、使用後に無料で入手できます。</t>
        </is>
      </c>
    </row>
    <row customHeight="1" ht="16.5" r="10239" s="3">
      <c r="A10239" s="0" t="n">
        <v>10237</v>
      </c>
      <c r="B10239" s="0" t="inlineStr">
        <is>
          <t>使用后可以免费获得&lt;color=#5a9be6&gt;500虎卫军&lt;/color&gt;</t>
        </is>
      </c>
      <c r="D10239" s="0" t="inlineStr">
        <is>
          <t>使用後可以免費獲得&lt;color=#5a9be6&gt;500虎衛軍&lt;/color&gt;</t>
        </is>
      </c>
      <c r="E10239" t="inlineStr">
        <is>
          <t>&lt;color =＃d85fee&gt; 1000 虎卫军&lt;/ color&gt;は、使用後に無料で入手できます。</t>
        </is>
      </c>
    </row>
    <row customHeight="1" ht="16.5" r="10240" s="3">
      <c r="A10240" s="0" t="n">
        <v>10238</v>
      </c>
      <c r="B10240" s="0" t="inlineStr">
        <is>
          <t>使用后可以免费获得&lt;color=#d85fee&gt;1000虎卫军&lt;/color&gt;</t>
        </is>
      </c>
      <c r="D10240" s="0" t="inlineStr">
        <is>
          <t>使用後可以免費獲得&lt;color=#d85fee&gt;1000虎衛軍&lt;/color&gt;</t>
        </is>
      </c>
      <c r="E10240" t="inlineStr">
        <is>
          <t>&lt;color =＃ffe938&gt; 10000 虎卫军&lt;/ color&gt;は、使用後に無料で入手できます。</t>
        </is>
      </c>
    </row>
    <row customHeight="1" ht="16.5" r="10241" s="3">
      <c r="A10241" s="0" t="n">
        <v>10239</v>
      </c>
      <c r="B10241" s="0" t="inlineStr">
        <is>
          <t>使用后可以免费获得&lt;color=#ffe938&gt;10000虎卫军&lt;/color&gt;</t>
        </is>
      </c>
      <c r="D10241" s="0" t="inlineStr">
        <is>
          <t>使用後可以免費獲得&lt;color=#ffe938&gt;10000虎衛軍&lt;/color&gt;</t>
        </is>
      </c>
      <c r="E10241" t="inlineStr">
        <is>
          <t>利用は無料得ることができた後、&lt;色=＃67d940&gt; 100 から意味ホワイトホース&lt;/色&gt;</t>
        </is>
      </c>
    </row>
    <row customHeight="1" ht="16.5" r="10242" s="3">
      <c r="A10242" s="0" t="n">
        <v>10240</v>
      </c>
      <c r="B10242" s="0" t="inlineStr">
        <is>
          <t>使用后可以免费获得&lt;color=#67d940&gt;100白马义从&lt;/color&gt;</t>
        </is>
      </c>
      <c r="D10242" s="0" t="inlineStr">
        <is>
          <t>使用後可以免費獲得&lt;color=#67d940&gt;100白馬義從&lt;/color&gt;</t>
        </is>
      </c>
      <c r="E10242" t="inlineStr">
        <is>
          <t>&lt;/ color&gt; から&lt;color =＃5a9be6&gt; 500白马义を使用後に無料で入手できます。</t>
        </is>
      </c>
    </row>
    <row customHeight="1" ht="16.5" r="10243" s="3">
      <c r="A10243" s="0" t="n">
        <v>10241</v>
      </c>
      <c r="B10243" s="0" t="inlineStr">
        <is>
          <t>使用后可以免费获得&lt;color=#5a9be6&gt;500白马义从&lt;/color&gt;</t>
        </is>
      </c>
      <c r="D10243" s="0" t="inlineStr">
        <is>
          <t>使用後可以免費獲得&lt;color=#5a9be6&gt;500白馬義從&lt;/color&gt;</t>
        </is>
      </c>
      <c r="E10243" t="inlineStr">
        <is>
          <t>利用は無料得ることができた後、1000年&lt;色=＃のd85fee&gt; からホワイトホースの意味&lt;/色&gt;</t>
        </is>
      </c>
    </row>
    <row customHeight="1" ht="16.5" r="10244" s="3">
      <c r="A10244" s="0" t="n">
        <v>10242</v>
      </c>
      <c r="B10244" s="0" t="inlineStr">
        <is>
          <t>使用后可以免费获得&lt;color=#d85fee&gt;1000白马义从&lt;/color&gt;</t>
        </is>
      </c>
      <c r="D10244" s="0" t="inlineStr">
        <is>
          <t>使用後可以免費獲得&lt;color=#d85fee&gt;1000白馬義從&lt;/color&gt;</t>
        </is>
      </c>
      <c r="E10244" t="inlineStr">
        <is>
          <t>使用後に&lt;color =＃ffe938&gt; 10000白马义を&lt;/ color&gt;から無料で入手できます。</t>
        </is>
      </c>
    </row>
    <row customHeight="1" ht="16.5" r="10245" s="3">
      <c r="A10245" s="0" t="n">
        <v>10243</v>
      </c>
      <c r="B10245" s="0" t="inlineStr">
        <is>
          <t>使用后可以免费获得&lt;color=#ffe938&gt;10000白马义从&lt;/color&gt;</t>
        </is>
      </c>
      <c r="D10245" s="0" t="inlineStr">
        <is>
          <t>使用後可以免費獲得&lt;color=#ffe938&gt;10000白馬義從&lt;/color&gt;</t>
        </is>
      </c>
      <c r="E10245" t="inlineStr">
        <is>
          <t>&lt;color =＃67d940&gt; 100の軽騎兵を使用後に無料で入手できます&lt;/ color&gt;</t>
        </is>
      </c>
    </row>
    <row customHeight="1" ht="16.5" r="10246" s="3">
      <c r="A10246" s="0" t="n">
        <v>10244</v>
      </c>
      <c r="B10246" s="0" t="inlineStr">
        <is>
          <t>使用后可以免费获得&lt;color=#67d940&gt;100轻骑兵&lt;/color&gt;</t>
        </is>
      </c>
      <c r="D10246" s="0" t="inlineStr">
        <is>
          <t>使用後可以免費獲得&lt;color=#67d940&gt;100輕騎兵&lt;/color&gt;</t>
        </is>
      </c>
      <c r="E10246" t="inlineStr">
        <is>
          <t>&lt;color =＃5a9be6&gt; 500 軽騎兵&lt;/ color&gt;は、使用後に無料で入手できます。</t>
        </is>
      </c>
    </row>
    <row customHeight="1" ht="16.5" r="10247" s="3">
      <c r="A10247" s="0" t="n">
        <v>10245</v>
      </c>
      <c r="B10247" s="0" t="inlineStr">
        <is>
          <t>使用后可以免费获得&lt;color=#5a9be6&gt;500轻骑兵&lt;/color&gt;</t>
        </is>
      </c>
      <c r="D10247" s="0" t="inlineStr">
        <is>
          <t>使用後可以免費獲得&lt;color=#5a9be6&gt;500輕騎兵&lt;/color&gt;</t>
        </is>
      </c>
      <c r="E10247" t="inlineStr">
        <is>
          <t>使用後に&lt;color =＃d85fee&gt; 1000の軽騎兵&lt;/ color&gt;を無料で入手</t>
        </is>
      </c>
    </row>
    <row customHeight="1" ht="16.5" r="10248" s="3">
      <c r="A10248" s="0" t="n">
        <v>10246</v>
      </c>
      <c r="B10248" s="0" t="inlineStr">
        <is>
          <t>使用后可以免费获得&lt;color=#d85fee&gt;1000轻骑兵&lt;/color&gt;</t>
        </is>
      </c>
      <c r="D10248" s="0" t="inlineStr">
        <is>
          <t>使用後可以免費獲得&lt;color=#d85fee&gt;1000輕騎兵&lt;/color&gt;</t>
        </is>
      </c>
      <c r="E10248" t="inlineStr">
        <is>
          <t>&lt;color =＃ffe938&gt; 10000 軽騎兵&lt;/ color&gt;は、使用後に無料で入手できます。</t>
        </is>
      </c>
    </row>
    <row customHeight="1" ht="16.5" r="10249" s="3">
      <c r="A10249" s="0" t="n">
        <v>10247</v>
      </c>
      <c r="B10249" s="0" t="inlineStr">
        <is>
          <t>使用后可以免费获得&lt;color=#ffe938&gt;10000轻骑兵&lt;/color&gt;</t>
        </is>
      </c>
      <c r="D10249" s="0" t="inlineStr">
        <is>
          <t>使用後可以免費獲得&lt;color=#ffe938&gt;10000輕騎兵&lt;/color&gt;</t>
        </is>
      </c>
      <c r="E10249" t="inlineStr">
        <is>
          <t>&lt;color =＃67d940&gt; 100の重騎兵&lt;/ color&gt;は、使用後に無料で入手できます。</t>
        </is>
      </c>
    </row>
    <row customHeight="1" ht="16.5" r="10250" s="3">
      <c r="A10250" s="0" t="n">
        <v>10248</v>
      </c>
      <c r="B10250" s="0" t="inlineStr">
        <is>
          <t>使用后可以免费获得&lt;color=#67d940&gt;100重骑兵&lt;/color&gt;</t>
        </is>
      </c>
      <c r="D10250" s="0" t="inlineStr">
        <is>
          <t>使用後可以免費獲得&lt;color=#67d940&gt;100重騎兵&lt;/color&gt;</t>
        </is>
      </c>
      <c r="E10250" t="inlineStr">
        <is>
          <t>&lt;color =＃5a9be6&gt; 500 重装騎兵&lt;/ color&gt;は、使用後に無料で入手できます。</t>
        </is>
      </c>
    </row>
    <row customHeight="1" ht="16.5" r="10251" s="3">
      <c r="A10251" s="0" t="n">
        <v>10249</v>
      </c>
      <c r="B10251" s="0" t="inlineStr">
        <is>
          <t>使用后可以免费获得&lt;color=#5a9be6&gt;500重骑兵&lt;/color&gt;</t>
        </is>
      </c>
      <c r="D10251" s="0" t="inlineStr">
        <is>
          <t>使用後可以免費獲得&lt;color=#5a9be6&gt;500重騎兵&lt;/color&gt;</t>
        </is>
      </c>
      <c r="E10251" t="inlineStr">
        <is>
          <t>&lt;color =＃d85fee&gt; 1000 重騎兵&lt;/ color&gt;は、使用後に無料で入手できます。</t>
        </is>
      </c>
    </row>
    <row customHeight="1" ht="16.5" r="10252" s="3">
      <c r="A10252" s="0" t="n">
        <v>10250</v>
      </c>
      <c r="B10252" s="0" t="inlineStr">
        <is>
          <t>使用后可以免费获得&lt;color=#d85fee&gt;1000重骑兵&lt;/color&gt;</t>
        </is>
      </c>
      <c r="D10252" s="0" t="inlineStr">
        <is>
          <t>使用後可以免費獲得&lt;color=#d85fee&gt;1000重騎兵&lt;/color&gt;</t>
        </is>
      </c>
      <c r="E10252" t="inlineStr">
        <is>
          <t>&lt;color =＃ffe938&gt; 10000 重騎兵&lt;/ color&gt;は、使用後に無料で入手できます。</t>
        </is>
      </c>
    </row>
    <row customHeight="1" ht="16.5" r="10253" s="3">
      <c r="A10253" s="0" t="n">
        <v>10251</v>
      </c>
      <c r="B10253" s="0" t="inlineStr">
        <is>
          <t>使用后可以免费获得&lt;color=#ffe938&gt;10000重骑兵&lt;/color&gt;</t>
        </is>
      </c>
      <c r="D10253" s="0" t="inlineStr">
        <is>
          <t>使用後可以免費獲得&lt;color=#ffe938&gt;10000重騎兵&lt;/color&gt;</t>
        </is>
      </c>
      <c r="E10253" t="inlineStr">
        <is>
          <t>&lt;color =＃67d940&gt; 100 Tiger Leopard Rider &lt;/ color&gt;は、使用後に無料で入手できます。</t>
        </is>
      </c>
    </row>
    <row customHeight="1" ht="16.5" r="10254" s="3">
      <c r="A10254" s="0" t="n">
        <v>10252</v>
      </c>
      <c r="B10254" s="0" t="inlineStr">
        <is>
          <t>使用后可以免费获得&lt;color=#67d940&gt;100虎豹骑&lt;/color&gt;</t>
        </is>
      </c>
      <c r="D10254" s="0" t="inlineStr">
        <is>
          <t>使用後可以免費獲得&lt;color=#67d940&gt;100虎豹騎&lt;/color&gt;</t>
        </is>
      </c>
      <c r="E10254" t="inlineStr">
        <is>
          <t>&lt;color =＃5a9be6&gt; 500 Tiger Leopard Rider &lt;/ color&gt;は、使用後に無料で入手できます。</t>
        </is>
      </c>
    </row>
    <row customHeight="1" ht="16.5" r="10255" s="3">
      <c r="A10255" s="0" t="n">
        <v>10253</v>
      </c>
      <c r="B10255" s="0" t="inlineStr">
        <is>
          <t>使用后可以免费获得&lt;color=#5a9be6&gt;500虎豹骑&lt;/color&gt;</t>
        </is>
      </c>
      <c r="D10255" s="0" t="inlineStr">
        <is>
          <t>使用後可以免費獲得&lt;color=#5a9be6&gt;500虎豹騎&lt;/color&gt;</t>
        </is>
      </c>
      <c r="E10255" t="inlineStr">
        <is>
          <t>&lt;color =＃d85fee&gt; 使用後に1000 Tiger Leopardに無料で乗ることができます&lt;/ color&gt;</t>
        </is>
      </c>
    </row>
    <row customHeight="1" ht="16.5" r="10256" s="3">
      <c r="A10256" s="0" t="n">
        <v>10254</v>
      </c>
      <c r="B10256" s="0" t="inlineStr">
        <is>
          <t>使用后可以免费获得&lt;color=#d85fee&gt;1000虎豹骑&lt;/color&gt;</t>
        </is>
      </c>
      <c r="D10256" s="0" t="inlineStr">
        <is>
          <t>使用後可以免費獲得&lt;color=#d85fee&gt;1000虎豹騎&lt;/color&gt;</t>
        </is>
      </c>
      <c r="E10256" t="inlineStr">
        <is>
          <t>&lt;color =＃ffe938&gt; 10000 tiger leopard ride &lt;/ color&gt;は、使用後に無料で入手できます。</t>
        </is>
      </c>
    </row>
    <row customHeight="1" ht="16.5" r="10257" s="3">
      <c r="A10257" s="0" t="n">
        <v>10255</v>
      </c>
      <c r="B10257" s="0" t="inlineStr">
        <is>
          <t>使用后可以免费获得&lt;color=#ffe938&gt;10000虎豹骑&lt;/color&gt;</t>
        </is>
      </c>
      <c r="D10257" s="0" t="inlineStr">
        <is>
          <t>使用後可以免費獲得&lt;color=#ffe938&gt;10000虎豹騎&lt;/color&gt;</t>
        </is>
      </c>
      <c r="E10257" t="inlineStr">
        <is>
          <t>&lt;color =＃67d940&gt; 100Xiliang Iron Rider &lt;/ color&gt;は、使用後に無料で入手できます。</t>
        </is>
      </c>
    </row>
    <row customHeight="1" ht="16.5" r="10258" s="3">
      <c r="A10258" s="0" t="n">
        <v>10256</v>
      </c>
      <c r="B10258" s="0" t="inlineStr">
        <is>
          <t>使用后可以免费获得&lt;color=#67d940&gt;100西凉铁骑&lt;/color&gt;</t>
        </is>
      </c>
      <c r="D10258" s="0" t="inlineStr">
        <is>
          <t>使用後可以免費獲得&lt;color=#67d940&gt;100西涼鐵騎&lt;/color&gt;</t>
        </is>
      </c>
      <c r="E10258" t="inlineStr">
        <is>
          <t>&lt;color =＃5a9be6&gt; 500Xiliang Iron Rider &lt;/ color&gt;は、使用後に無料で入手できます。</t>
        </is>
      </c>
    </row>
    <row customHeight="1" ht="16.5" r="10259" s="3">
      <c r="A10259" s="0" t="n">
        <v>10257</v>
      </c>
      <c r="B10259" s="0" t="inlineStr">
        <is>
          <t>使用后可以免费获得&lt;color=#5a9be6&gt;500西凉铁骑&lt;/color&gt;</t>
        </is>
      </c>
      <c r="D10259" s="0" t="inlineStr">
        <is>
          <t>使用後可以免費獲得&lt;color=#5a9be6&gt;500西涼鐵騎&lt;/color&gt;</t>
        </is>
      </c>
      <c r="E10259" t="inlineStr">
        <is>
          <t>&lt;color =＃d85fee&gt; 1000 Xiliang Iron Rider &lt;/ color&gt;は、使用後に無料で入手できます。</t>
        </is>
      </c>
    </row>
    <row customHeight="1" ht="16.5" r="10260" s="3">
      <c r="A10260" s="0" t="n">
        <v>10258</v>
      </c>
      <c r="B10260" s="0" t="inlineStr">
        <is>
          <t>使用后可以免费获得&lt;color=#d85fee&gt;1000西凉铁骑&lt;/color&gt;</t>
        </is>
      </c>
      <c r="D10260" s="0" t="inlineStr">
        <is>
          <t>使用後可以免費獲得&lt;color=#d85fee&gt;1000西涼鐵騎&lt;/color&gt;</t>
        </is>
      </c>
      <c r="E10260" t="inlineStr">
        <is>
          <t>&lt;color =＃ffe938&gt; 10000Xiliang Iron Rider &lt;/ color&gt;は、使用後に無料で入手できます。</t>
        </is>
      </c>
    </row>
    <row customHeight="1" ht="16.5" r="10261" s="3">
      <c r="A10261" s="0" t="n">
        <v>10259</v>
      </c>
      <c r="B10261" s="0" t="inlineStr">
        <is>
          <t>使用后可以免费获得&lt;color=#ffe938&gt;10000西凉铁骑&lt;/color&gt;</t>
        </is>
      </c>
      <c r="D10261" s="0" t="inlineStr">
        <is>
          <t>使用後可以免費獲得&lt;color=#ffe938&gt;10000西涼鐵騎&lt;/color&gt;</t>
        </is>
      </c>
      <c r="E10261" t="inlineStr">
        <is>
          <t>&lt;color =＃67d940&gt; 100 を取得し、使用後は無料でState Wolfに乗ることができます&lt;/ color&gt;</t>
        </is>
      </c>
    </row>
    <row customHeight="1" ht="16.5" r="10262" s="3">
      <c r="A10262" s="0" t="n">
        <v>10260</v>
      </c>
      <c r="B10262" s="0" t="inlineStr">
        <is>
          <t>使用后可以免费获得&lt;color=#67d940&gt;100并州狼骑&lt;/color&gt;</t>
        </is>
      </c>
      <c r="D10262" s="0" t="inlineStr">
        <is>
          <t>使用後可以免費獲得&lt;color=#67d940&gt;100並州狼騎&lt;/color&gt;</t>
        </is>
      </c>
      <c r="E10262" t="inlineStr">
        <is>
          <t>&lt;color =＃5a9be6&gt; 500 を取得し、使用後の状態のオオカミの乗車は無料です&lt;/ color&gt;</t>
        </is>
      </c>
    </row>
    <row customHeight="1" ht="16.5" r="10263" s="3">
      <c r="A10263" s="0" t="n">
        <v>10261</v>
      </c>
      <c r="B10263" s="0" t="inlineStr">
        <is>
          <t>使用后可以免费获得&lt;color=#5a9be6&gt;500并州狼骑&lt;/color&gt;</t>
        </is>
      </c>
      <c r="D10263" s="0" t="inlineStr">
        <is>
          <t>使用後可以免費獲得&lt;color=#5a9be6&gt;500並州狼騎&lt;/color&gt;</t>
        </is>
      </c>
      <c r="E10263" t="inlineStr">
        <is>
          <t>&lt;color =＃d85fee&gt; 1000 を入手でき、使用後の状態のオオカミの乗車は無料です&lt;/ color&gt;</t>
        </is>
      </c>
    </row>
    <row customHeight="1" ht="16.5" r="10264" s="3">
      <c r="A10264" s="0" t="n">
        <v>10262</v>
      </c>
      <c r="B10264" s="0" t="inlineStr">
        <is>
          <t>使用后可以免费获得&lt;color=#d85fee&gt;1000并州狼骑&lt;/color&gt;</t>
        </is>
      </c>
      <c r="D10264" s="0" t="inlineStr">
        <is>
          <t>使用後可以免費獲得&lt;color=#d85fee&gt;1000並州狼騎&lt;/color&gt;</t>
        </is>
      </c>
      <c r="E10264" t="inlineStr">
        <is>
          <t>使用後、&lt;color =＃ffe938&gt; 10000 を手に入れて、オオカミに無料で乗れます&lt;/ color&gt;</t>
        </is>
      </c>
    </row>
    <row customHeight="1" ht="16.5" r="10265" s="3">
      <c r="A10265" s="0" t="n">
        <v>10263</v>
      </c>
      <c r="B10265" s="0" t="inlineStr">
        <is>
          <t>使用后可以免费获得&lt;color=#ffe938&gt;10000并州狼骑&lt;/color&gt;</t>
        </is>
      </c>
      <c r="D10265" s="0" t="inlineStr">
        <is>
          <t>使用後可以免費獲得&lt;color=#ffe938&gt;10000並州狼騎&lt;/color&gt;</t>
        </is>
      </c>
      <c r="E10265" t="inlineStr">
        <is>
          <t>&lt;color =＃67d940&gt; 100 Fei Xiongjun &lt;/ color&gt;は、使用後に無料で入手できます。</t>
        </is>
      </c>
    </row>
    <row customHeight="1" ht="16.5" r="10266" s="3">
      <c r="A10266" s="0" t="n">
        <v>10264</v>
      </c>
      <c r="B10266" s="0" t="inlineStr">
        <is>
          <t>使用后可以免费获得&lt;color=#67d940&gt;100飞熊军&lt;/color&gt;</t>
        </is>
      </c>
      <c r="D10266" s="0" t="inlineStr">
        <is>
          <t>使用後可以免費獲得&lt;color=#67d940&gt;100飛熊軍&lt;/color&gt;</t>
        </is>
      </c>
      <c r="E10266" t="inlineStr">
        <is>
          <t>&lt;color =＃5a9be6&gt; 500 Fei Xiongjun &lt;/ color&gt;は、使用後に無料で入手できます。</t>
        </is>
      </c>
    </row>
    <row customHeight="1" ht="16.5" r="10267" s="3">
      <c r="A10267" s="0" t="n">
        <v>10265</v>
      </c>
      <c r="B10267" s="0" t="inlineStr">
        <is>
          <t>使用后可以免费获得&lt;color=#5a9be6&gt;500飞熊军&lt;/color&gt;</t>
        </is>
      </c>
      <c r="D10267" s="0" t="inlineStr">
        <is>
          <t>使用後可以免費獲得&lt;color=#5a9be6&gt;500飛熊軍&lt;/color&gt;</t>
        </is>
      </c>
      <c r="E10267" t="inlineStr">
        <is>
          <t>&lt;color =＃d85fee&gt; 1000 Fei Xiongjun &lt;/ color&gt;は、使用後に無料で入手できます。</t>
        </is>
      </c>
    </row>
    <row customHeight="1" ht="16.5" r="10268" s="3">
      <c r="A10268" s="0" t="n">
        <v>10266</v>
      </c>
      <c r="B10268" s="0" t="inlineStr">
        <is>
          <t>使用后可以免费获得&lt;color=#d85fee&gt;1000飞熊军&lt;/color&gt;</t>
        </is>
      </c>
      <c r="D10268" s="0" t="inlineStr">
        <is>
          <t>使用後可以免費獲得&lt;color=#d85fee&gt;1000飛熊軍&lt;/color&gt;</t>
        </is>
      </c>
      <c r="E10268" t="inlineStr">
        <is>
          <t>&lt;color =＃ffe938&gt; 10000 Fei Xiongjun &lt;/ color&gt;は、使用後に無料で入手できます。</t>
        </is>
      </c>
    </row>
    <row customHeight="1" ht="16.5" r="10269" s="3">
      <c r="A10269" s="0" t="n">
        <v>10267</v>
      </c>
      <c r="B10269" s="0" t="inlineStr">
        <is>
          <t>使用后可以免费获得&lt;color=#ffe938&gt;10000飞熊军&lt;/color&gt;</t>
        </is>
      </c>
      <c r="D10269" s="0" t="inlineStr">
        <is>
          <t>使用後可以免費獲得&lt;color=#ffe938&gt;10000飛熊軍&lt;/color&gt;</t>
        </is>
      </c>
      <c r="E10269" t="inlineStr">
        <is>
          <t>使用後、&lt;color =＃67d940&gt; プライマリナイフシールド&lt;/ color&gt;、&lt;color =＃67d940&gt; プライマリライフル&lt;/ color&gt;、&lt;color =＃67d940&gt; プライマリロングボウ&lt;/ color&gt;、&lt;color =＃67d940&gt; 主識別子スクーター&lt;/カラー&gt; 容易脅迫1</t>
        </is>
      </c>
    </row>
    <row customHeight="1" ht="16.5" r="10270" s="3">
      <c r="A10270" s="0" t="n">
        <v>10268</v>
      </c>
      <c r="B10270" s="0" t="inlineStr">
        <is>
          <t>使用后随机获得&lt;color=#67d940&gt;初级刀盾符&lt;/color&gt;,&lt;color=#67d940&gt;初级长枪符&lt;/color&gt;,&lt;color=#67d940&gt;初级长弓符&lt;/color&gt;,&lt;color=#67d940&gt;初级轻骑符&lt;/color&gt;中的一个兵符</t>
        </is>
      </c>
      <c r="D10270" s="0" t="inlineStr">
        <is>
          <t>使用後隨機獲得&lt;color=#67d940&gt;初級刀盾符&lt;/color&gt;,&lt;color=#67d940&gt;初級長槍符&lt;/color&gt;,&lt;color=#67d940&gt;初級長弓符&lt;/color&gt;,&lt;color=#67d940&gt;初級輕騎符&lt;/color&gt;中的一個兵符</t>
        </is>
      </c>
      <c r="E10270" t="inlineStr">
        <is>
          <t>使用後、&lt;color =＃67d940&gt; 中間ナイフシールド&lt;/ color&gt;、&lt;color =＃67d940&gt; 中間ロングガンシンボル&lt;/ color&gt;、&lt;color =＃67d940&gt; 中間ロングボウシンボル&lt;/ color&gt;、&lt;color =＃67d940&gt; 中間スクーターシンボル&lt;/色&gt; 一つは容易脅迫</t>
        </is>
      </c>
    </row>
    <row customHeight="1" ht="16.5" r="10271" s="3">
      <c r="A10271" s="0" t="n">
        <v>10269</v>
      </c>
      <c r="B10271" s="0" t="inlineStr">
        <is>
          <t>使用后随机获得&lt;color=#67d940&gt;中级刀盾符&lt;/color&gt;,&lt;color=#67d940&gt;中级长枪符&lt;/color&gt;,&lt;color=#67d940&gt;中级长弓符&lt;/color&gt;,&lt;color=#67d940&gt;中级轻骑符&lt;/color&gt;中的一个兵符</t>
        </is>
      </c>
      <c r="D10271" s="0" t="inlineStr">
        <is>
          <t>使用後隨機獲得&lt;color=#67d940&gt;中級刀盾符&lt;/color&gt;,&lt;color=#67d940&gt;中級長槍符&lt;/color&gt;,&lt;color=#67d940&gt;中級長弓符&lt;/color&gt;,&lt;color=#67d940&gt;中級輕騎符&lt;/color&gt;中的一個兵符</t>
        </is>
      </c>
      <c r="E10271" t="inlineStr">
        <is>
          <t>使用後、&lt;color =＃67d940&gt; 高度なナイフシールド&lt;/ color&gt;、&lt;color =＃67d940&gt; 高度なパイク&lt;/ color&gt;、&lt;color =＃67d940&gt; 高度なロングボウシンボル&lt;/ color&gt;、&lt;color =＃67d940&gt; 高度スクーターシンボル&lt;/カラー&gt; 容易脅迫1</t>
        </is>
      </c>
    </row>
    <row customHeight="1" ht="16.5" r="10272" s="3">
      <c r="A10272" s="0" t="n">
        <v>10270</v>
      </c>
      <c r="B10272" s="0" t="inlineStr">
        <is>
          <t>使用后随机获得&lt;color=#67d940&gt;高级刀盾符&lt;/color&gt;,&lt;color=#67d940&gt;高级长枪符&lt;/color&gt;,&lt;color=#67d940&gt;高级长弓符&lt;/color&gt;,&lt;color=#67d940&gt;高级轻骑符&lt;/color&gt;中的一个兵符</t>
        </is>
      </c>
      <c r="D10272" s="0" t="inlineStr">
        <is>
          <t>使用後隨機獲得&lt;color=#67d940&gt;高級刀盾符&lt;/color&gt;,&lt;color=#67d940&gt;高級長槍符&lt;/color&gt;,&lt;color=#67d940&gt;高級長弓符&lt;/color&gt;,&lt;color=#67d940&gt;高級輕騎符&lt;/color&gt;中的一個兵符</t>
        </is>
      </c>
      <c r="E10272" t="inlineStr">
        <is>
          <t>使用後、&lt;color =＃67d940&gt; 特別なナイフシールド&lt;/ color&gt;、&lt;color =＃67d940&gt; 余分な長い銃のシンボル&lt;/ color&gt;、&lt;color =＃67d940&gt; 余分な長い弓のシンボル&lt;/ color&gt;、&lt;color =＃67d940&gt; プレミアムシンボルスクーター&lt;/カラー&gt; 容易脅迫1</t>
        </is>
      </c>
    </row>
    <row customHeight="1" ht="16.5" r="10273" s="3">
      <c r="A10273" s="0" t="n">
        <v>10271</v>
      </c>
      <c r="B10273" s="0" t="inlineStr">
        <is>
          <t>使用后随机获得&lt;color=#67d940&gt;特级刀盾符&lt;/color&gt;,&lt;color=#67d940&gt;特级长枪符&lt;/color&gt;,&lt;color=#67d940&gt;特级长弓符&lt;/color&gt;,&lt;color=#67d940&gt;特级轻骑符&lt;/color&gt;中的一个兵符</t>
        </is>
      </c>
      <c r="D10273" s="0" t="inlineStr">
        <is>
          <t>使用後隨機獲得&lt;color=#67d940&gt;特級刀盾符&lt;/color&gt;,&lt;color=#67d940&gt;特級長槍符&lt;/color&gt;,&lt;color=#67d940&gt;特級長弓符&lt;/color&gt;,&lt;color=#67d940&gt;特級輕騎符&lt;/color&gt;中的一個兵符</t>
        </is>
      </c>
      <c r="E10273" t="inlineStr">
        <is>
          <t>&lt;color =＃ff6600&gt; 100000 Danyang Jingbing &lt;/ color&gt;は、使用後に無料で入手できます。</t>
        </is>
      </c>
    </row>
    <row customHeight="1" ht="16.5" r="10274" s="3">
      <c r="A10274" s="0" t="n">
        <v>10272</v>
      </c>
      <c r="B10274" s="0" t="inlineStr">
        <is>
          <t>使用后可以免费获得&lt;color=#ff6600&gt;100000丹阳精兵&lt;/color&gt;</t>
        </is>
      </c>
      <c r="D10274" s="0" t="inlineStr">
        <is>
          <t>使用後可以免費獲得&lt;color=#ff6600&gt;100000丹陽精兵&lt;/color&gt;</t>
        </is>
      </c>
      <c r="E10274" t="inlineStr">
        <is>
          <t>使用が自由に得ることができる後の&lt;色=＃FF6600のが&gt; 100000 ユーフォルビアお客様&lt;/色&gt;</t>
        </is>
      </c>
    </row>
    <row customHeight="1" ht="16.5" r="10275" s="3">
      <c r="A10275" s="0" t="n">
        <v>10273</v>
      </c>
      <c r="B10275" s="0" t="inlineStr">
        <is>
          <t>使用后可以免费获得&lt;color=#ff6600&gt;100000大戟士&lt;/color&gt;</t>
        </is>
      </c>
      <c r="D10275" s="0" t="inlineStr">
        <is>
          <t>使用後可以免費獲得&lt;color=#ff6600&gt;100000大戟士&lt;/color&gt;</t>
        </is>
      </c>
      <c r="E10275" t="inlineStr">
        <is>
          <t>利用は無料得ることができた後100000 &lt;色=＃FF6600の&gt; から意味ホワイトホース&lt;/色&gt;</t>
        </is>
      </c>
    </row>
    <row customHeight="1" ht="16.5" r="10276" s="3">
      <c r="A10276" s="0" t="n">
        <v>10274</v>
      </c>
      <c r="B10276" s="0" t="inlineStr">
        <is>
          <t>使用后可以免费获得&lt;color=#ff6600&gt;100000白马义从&lt;/color&gt;</t>
        </is>
      </c>
      <c r="D10276" s="0" t="inlineStr">
        <is>
          <t>使用後可以免費獲得&lt;color=#ff6600&gt;100000白馬義從&lt;/color&gt;</t>
        </is>
      </c>
      <c r="E10276" t="inlineStr">
        <is>
          <t>&lt;color =＃ff6600&gt; 100000 Fei Xiongjun &lt;/ color&gt;は、使用後に無料で入手できます。</t>
        </is>
      </c>
    </row>
    <row customHeight="1" ht="16.5" r="10277" s="3">
      <c r="A10277" s="0" t="n">
        <v>10275</v>
      </c>
      <c r="B10277" s="0" t="inlineStr">
        <is>
          <t>使用后可以免费获得&lt;color=#ff6600&gt;100000飞熊军&lt;/color&gt;</t>
        </is>
      </c>
      <c r="D10277" s="0" t="inlineStr">
        <is>
          <t>使用後可以免費獲得&lt;color=#ff6600&gt;100000飛熊軍&lt;/color&gt;</t>
        </is>
      </c>
      <c r="E10277" t="inlineStr">
        <is>
          <t>使用後に世界遺産のターゲットを更新します。アドバンスドエリアに表示される可能性があります</t>
        </is>
      </c>
    </row>
    <row customHeight="1" ht="16.5" r="10278" s="3">
      <c r="A10278" s="0" t="n">
        <v>10276</v>
      </c>
      <c r="B10278" s="0" t="inlineStr">
        <is>
          <t>使用后刷新世界遗迹目标，有概率出现高级区域</t>
        </is>
      </c>
      <c r="D10278" s="0" t="inlineStr">
        <is>
          <t>使用後刷新世界遺跡目標，有概率出現高級區域</t>
        </is>
      </c>
      <c r="E10278" t="inlineStr">
        <is>
          <t>使用後に世界遺産のターゲットを更新すると、高度な領域に高い確率が表示されます</t>
        </is>
      </c>
    </row>
    <row customHeight="1" ht="16.5" r="10279" s="3">
      <c r="A10279" s="0" t="n">
        <v>10277</v>
      </c>
      <c r="B10279" s="0" t="inlineStr">
        <is>
          <t>使用后刷新世界遗迹目标，极大概率出现高级区域</t>
        </is>
      </c>
      <c r="D10279" s="0" t="inlineStr">
        <is>
          <t>使用後刷新世界遺跡目標，極大概率出現高級區域</t>
        </is>
      </c>
      <c r="E10279" t="inlineStr">
        <is>
          <t>元のパッケージボックスは存在しません。</t>
        </is>
      </c>
    </row>
    <row customHeight="1" ht="16.5" r="10280" s="3">
      <c r="A10280" s="0" t="n">
        <v>10278</v>
      </c>
      <c r="B10280" s="0" t="inlineStr">
        <is>
          <t>初始送的封装箱子，不会真实存在</t>
        </is>
      </c>
      <c r="D10280" s="0" t="inlineStr">
        <is>
          <t>初始送的封裝箱子，不會真實存在</t>
        </is>
      </c>
      <c r="E10280" t="inlineStr">
        <is>
          <t>プレイヤーはレベルに到達&lt;色=＃の5a9be6&gt; 5 智&lt;/色&gt;が時に開くことができ、資源や小道具を多く含む、より多くのスーパーサプライズ500 ゴールド</t>
        </is>
      </c>
    </row>
    <row customHeight="1" ht="16.5" r="10281" s="3">
      <c r="A10281" s="0" t="n">
        <v>10279</v>
      </c>
      <c r="B10281" s="0" t="inlineStr">
        <is>
          <t>玩家等级达到&lt;color=#5a9be6&gt;5级&lt;/color&gt;时可开启,内含大量资源和道具，更有超级惊喜500黄金</t>
        </is>
      </c>
      <c r="D10281" s="0" t="inlineStr">
        <is>
          <t>玩家等級達到&lt;color=#5a9be6&gt;5級&lt;/color&gt;時可開啟,內含大量資源和道具，更有超級驚喜500黃金</t>
        </is>
      </c>
      <c r="E10281" t="inlineStr">
        <is>
          <t>プレイヤーレベルは&lt;color =＃5a9be6&gt; 10 レベル&lt;/ color&gt; に達するとオンにできます。これには多くのリソースと小道具が含まれており、500 ゴールドのサプライズがあります。</t>
        </is>
      </c>
    </row>
    <row customHeight="1" ht="16.5" r="10282" s="3">
      <c r="A10282" s="0" t="n">
        <v>10280</v>
      </c>
      <c r="B10282" s="0" t="inlineStr">
        <is>
          <t>玩家等级达到&lt;color=#5a9be6&gt;10级&lt;/color&gt;时可开启,内含大量资源和道具，更有超级惊喜500黄金</t>
        </is>
      </c>
      <c r="D10282" s="0" t="inlineStr">
        <is>
          <t>玩家等級達到&lt;color=#5a9be6&gt;10級&lt;/color&gt;時可開啟,內含大量資源和道具，更有超級驚喜500黃金</t>
        </is>
      </c>
      <c r="E10282" t="inlineStr">
        <is>
          <t>プレイヤーはレベルに到達&lt;色=＃の5a9be6&gt; 15 智&lt;/色&gt;が時に開くことができ、資源や小道具を多く含む、より多くのスーパーサプライズ500 ゴールド</t>
        </is>
      </c>
    </row>
    <row customHeight="1" ht="16.5" r="10283" s="3">
      <c r="A10283" s="0" t="n">
        <v>10281</v>
      </c>
      <c r="B10283" s="0" t="inlineStr">
        <is>
          <t>玩家等级达到&lt;color=#5a9be6&gt;15级&lt;/color&gt;时可开启,内含大量资源和道具，更有超级惊喜500黄金</t>
        </is>
      </c>
      <c r="D10283" s="0" t="inlineStr">
        <is>
          <t>玩家等級達到&lt;color=#5a9be6&gt;15級&lt;/color&gt;時可開啟,內含大量資源和道具，更有超級驚喜500黃金</t>
        </is>
      </c>
      <c r="E10283" t="inlineStr">
        <is>
          <t>プレイヤーはレベルに到達&lt;色=＃の5a9be6&gt; 20 智&lt;/色&gt;が時に開くことができ、資源や小道具を多く含む、より多くのスーパーサプライズ500 ゴールド</t>
        </is>
      </c>
    </row>
    <row customHeight="1" ht="16.5" r="10284" s="3">
      <c r="A10284" s="0" t="n">
        <v>10282</v>
      </c>
      <c r="B10284" s="0" t="inlineStr">
        <is>
          <t>玩家等级达到&lt;color=#5a9be6&gt;20级&lt;/color&gt;时可开启,内含大量资源和道具，更有超级惊喜500黄金</t>
        </is>
      </c>
      <c r="D10284" s="0" t="inlineStr">
        <is>
          <t>玩家等級達到&lt;color=#5a9be6&gt;20級&lt;/color&gt;時可開啟,內含大量資源和道具，更有超級驚喜500黃金</t>
        </is>
      </c>
      <c r="E10284" t="inlineStr">
        <is>
          <t>プレイヤーはレベルに到達&lt;色=＃5a9be6&gt; 25 智&lt;/色&gt; ときに開くことができ、資源や小道具の数が多い、より多くのスーパーサプライズ含む1000 金を</t>
        </is>
      </c>
    </row>
    <row customHeight="1" ht="16.5" r="10285" s="3">
      <c r="A10285" s="0" t="n">
        <v>10283</v>
      </c>
      <c r="B10285" s="0" t="inlineStr">
        <is>
          <t>玩家等级达到&lt;color=#5a9be6&gt;25级&lt;/color&gt;时可开启,内含大量资源和道具，更有超级惊喜1000黄金</t>
        </is>
      </c>
      <c r="D10285" s="0" t="inlineStr">
        <is>
          <t>玩家等級達到&lt;color=#5a9be6&gt;25級&lt;/color&gt;時可開啟,內含大量資源和道具，更有超級驚喜1000黃金</t>
        </is>
      </c>
      <c r="E10285" t="inlineStr">
        <is>
          <t>プレイヤーレベルは、&lt;color =＃5a9be6&gt; 30 レベル&lt;/ color&gt; に達するとオンにでき、多くのリソースと小道具が含まれており、1000 ゴールドの驚きがあります。</t>
        </is>
      </c>
    </row>
    <row customHeight="1" ht="16.5" r="10286" s="3">
      <c r="A10286" s="0" t="n">
        <v>10284</v>
      </c>
      <c r="B10286" s="0" t="inlineStr">
        <is>
          <t>玩家等级达到&lt;color=#5a9be6&gt;30级&lt;/color&gt;时可开启,内含大量资源和道具，更有超级惊喜1000黄金</t>
        </is>
      </c>
      <c r="D10286" s="0" t="inlineStr">
        <is>
          <t>玩家等級達到&lt;color=#5a9be6&gt;30級&lt;/color&gt;時可開啟,內含大量資源和道具，更有超級驚喜1000黃金</t>
        </is>
      </c>
      <c r="E10286" t="inlineStr">
        <is>
          <t>プレイヤーはレベルに到達&lt;色=＃5a9be6&gt; 35 智&lt;/色&gt; ときに開くことができ、資源や小道具の数が多い、より多くのスーパーサプライズ含む1000 金を</t>
        </is>
      </c>
    </row>
    <row customHeight="1" ht="16.5" r="10287" s="3">
      <c r="A10287" s="0" t="n">
        <v>10285</v>
      </c>
      <c r="B10287" s="0" t="inlineStr">
        <is>
          <t>玩家等级达到&lt;color=#5a9be6&gt;35级&lt;/color&gt;时可开启,内含大量资源和道具，更有超级惊喜1000黄金</t>
        </is>
      </c>
      <c r="D10287" s="0" t="inlineStr">
        <is>
          <t>玩家等級達到&lt;color=#5a9be6&gt;35級&lt;/color&gt;時可開啟,內含大量資源和道具，更有超級驚喜1000黃金</t>
        </is>
      </c>
      <c r="E10287" t="inlineStr">
        <is>
          <t>プレイヤーはレベルに到達&lt;色=＃5a9be6&gt; 40 智&lt;/色&gt; ときに開くことができ、資源や小道具の数が多い、より多くのスーパーサプライズ含む1000年の金を</t>
        </is>
      </c>
    </row>
    <row customHeight="1" ht="16.5" r="10288" s="3">
      <c r="A10288" s="0" t="n">
        <v>10286</v>
      </c>
      <c r="B10288" s="0" t="inlineStr">
        <is>
          <t>玩家等级达到&lt;color=#5a9be6&gt;40级&lt;/color&gt;时可开启,内含大量资源和道具，更有超级惊喜1000黄金</t>
        </is>
      </c>
      <c r="D10288" s="0" t="inlineStr">
        <is>
          <t>玩家等級達到&lt;color=#5a9be6&gt;40級&lt;/color&gt;時可開啟,內含大量資源和道具，更有超級驚喜1000黃金</t>
        </is>
      </c>
      <c r="E10288" t="inlineStr">
        <is>
          <t>プレイヤーはレベルに到達&lt;色=＃5a9be6&gt; 45 智&lt;/色&gt; ときに開くことができ、資源や小道具の数が多い、より多くのスーパーサプライズ含む1000 金を</t>
        </is>
      </c>
    </row>
    <row customHeight="1" ht="16.5" r="10289" s="3">
      <c r="A10289" s="0" t="n">
        <v>10287</v>
      </c>
      <c r="B10289" s="0" t="inlineStr">
        <is>
          <t>玩家等级达到&lt;color=#5a9be6&gt;45级&lt;/color&gt;时可开启,内含大量资源和道具，更有超级惊喜1000黄金</t>
        </is>
      </c>
      <c r="D10289" s="0" t="inlineStr">
        <is>
          <t>玩家等級達到&lt;color=#5a9be6&gt;45級&lt;/color&gt;時可開啟,內含大量資源和道具，更有超級驚喜1000黃金</t>
        </is>
      </c>
      <c r="E10289" t="inlineStr">
        <is>
          <t>プレイヤーレベルは&lt;color =＃5a9be6&gt; 50 レベル&lt;/ color&gt; に達するとオンにできます。これには多くのリソースと小道具が含まれており、1000 ゴールドの驚きがあります。</t>
        </is>
      </c>
    </row>
    <row customHeight="1" ht="16.5" r="10290" s="3">
      <c r="A10290" s="0" t="n">
        <v>10288</v>
      </c>
      <c r="B10290" s="0" t="inlineStr">
        <is>
          <t>玩家等级达到&lt;color=#5a9be6&gt;50级&lt;/color&gt;时可开启,内含大量资源和道具，更有超级惊喜1000黄金</t>
        </is>
      </c>
      <c r="D10290" s="0" t="inlineStr">
        <is>
          <t>玩家等級達到&lt;color=#5a9be6&gt;50級&lt;/color&gt;時可開啟,內含大量資源和道具，更有超級驚喜1000黃金</t>
        </is>
      </c>
      <c r="E10290" t="inlineStr">
        <is>
          <t>プレイヤーレベルは&lt;color =＃5a9be6&gt; 55 レベル&lt;/ color&gt; に達するとオンにできます。これには多くのリソースと小道具が含まれており、1000 ゴールドの驚きがあります。</t>
        </is>
      </c>
    </row>
    <row customHeight="1" ht="16.5" r="10291" s="3">
      <c r="A10291" s="0" t="n">
        <v>10289</v>
      </c>
      <c r="B10291" s="0" t="inlineStr">
        <is>
          <t>玩家等级达到&lt;color=#5a9be6&gt;55级&lt;/color&gt;时可开启,内含大量资源和道具，更有超级惊喜1000黄金</t>
        </is>
      </c>
      <c r="D10291" s="0" t="inlineStr">
        <is>
          <t>玩家等級達到&lt;color=#5a9be6&gt;55級&lt;/color&gt;時可開啟,內含大量資源和道具，更有超級驚喜1000黃金</t>
        </is>
      </c>
      <c r="E10291" t="inlineStr">
        <is>
          <t>プレイヤーはレベルに到達&lt;色=＃5a9be6&gt; 60 智&lt;/色&gt; ときに開くことができ、資源や小道具の数が多い、より多くのスーパーサプライズ含む1000年の金を</t>
        </is>
      </c>
    </row>
    <row customHeight="1" ht="16.5" r="10292" s="3">
      <c r="A10292" s="0" t="n">
        <v>10290</v>
      </c>
      <c r="B10292" s="0" t="inlineStr">
        <is>
          <t>玩家等级达到&lt;color=#5a9be6&gt;60级&lt;/color&gt;时可开启,内含大量资源和道具，更有超级惊喜1000黄金</t>
        </is>
      </c>
      <c r="D10292" s="0" t="inlineStr">
        <is>
          <t>玩家等級達到&lt;color=#5a9be6&gt;60級&lt;/color&gt;時可開啟,內含大量資源和道具，更有超級驚喜1000黃金</t>
        </is>
      </c>
      <c r="E10292" t="inlineStr">
        <is>
          <t>プレイヤーレベルは&lt;color =＃5a9be6&gt; 65 レベル&lt;/ color&gt; に達するとオンにできます。これには多くのリソースと小道具が含まれており、驚きの1000 ゴールドを持っています。</t>
        </is>
      </c>
    </row>
    <row customHeight="1" ht="16.5" r="10293" s="3">
      <c r="A10293" s="0" t="n">
        <v>10291</v>
      </c>
      <c r="B10293" s="0" t="inlineStr">
        <is>
          <t>玩家等级达到&lt;color=#5a9be6&gt;65级&lt;/color&gt;时可开启,内含大量资源和道具，更有超级惊喜1000黄金</t>
        </is>
      </c>
      <c r="D10293" s="0" t="inlineStr">
        <is>
          <t>玩家等級達到&lt;color=#5a9be6&gt;65級&lt;/color&gt;時可開啟,內含大量資源和道具，更有超級驚喜1000黃金</t>
        </is>
      </c>
      <c r="E10293" t="inlineStr">
        <is>
          <t>プレイヤーはレベルに到達&lt;色=＃5a9be6&gt; 70 智&lt;/色&gt; ときに開くことができ、資源や小道具の数が多い、より多くのスーパーサプライズ含む1000 金を</t>
        </is>
      </c>
    </row>
    <row customHeight="1" ht="16.5" r="10294" s="3">
      <c r="A10294" s="0" t="n">
        <v>10292</v>
      </c>
      <c r="B10294" s="0" t="inlineStr">
        <is>
          <t>玩家等级达到&lt;color=#5a9be6&gt;70级&lt;/color&gt;时可开启,内含大量资源和道具，更有超级惊喜1000黄金</t>
        </is>
      </c>
      <c r="D10294" s="0" t="inlineStr">
        <is>
          <t>玩家等級達到&lt;color=#5a9be6&gt;70級&lt;/color&gt;時可開啟,內含大量資源和道具，更有超級驚喜1000黃金</t>
        </is>
      </c>
      <c r="E10294" t="inlineStr">
        <is>
          <t>プレイヤーレベルは&lt;color =＃5a9be6&gt; 75 レベル&lt;/ color&gt; に達するとオンにできます。これには多くのリソースと小道具が含まれ、1000 ゴールドの驚きがあります。</t>
        </is>
      </c>
    </row>
    <row customHeight="1" ht="16.5" r="10295" s="3">
      <c r="A10295" s="0" t="n">
        <v>10293</v>
      </c>
      <c r="B10295" s="0" t="inlineStr">
        <is>
          <t>玩家等级达到&lt;color=#5a9be6&gt;75级&lt;/color&gt;时可开启,内含大量资源和道具，更有超级惊喜1000黄金</t>
        </is>
      </c>
      <c r="D10295" s="0" t="inlineStr">
        <is>
          <t>玩家等級達到&lt;color=#5a9be6&gt;75級&lt;/color&gt;時可開啟,內含大量資源和道具，更有超級驚喜1000黃金</t>
        </is>
      </c>
      <c r="E10295" t="inlineStr">
        <is>
          <t>プレイヤーはレベルに到達&lt;色=＃5a9be6&gt; 80 智&lt;/色&gt; ときに開くことができ、資源や小道具の数が多い、より多くのスーパーサプライズ含む1000年の金を</t>
        </is>
      </c>
    </row>
    <row customHeight="1" ht="16.5" r="10296" s="3">
      <c r="A10296" s="0" t="n">
        <v>10294</v>
      </c>
      <c r="B10296" s="0" t="inlineStr">
        <is>
          <t>玩家等级达到&lt;color=#5a9be6&gt;80级&lt;/color&gt;时可开启,内含大量资源和道具，更有超级惊喜1000黄金</t>
        </is>
      </c>
      <c r="D10296" s="0" t="inlineStr">
        <is>
          <t>玩家等級達到&lt;color=#5a9be6&gt;80級&lt;/color&gt;時可開啟,內含大量資源和道具，更有超級驚喜1000黃金</t>
        </is>
      </c>
      <c r="E10296" t="inlineStr">
        <is>
          <t>プレイヤーはレベルに到達&lt;色=＃5a9be6&gt; 85 智&lt;/色&gt; ときに開くことができ、資源や小道具の数が多い、より多くのスーパーサプライズ含む1000年の金を</t>
        </is>
      </c>
    </row>
    <row customHeight="1" ht="16.5" r="10297" s="3">
      <c r="A10297" s="0" t="n">
        <v>10295</v>
      </c>
      <c r="B10297" s="0" t="inlineStr">
        <is>
          <t>玩家等级达到&lt;color=#5a9be6&gt;85级&lt;/color&gt;时可开启,内含大量资源和道具，更有超级惊喜1000黄金</t>
        </is>
      </c>
      <c r="D10297" s="0" t="inlineStr">
        <is>
          <t>玩家等級達到&lt;color=#5a9be6&gt;85級&lt;/color&gt;時可開啟,內含大量資源和道具，更有超級驚喜1000黃金</t>
        </is>
      </c>
      <c r="E10297" t="inlineStr">
        <is>
          <t>プレイヤーはレベルに到達&lt;色=＃5a9be6&gt; 90 智&lt;/色&gt; ときに開くことができ、資源や小道具の数が多い、より多くのスーパーサプライズ含む1000 金を</t>
        </is>
      </c>
    </row>
    <row customHeight="1" ht="16.5" r="10298" s="3">
      <c r="A10298" s="0" t="n">
        <v>10296</v>
      </c>
      <c r="B10298" s="0" t="inlineStr">
        <is>
          <t>玩家等级达到&lt;color=#5a9be6&gt;90级&lt;/color&gt;时可开启,内含大量资源和道具，更有超级惊喜1000黄金</t>
        </is>
      </c>
      <c r="D10298" s="0" t="inlineStr">
        <is>
          <t>玩家等級達到&lt;color=#5a9be6&gt;90級&lt;/color&gt;時可開啟,內含大量資源和道具，更有超級驚喜1000黃金</t>
        </is>
      </c>
      <c r="E10298" t="inlineStr">
        <is>
          <t>プレイヤーはレベルに到達&lt;色=＃5a9be6&gt; 95 智&lt;/色&gt; ときに開くことができ、資源や小道具の数が多い、より多くのスーパーサプライズ含む1000年の金を</t>
        </is>
      </c>
    </row>
    <row customHeight="1" ht="16.5" r="10299" s="3">
      <c r="A10299" s="0" t="n">
        <v>10297</v>
      </c>
      <c r="B10299" s="0" t="inlineStr">
        <is>
          <t>玩家等级达到&lt;color=#5a9be6&gt;95级&lt;/color&gt;时可开启,内含大量资源和道具，更有超级惊喜1000黄金</t>
        </is>
      </c>
      <c r="D10299" s="0" t="inlineStr">
        <is>
          <t>玩家等級達到&lt;color=#5a9be6&gt;95級&lt;/color&gt;時可開啟,內含大量資源和道具，更有超級驚喜1000黃金</t>
        </is>
      </c>
      <c r="E10299" t="inlineStr">
        <is>
          <t>開いて&lt;color =＃67d940&gt; 位相なし&lt;/ color&gt; 機器のセット全体を取得します</t>
        </is>
      </c>
    </row>
    <row customHeight="1" ht="16.5" r="10300" s="3">
      <c r="A10300" s="0" t="n">
        <v>10298</v>
      </c>
      <c r="B10300" s="0" t="inlineStr">
        <is>
          <t>打开可以获得一整套&lt;color=#67d940&gt;无相&lt;/color&gt;装备</t>
        </is>
      </c>
      <c r="D10300" s="0" t="inlineStr">
        <is>
          <t>打開可以獲得一整套&lt;color=#67d940&gt;無相&lt;/color&gt;裝備</t>
        </is>
      </c>
      <c r="E10300" t="inlineStr">
        <is>
          <t>&lt;color =＃67d940&gt; 勇敢な&lt;/ color&gt; 装備一式を入手するために開く</t>
        </is>
      </c>
    </row>
    <row customHeight="1" ht="16.5" r="10301" s="3">
      <c r="A10301" s="0" t="n">
        <v>10299</v>
      </c>
      <c r="B10301" s="0" t="inlineStr">
        <is>
          <t>打开可以获得一整套&lt;color=#67d940&gt;勇绝&lt;/color&gt;装备</t>
        </is>
      </c>
      <c r="D10301" s="0" t="inlineStr">
        <is>
          <t>打開可以獲得一整套&lt;color=#67d940&gt;勇絕&lt;/color&gt;裝備</t>
        </is>
      </c>
      <c r="E10301" t="inlineStr">
        <is>
          <t>&lt;color =＃67d940&gt; いばら&lt;/ color&gt; 装備一式を入手するために開く</t>
        </is>
      </c>
    </row>
    <row customHeight="1" ht="16.5" r="10302" s="3">
      <c r="A10302" s="0" t="n">
        <v>10300</v>
      </c>
      <c r="B10302" s="0" t="inlineStr">
        <is>
          <t>打开可以获得一整套&lt;color=#67d940&gt;芒刺&lt;/color&gt;装备</t>
        </is>
      </c>
      <c r="D10302" s="0" t="inlineStr">
        <is>
          <t>打開可以獲得一整套&lt;color=#67d940&gt;芒刺&lt;/color&gt;裝備</t>
        </is>
      </c>
      <c r="E10302" t="inlineStr">
        <is>
          <t>セットを取得するためのオープン&lt;色=＃5a9be6&gt; 区&lt;/色&gt; 機器</t>
        </is>
      </c>
    </row>
    <row customHeight="1" ht="16.5" r="10303" s="3">
      <c r="A10303" s="0" t="n">
        <v>10301</v>
      </c>
      <c r="B10303" s="0" t="inlineStr">
        <is>
          <t>打开可以获得一整套&lt;color=#5a9be6&gt;古月&lt;/color&gt;装备</t>
        </is>
      </c>
      <c r="D10303" s="0" t="inlineStr">
        <is>
          <t>打開可以獲得一整套&lt;color=#5a9be6&gt;古月&lt;/color&gt;裝備</t>
        </is>
      </c>
      <c r="E10303" t="inlineStr">
        <is>
          <t>セットを取得するためのオープン&lt;色=＃5a9be6&gt; ジェン香港&lt;/色&gt; 機器</t>
        </is>
      </c>
    </row>
    <row customHeight="1" ht="16.5" r="10304" s="3">
      <c r="A10304" s="0" t="n">
        <v>10302</v>
      </c>
      <c r="B10304" s="0" t="inlineStr">
        <is>
          <t>打开可以获得一整套&lt;color=#5a9be6&gt;震弘&lt;/color&gt;装备</t>
        </is>
      </c>
      <c r="D10304" s="0" t="inlineStr">
        <is>
          <t>打開可以獲得一整套&lt;color=#5a9be6&gt;震弘&lt;/color&gt;裝備</t>
        </is>
      </c>
      <c r="E10304" t="inlineStr">
        <is>
          <t>開いて&lt;color =＃5a9be6&gt; Kunwu &lt;/ color&gt; 機器の完全なセットを取得します</t>
        </is>
      </c>
    </row>
    <row customHeight="1" ht="16.5" r="10305" s="3">
      <c r="A10305" s="0" t="n">
        <v>10303</v>
      </c>
      <c r="B10305" s="0" t="inlineStr">
        <is>
          <t>打开可以获得一整套&lt;color=#5a9be6&gt;昆吾&lt;/color&gt;装备</t>
        </is>
      </c>
      <c r="D10305" s="0" t="inlineStr">
        <is>
          <t>打開可以獲得一整套&lt;color=#5a9be6&gt;昆吾&lt;/color&gt;裝備</t>
        </is>
      </c>
      <c r="E10305" t="inlineStr">
        <is>
          <t>開いて&lt;color =＃d85fee&gt; Promise &lt;/ color&gt; 機器の完全なセットを取得します</t>
        </is>
      </c>
    </row>
    <row customHeight="1" ht="16.5" r="10306" s="3">
      <c r="A10306" s="0" t="n">
        <v>10304</v>
      </c>
      <c r="B10306" s="0" t="inlineStr">
        <is>
          <t>打开可以获得一整套&lt;color=#d85fee&gt;无极&lt;/color&gt;装备</t>
        </is>
      </c>
      <c r="D10306" s="0" t="inlineStr">
        <is>
          <t>打開可以獲得一整套&lt;color=#d85fee&gt;無極&lt;/color&gt;裝備</t>
        </is>
      </c>
      <c r="E10306" t="inlineStr">
        <is>
          <t>&lt;color =＃d85fee&gt; Raymond &lt;/ color&gt; 機器の完全なセットを取得するために開きます</t>
        </is>
      </c>
    </row>
    <row customHeight="1" ht="16.5" r="10307" s="3">
      <c r="A10307" s="0" t="n">
        <v>10305</v>
      </c>
      <c r="B10307" s="0" t="inlineStr">
        <is>
          <t>打开可以获得一整套&lt;color=#d85fee&gt;雷芒&lt;/color&gt;装备</t>
        </is>
      </c>
      <c r="D10307" s="0" t="inlineStr">
        <is>
          <t>打開可以獲得一整套&lt;color=#d85fee&gt;雷芒&lt;/color&gt;裝備</t>
        </is>
      </c>
      <c r="E10307" t="inlineStr">
        <is>
          <t>セットを取得するためのオープン&lt;色=＃d85fee&gt; 協和&lt;/色&gt; 機器</t>
        </is>
      </c>
    </row>
    <row customHeight="1" ht="16.5" r="10308" s="3">
      <c r="A10308" s="0" t="n">
        <v>10306</v>
      </c>
      <c r="B10308" s="0" t="inlineStr">
        <is>
          <t>打开可以获得一整套&lt;color=#d85fee&gt;灵犀&lt;/color&gt;装备</t>
        </is>
      </c>
      <c r="D10308" s="0" t="inlineStr">
        <is>
          <t>打開可以獲得一整套&lt;color=#d85fee&gt;靈犀&lt;/color&gt;裝備</t>
        </is>
      </c>
      <c r="E10308" t="inlineStr">
        <is>
          <t>&lt;color =＃ffe938&gt; フェニックス&lt;/ color&gt; 装備一式を入手するために開く</t>
        </is>
      </c>
    </row>
    <row customHeight="1" ht="16.5" r="10309" s="3">
      <c r="A10309" s="0" t="n">
        <v>10307</v>
      </c>
      <c r="B10309" s="0" t="inlineStr">
        <is>
          <t>打开可以获得一整套&lt;color=#ffe938&gt;凤离&lt;/color&gt;装备</t>
        </is>
      </c>
      <c r="D10309" s="0" t="inlineStr">
        <is>
          <t>打開可以獲得一整套&lt;color=#ffe938&gt;鳳離&lt;/color&gt;裝備</t>
        </is>
      </c>
      <c r="E10309" t="inlineStr">
        <is>
          <t>&lt;color =＃ffe938&gt; タイガーウイング&lt;/ color&gt; 装備一式を入手するために開く</t>
        </is>
      </c>
    </row>
    <row customHeight="1" ht="16.5" r="10310" s="3">
      <c r="A10310" s="0" t="n">
        <v>10308</v>
      </c>
      <c r="B10310" s="0" t="inlineStr">
        <is>
          <t>打开可以获得一整套&lt;color=#ffe938&gt;虎翼&lt;/color&gt;装备</t>
        </is>
      </c>
      <c r="D10310" s="0" t="inlineStr">
        <is>
          <t>打開可以獲得一整套&lt;color=#ffe938&gt;虎翼&lt;/color&gt;裝備</t>
        </is>
      </c>
      <c r="E10310" t="inlineStr">
        <is>
          <t>セットを取得するためのオープン&lt;色=＃ffe938&gt; 返信月を&lt;/色&gt; 機器</t>
        </is>
      </c>
    </row>
    <row customHeight="1" ht="16.5" r="10311" s="3">
      <c r="A10311" s="0" t="n">
        <v>10309</v>
      </c>
      <c r="B10311" s="0" t="inlineStr">
        <is>
          <t>打开可以获得一整套&lt;color=#ffe938&gt;引月&lt;/color&gt;装备</t>
        </is>
      </c>
      <c r="D10311" s="0" t="inlineStr">
        <is>
          <t>打開可以獲得一整套&lt;color=#ffe938&gt;引月&lt;/color&gt;裝備</t>
        </is>
      </c>
      <c r="E10311" t="inlineStr">
        <is>
          <t>&lt;color =＃ff6600&gt; breeze &lt;/ color&gt; 装備一式を入手するために開きます</t>
        </is>
      </c>
    </row>
    <row customHeight="1" ht="16.5" r="10312" s="3">
      <c r="A10312" s="0" t="n">
        <v>10310</v>
      </c>
      <c r="B10312" s="0" t="inlineStr">
        <is>
          <t>打开可以获得一整套&lt;color=#ff6600&gt;清风&lt;/color&gt;装备</t>
        </is>
      </c>
      <c r="D10312" s="0" t="inlineStr">
        <is>
          <t>打開可以獲得一整套&lt;color=#ff6600&gt;清風&lt;/color&gt;裝備</t>
        </is>
      </c>
      <c r="E10312" t="inlineStr">
        <is>
          <t>セットを取得するためのオープン&lt;色=＃FF6600の&gt; 明ハング&lt;/色&gt; 機器</t>
        </is>
      </c>
    </row>
    <row customHeight="1" ht="16.5" r="10313" s="3">
      <c r="A10313" s="0" t="n">
        <v>10311</v>
      </c>
      <c r="B10313" s="0" t="inlineStr">
        <is>
          <t>打开可以获得一整套&lt;color=#ff6600&gt;鸣鸿&lt;/color&gt;装备</t>
        </is>
      </c>
      <c r="D10313" s="0" t="inlineStr">
        <is>
          <t>打開可以獲得一整套&lt;color=#ff6600&gt;鳴鴻&lt;/color&gt;裝備</t>
        </is>
      </c>
      <c r="E10313" t="inlineStr">
        <is>
          <t>セットを取得するためのオープン&lt;色=＃FF6600の&gt; 宇宙&lt;/色&gt; 機器</t>
        </is>
      </c>
    </row>
    <row customHeight="1" ht="16.5" r="10314" s="3">
      <c r="A10314" s="0" t="n">
        <v>10312</v>
      </c>
      <c r="B10314" s="0" t="inlineStr">
        <is>
          <t>打开可以获得一整套&lt;color=#ff6600&gt;乾坤&lt;/color&gt;装备</t>
        </is>
      </c>
      <c r="D10314" s="0" t="inlineStr">
        <is>
          <t>打開可以獲得一整套&lt;color=#ff6600&gt;乾坤&lt;/color&gt;裝備</t>
        </is>
      </c>
      <c r="E10314" t="inlineStr">
        <is>
          <t>開いて&lt;color =＃67d940&gt; リング玦&lt;/ color&gt; ヒスイを手に入れる</t>
        </is>
      </c>
    </row>
    <row customHeight="1" ht="16.5" r="10315" s="3">
      <c r="A10315" s="0" t="n">
        <v>10313</v>
      </c>
      <c r="B10315" s="0" t="inlineStr">
        <is>
          <t>打开可以获得一块&lt;color=#67d940&gt;环玦&lt;/color&gt;玉佩</t>
        </is>
      </c>
      <c r="D10315" s="0" t="inlineStr">
        <is>
          <t>打開可以獲得一塊&lt;color=#67d940&gt;環玦&lt;/color&gt;玉佩</t>
        </is>
      </c>
      <c r="E10315" t="inlineStr">
        <is>
          <t>開いて&lt;color =＃5a9be6&gt; 水苍玉&lt;/ color&gt; 玉佩を入手</t>
        </is>
      </c>
    </row>
    <row customHeight="1" ht="16.5" r="10316" s="3">
      <c r="A10316" s="0" t="n">
        <v>10314</v>
      </c>
      <c r="B10316" s="0" t="inlineStr">
        <is>
          <t>打开可以获得一块&lt;color=#5a9be6&gt;水苍玉&lt;/color&gt;玉佩</t>
        </is>
      </c>
      <c r="D10316" s="0" t="inlineStr">
        <is>
          <t>打開可以獲得一塊&lt;color=#5a9be6&gt;水蒼玉&lt;/color&gt;玉佩</t>
        </is>
      </c>
      <c r="E10316" t="inlineStr">
        <is>
          <t>オープンを得ることができる。&lt;色=＃1 d85fee&gt; チャネルグイ&lt;/色&gt; 玉を</t>
        </is>
      </c>
    </row>
    <row customHeight="1" ht="16.5" r="10317" s="3">
      <c r="A10317" s="0" t="n">
        <v>10315</v>
      </c>
      <c r="B10317" s="0" t="inlineStr">
        <is>
          <t>打开可以获得一块&lt;color=#d85fee&gt;信圭&lt;/color&gt;玉佩</t>
        </is>
      </c>
      <c r="D10317" s="0" t="inlineStr">
        <is>
          <t>打開可以獲得一塊&lt;color=#d85fee&gt;信圭&lt;/color&gt;玉佩</t>
        </is>
      </c>
      <c r="E10317" t="inlineStr">
        <is>
          <t>開いて&lt;color =＃ffe938&gt; 环&gt; &lt;/ color&gt; ヒスイを取得します</t>
        </is>
      </c>
    </row>
    <row customHeight="1" ht="16.5" r="10318" s="3">
      <c r="A10318" s="0" t="n">
        <v>10316</v>
      </c>
      <c r="B10318" s="0" t="inlineStr">
        <is>
          <t>打开可以获得一块&lt;color=#ffe938&gt;环圭&lt;/color&gt;玉佩</t>
        </is>
      </c>
      <c r="D10318" s="0" t="inlineStr">
        <is>
          <t>打開可以獲得一塊&lt;color=#ffe938&gt;環圭&lt;/color&gt;玉佩</t>
        </is>
      </c>
      <c r="E10318" t="inlineStr">
        <is>
          <t>オープンを得ることができる。&lt;色=＃1 FF6600&gt; 番路郷&lt;/色&gt; 玉を</t>
        </is>
      </c>
    </row>
    <row customHeight="1" ht="16.5" r="10319" s="3">
      <c r="A10319" s="0" t="n">
        <v>10317</v>
      </c>
      <c r="B10319" s="0" t="inlineStr">
        <is>
          <t>打开可以获得一块&lt;color=#ff6600&gt;繁露&lt;/color&gt;玉佩</t>
        </is>
      </c>
      <c r="D10319" s="0" t="inlineStr">
        <is>
          <t>打開可以獲得一塊&lt;color=#ff6600&gt;繁露&lt;/color&gt;玉佩</t>
        </is>
      </c>
      <c r="E10319" t="inlineStr">
        <is>
          <t>グレード1の宝石の完全なセットを取得するために開く</t>
        </is>
      </c>
    </row>
    <row customHeight="1" ht="16.5" r="10320" s="3">
      <c r="A10320" s="0" t="n">
        <v>10318</v>
      </c>
      <c r="B10320" s="0" t="inlineStr">
        <is>
          <t>打开可以获得一整套1级宝石</t>
        </is>
      </c>
      <c r="D10320" s="0" t="inlineStr">
        <is>
          <t>打開可以獲得一整套1級寶石</t>
        </is>
      </c>
      <c r="E10320" t="inlineStr">
        <is>
          <t>2 グレードの宝石の完全なセットを取得するために開く</t>
        </is>
      </c>
    </row>
    <row customHeight="1" ht="16.5" r="10321" s="3">
      <c r="A10321" s="0" t="n">
        <v>10319</v>
      </c>
      <c r="B10321" s="0" t="inlineStr">
        <is>
          <t>打开可以获得一整套2级宝石</t>
        </is>
      </c>
      <c r="D10321" s="0" t="inlineStr">
        <is>
          <t>打開可以獲得一整套2級寶石</t>
        </is>
      </c>
      <c r="E10321" t="inlineStr">
        <is>
          <t>3 グレードの宝石の完全なセットを取得するために開く</t>
        </is>
      </c>
    </row>
    <row customHeight="1" ht="16.5" r="10322" s="3">
      <c r="A10322" s="0" t="n">
        <v>10320</v>
      </c>
      <c r="B10322" s="0" t="inlineStr">
        <is>
          <t>打开可以获得一整套3级宝石</t>
        </is>
      </c>
      <c r="D10322" s="0" t="inlineStr">
        <is>
          <t>打開可以獲得一整套3級寶石</t>
        </is>
      </c>
      <c r="E10322" t="inlineStr">
        <is>
          <t>オープンして4 グレードの宝石のフルセットを取得</t>
        </is>
      </c>
    </row>
    <row customHeight="1" ht="16.5" r="10323" s="3">
      <c r="A10323" s="0" t="n">
        <v>10321</v>
      </c>
      <c r="B10323" s="0" t="inlineStr">
        <is>
          <t>打开可以获得一整套4级宝石</t>
        </is>
      </c>
      <c r="D10323" s="0" t="inlineStr">
        <is>
          <t>打開可以獲得一整套4級寶石</t>
        </is>
      </c>
      <c r="E10323" t="inlineStr">
        <is>
          <t>5つの宝石のフルセットを取得するために開きます</t>
        </is>
      </c>
    </row>
    <row customHeight="1" ht="16.5" r="10324" s="3">
      <c r="A10324" s="0" t="n">
        <v>10322</v>
      </c>
      <c r="B10324" s="0" t="inlineStr">
        <is>
          <t>打开可以获得一整套5级宝石</t>
        </is>
      </c>
      <c r="D10324" s="0" t="inlineStr">
        <is>
          <t>打開可以獲得一整套5級寶石</t>
        </is>
      </c>
      <c r="E10324" t="inlineStr">
        <is>
          <t>6個の宝石の完全なセットを取得するために開く</t>
        </is>
      </c>
    </row>
    <row customHeight="1" ht="16.5" r="10325" s="3">
      <c r="A10325" s="0" t="n">
        <v>10323</v>
      </c>
      <c r="B10325" s="0" t="inlineStr">
        <is>
          <t>打开可以获得一整套6级宝石</t>
        </is>
      </c>
      <c r="D10325" s="0" t="inlineStr">
        <is>
          <t>打開可以獲得一整套6級寶石</t>
        </is>
      </c>
      <c r="E10325" t="inlineStr">
        <is>
          <t>7 グレードの石の完全なセットを取得するために開く</t>
        </is>
      </c>
    </row>
    <row customHeight="1" ht="16.5" r="10326" s="3">
      <c r="A10326" s="0" t="n">
        <v>10324</v>
      </c>
      <c r="B10326" s="0" t="inlineStr">
        <is>
          <t>打开可以获得一整套7级宝石</t>
        </is>
      </c>
      <c r="D10326" s="0" t="inlineStr">
        <is>
          <t>打開可以獲得一整套7級寶石</t>
        </is>
      </c>
      <c r="E10326" t="inlineStr">
        <is>
          <t>ランダム取得した後、&lt;色=＃FF6600のを&gt; シマ李&lt;/色&gt;、&lt;色= ＃1 FF6600&gt; Pangtong &lt;/色&gt;、&lt;色= ＃1 FF6600&gt; 周ユー&lt;/カラー&gt; の断片</t>
        </is>
      </c>
    </row>
    <row customHeight="1" ht="16.5" r="10327" s="3">
      <c r="A10327" s="0" t="n">
        <v>10325</v>
      </c>
      <c r="B10327" s="0" t="inlineStr">
        <is>
          <t>使用后随机获得&lt;color=#ff6600&gt;司马懿&lt;/color&gt;,&lt;color=#ff6600&gt;庞统&lt;/color&gt;,&lt;color=#ff6600&gt;周瑜&lt;/color&gt;中的一个碎片</t>
        </is>
      </c>
      <c r="D10327" s="0" t="inlineStr">
        <is>
          <t>使用後隨機獲得&lt;color=#ff6600&gt;司馬懿&lt;/color&gt;,&lt;color=#ff6600&gt;龐統&lt;/color&gt;,&lt;color=#ff6600&gt;周瑜&lt;/color&gt;中的一個碎片</t>
        </is>
      </c>
      <c r="E10327" t="inlineStr">
        <is>
          <t>ランダムに取得する&lt;color =＃ffe938&gt; フラグメンテーション後にゴールドが使用されます&lt;/ color&gt;</t>
        </is>
      </c>
    </row>
    <row customHeight="1" ht="16.5" r="10328" s="3">
      <c r="A10328" s="0" t="n">
        <v>10326</v>
      </c>
      <c r="B10328" s="0" t="inlineStr">
        <is>
          <t>使用后随机获得一个&lt;color=#ffe938&gt;金将碎片&lt;/color&gt;</t>
        </is>
      </c>
      <c r="D10328" s="0" t="inlineStr">
        <is>
          <t>使用後隨機獲得一個&lt;color=#ffe938&gt;金將碎片&lt;/color&gt;</t>
        </is>
      </c>
      <c r="E10328" t="inlineStr">
        <is>
          <t>ランダムに&lt;color =＃d85fee&gt; 紫の破片を使用後にランダムに取得します&lt;/ color&gt;</t>
        </is>
      </c>
    </row>
    <row customHeight="1" ht="16.5" r="10329" s="3">
      <c r="A10329" s="0" t="n">
        <v>10327</v>
      </c>
      <c r="B10329" s="0" t="inlineStr">
        <is>
          <t>使用后随机获得一个&lt;color=#d85fee&gt;紫将碎片&lt;/color&gt;</t>
        </is>
      </c>
      <c r="D10329" s="0" t="inlineStr">
        <is>
          <t>使用後隨機獲得一個&lt;color=#d85fee&gt;紫將碎片&lt;/color&gt;</t>
        </is>
      </c>
      <c r="E10329" t="inlineStr">
        <is>
          <t>&lt;色=＃ffe938&gt; 江フラグメント&lt;/色&gt; * 20である、 &lt;色=＃ffe938&gt; 周泰フラグメント&lt;/色&gt; * 20である、 &lt;色=＃ ffe938&gt; 孫策フラグメント&lt;/色&gt; * 20です、&lt; Color =＃ffe938&gt; Cai Wenji Fragment &lt;/ color&gt; * 20 が報酬として選択されました</t>
        </is>
      </c>
    </row>
    <row customHeight="1" ht="16.5" r="10330" s="3">
      <c r="A10330" s="0" t="n">
        <v>10328</v>
      </c>
      <c r="B10330" s="0" t="inlineStr">
        <is>
          <t>可以从&lt;color=#ffe938&gt;姜维碎片&lt;/color&gt;*20、&lt;color=#ffe938&gt;周泰碎片&lt;/color&gt;*20、&lt;color=#ffe938&gt;孙策碎片&lt;/color&gt;*20、&lt;color=#ffe938&gt;蔡文姬碎片&lt;/color&gt;*20中选定一项作为奖励获取</t>
        </is>
      </c>
      <c r="D10330" s="0" t="inlineStr">
        <is>
          <t>可以從&lt;color=#ffe938&gt;薑維碎片&lt;/color&gt;*20、&lt;color=#ffe938&gt;周泰碎片&lt;/color&gt;*20、&lt;color=#ffe938&gt;孫策碎片&lt;/color&gt;*20、&lt;color=#ffe938&gt;蔡文姬碎片&lt;/color&gt;*20中選定一項作為獎勵獲取</t>
        </is>
      </c>
      <c r="E10330" t="inlineStr">
        <is>
          <t>&lt;色=＃1 FF6600&gt; ディアオフラグメント&lt;/色&gt; *。5 、 &lt;色=＃1 FF6600&gt; 陳ミフラグメント&lt;/色&gt; *。5 、 &lt;色=＃1 FF6600&gt; ビッグジョー・フラグメント&lt;/色&gt; *。5 、&lt; Color =＃ff6600&gt; Zhu Rong Fragment &lt;/ color&gt; * 5 が報酬として選択されました</t>
        </is>
      </c>
    </row>
    <row customHeight="1" ht="16.5" r="10331" s="3">
      <c r="A10331" s="0" t="n">
        <v>10329</v>
      </c>
      <c r="B10331" s="0" t="inlineStr">
        <is>
          <t>可以从&lt;color=#ff6600&gt;貂蝉碎片&lt;/color&gt;*5、&lt;color=#ff6600&gt;甄宓碎片&lt;/color&gt;*5、&lt;color=#ff6600&gt;大乔碎片&lt;/color&gt;*5、&lt;color=#ff6600&gt;祝融碎片&lt;/color&gt;*5中选定一项作为奖励获取</t>
        </is>
      </c>
      <c r="D10331" s="0" t="inlineStr">
        <is>
          <t>可以從&lt;color=#ff6600&gt;貂蟬碎片&lt;/color&gt;*5、&lt;color=#ff6600&gt;甄宓碎片&lt;/color&gt;*5、&lt;color=#ff6600&gt;大喬碎片&lt;/color&gt;*5、&lt;color=#ff6600&gt;祝融碎片&lt;/color&gt;*5中選定一項作為獎勵獲取</t>
        </is>
      </c>
      <c r="E10331" t="inlineStr">
        <is>
          <t>&lt;色=＃ffe938&gt; 江フラグメント&lt;/色&gt; *。5 、 &lt;色=＃ffe938&gt; 周泰断片&lt;/色&gt; *。5 、 &lt;色=＃ ffe938&gt; 孫策フラグメント&lt;/色&gt; *。5 、&lt; Color =＃ffe938&gt; Cai Wenji Fragment &lt;/ color&gt; * 5 が報酬として選択されました</t>
        </is>
      </c>
    </row>
    <row customHeight="1" ht="16.5" r="10332" s="3">
      <c r="A10332" s="0" t="n">
        <v>10330</v>
      </c>
      <c r="B10332" s="0" t="inlineStr">
        <is>
          <t>可以从&lt;color=#ffe938&gt;姜维碎片&lt;/color&gt;*5、&lt;color=#ffe938&gt;周泰碎片&lt;/color&gt;*5、&lt;color=#ffe938&gt;孙策碎片&lt;/color&gt;*5、&lt;color=#ffe938&gt;蔡文姬碎片&lt;/color&gt;*5中选定一项作为奖励获取</t>
        </is>
      </c>
      <c r="D10332" s="0" t="inlineStr">
        <is>
          <t>可以從&lt;color=#ffe938&gt;薑維碎片&lt;/color&gt;*5、&lt;color=#ffe938&gt;周泰碎片&lt;/color&gt;*5、&lt;color=#ffe938&gt;孫策碎片&lt;/color&gt;*5、&lt;color=#ffe938&gt;蔡文姬碎片&lt;/color&gt;*5中選定一項作為獎勵獲取</t>
        </is>
      </c>
      <c r="E10332" t="inlineStr">
        <is>
          <t>&lt;色=＃1 FF6600&gt; 関断片&lt;/カラー&gt; * 20である、 &lt;色=＃1 FF6600&gt; 趙断片&lt;/カラー&gt; * 20は、 &lt;色=＃1 FF6600&gt; Diaoの破片* 20 &lt;/色&gt; の中の選択された一つ報酬としてのアイテム</t>
        </is>
      </c>
    </row>
    <row customHeight="1" ht="16.5" r="10333" s="3">
      <c r="A10333" s="0" t="n">
        <v>10331</v>
      </c>
      <c r="B10333" s="0" t="inlineStr">
        <is>
          <t>可以从&lt;color=#ff6600&gt;关羽碎片&lt;/color&gt;*20、&lt;color=#ff6600&gt;赵云碎片&lt;/color&gt;*20、&lt;color=#ff6600&gt;貂蝉碎片&lt;/color&gt;*20中选定一项作为奖励获取</t>
        </is>
      </c>
      <c r="D10333" s="0" t="inlineStr">
        <is>
          <t>可以從&lt;color=#ff6600&gt;關羽碎片&lt;/color&gt;*20、&lt;color=#ff6600&gt;趙雲碎片&lt;/color&gt;*20、&lt;color=#ff6600&gt;貂蟬碎片&lt;/color&gt;*20中選定一項作為獎勵獲取</t>
        </is>
      </c>
      <c r="E10333" t="inlineStr">
        <is>
          <t>紫色の一般的なフラグメントをランダムに取得できます</t>
        </is>
      </c>
    </row>
    <row customHeight="1" ht="16.5" r="10334" s="3">
      <c r="A10334" s="0" t="n">
        <v>10332</v>
      </c>
      <c r="B10334" s="0" t="inlineStr">
        <is>
          <t>可以随机获得一个紫色将领碎片</t>
        </is>
      </c>
      <c r="D10334" s="0" t="inlineStr">
        <is>
          <t>可以隨機獲得一個紫色將領碎片</t>
        </is>
      </c>
      <c r="E10334" t="inlineStr">
        <is>
          <t>黄金の一般的な断片をランダムに取得できます</t>
        </is>
      </c>
    </row>
    <row customHeight="1" ht="16.5" r="10335" s="3">
      <c r="A10335" s="0" t="n">
        <v>10333</v>
      </c>
      <c r="B10335" s="0" t="inlineStr">
        <is>
          <t>可以随机获得一个金色将领碎片</t>
        </is>
      </c>
      <c r="D10335" s="0" t="inlineStr">
        <is>
          <t>可以隨機獲得一個金色將領碎片</t>
        </is>
      </c>
      <c r="E10335" t="inlineStr">
        <is>
          <t>使用後に象牙、ナイトパール、クリスタル、サンゴのいずれかをランダムに入手する</t>
        </is>
      </c>
    </row>
    <row customHeight="1" ht="16.5" r="10336" s="3">
      <c r="A10336" s="0" t="n">
        <v>10334</v>
      </c>
      <c r="B10336" s="0" t="inlineStr">
        <is>
          <t>使用后随机获得象牙、夜明珠、水晶、珊瑚中的一种</t>
        </is>
      </c>
      <c r="D10336" s="0" t="inlineStr">
        <is>
          <t>使用後隨機獲得象牙、夜明珠、水晶、珊瑚中的一種</t>
        </is>
      </c>
      <c r="E10336" t="inlineStr">
        <is>
          <t>使用後に磁器と骨anti品のいずれかをランダムに入手する</t>
        </is>
      </c>
    </row>
    <row customHeight="1" ht="16.5" r="10337" s="3">
      <c r="A10337" s="0" t="n">
        <v>10335</v>
      </c>
      <c r="B10337" s="0" t="inlineStr">
        <is>
          <t>使用后随机获得瓷器、古董中的一种</t>
        </is>
      </c>
      <c r="D10337" s="0" t="inlineStr">
        <is>
          <t>使用後隨機獲得瓷器、古董中的一種</t>
        </is>
      </c>
      <c r="E10337" t="inlineStr">
        <is>
          <t>2000 銅貨を取得するために開く</t>
        </is>
      </c>
    </row>
    <row customHeight="1" ht="16.5" r="10338" s="3">
      <c r="A10338" s="0" t="n">
        <v>10336</v>
      </c>
      <c r="B10338" s="0" t="inlineStr">
        <is>
          <t>打开可获得2000铜钱</t>
        </is>
      </c>
      <c r="D10338" s="0" t="inlineStr">
        <is>
          <t>打開可獲得2000銅錢</t>
        </is>
      </c>
      <c r="E10338" t="inlineStr">
        <is>
          <t>開いて10,000 個の銅貨を取得</t>
        </is>
      </c>
    </row>
    <row customHeight="1" ht="16.5" r="10339" s="3">
      <c r="A10339" s="0" t="n">
        <v>10337</v>
      </c>
      <c r="B10339" s="0" t="inlineStr">
        <is>
          <t>打开可获得10000铜钱</t>
        </is>
      </c>
      <c r="D10339" s="0" t="inlineStr">
        <is>
          <t>打開可獲得10000銅錢</t>
        </is>
      </c>
      <c r="E10339" t="inlineStr">
        <is>
          <t>50000 銅貨を取得するために開きます</t>
        </is>
      </c>
    </row>
    <row customHeight="1" ht="16.5" r="10340" s="3">
      <c r="A10340" s="0" t="n">
        <v>10338</v>
      </c>
      <c r="B10340" s="0" t="inlineStr">
        <is>
          <t>打开可获得50000铜钱</t>
        </is>
      </c>
      <c r="D10340" s="0" t="inlineStr">
        <is>
          <t>打開可獲得50000銅錢</t>
        </is>
      </c>
      <c r="E10340" t="inlineStr">
        <is>
          <t>200,000 コインを取得するために開く</t>
        </is>
      </c>
    </row>
    <row customHeight="1" ht="16.5" r="10341" s="3">
      <c r="A10341" s="0" t="n">
        <v>10339</v>
      </c>
      <c r="B10341" s="0" t="inlineStr">
        <is>
          <t>打开可获得200000铜钱</t>
        </is>
      </c>
      <c r="D10341" s="0" t="inlineStr">
        <is>
          <t>打開可獲得200000銅錢</t>
        </is>
      </c>
      <c r="E10341" t="inlineStr">
        <is>
          <t>500,000 銅貨を取得するために開く</t>
        </is>
      </c>
    </row>
    <row customHeight="1" ht="16.5" r="10342" s="3">
      <c r="A10342" s="0" t="n">
        <v>10340</v>
      </c>
      <c r="B10342" s="0" t="inlineStr">
        <is>
          <t>打开可获得500000铜钱</t>
        </is>
      </c>
      <c r="D10342" s="0" t="inlineStr">
        <is>
          <t>打開可獲得500000銅錢</t>
        </is>
      </c>
      <c r="E10342" t="inlineStr">
        <is>
          <t>使用後に&lt;color =＃f5fafd&gt; 磁器&lt;/ color&gt; * 1 または&lt;color =＃5a9be6&gt; 絵画&lt;/ color&gt; * 1をランダムに取得する</t>
        </is>
      </c>
    </row>
    <row customHeight="1" ht="16.5" r="10343" s="3">
      <c r="A10343" s="0" t="n">
        <v>10341</v>
      </c>
      <c r="B10343" s="0" t="inlineStr">
        <is>
          <t>使用后随机获得&lt;color=#f5fafd&gt;瓷器&lt;/color&gt;*1或者&lt;color=#5a9be6&gt;书画&lt;/color&gt;*1</t>
        </is>
      </c>
      <c r="D10343" s="0" t="inlineStr">
        <is>
          <t>使用後隨機獲得&lt;color=#f5fafd&gt;瓷器&lt;/color&gt;*1或者&lt;color=#5a9be6&gt;書畫&lt;/color&gt;*1</t>
        </is>
      </c>
      <c r="E10343" t="inlineStr">
        <is>
          <t>使用後に&lt;color =＃f5fafd&gt; 磁器&lt;/ color&gt; * 10 または&lt;color =＃5a9be6&gt; 絵画&lt;/ color&gt; * 2をランダムに入手する</t>
        </is>
      </c>
    </row>
    <row customHeight="1" ht="16.5" r="10344" s="3">
      <c r="A10344" s="0" t="n">
        <v>10342</v>
      </c>
      <c r="B10344" s="0" t="inlineStr">
        <is>
          <t>使用后随机获得&lt;color=#f5fafd&gt;瓷器&lt;/color&gt;*10或者&lt;color=#5a9be6&gt;书画&lt;/color&gt;*2</t>
        </is>
      </c>
      <c r="D10344" s="0" t="inlineStr">
        <is>
          <t>使用後隨機獲得&lt;color=#f5fafd&gt;瓷器&lt;/color&gt;*10或者&lt;color=#5a9be6&gt;書畫&lt;/color&gt;*2</t>
        </is>
      </c>
      <c r="E10344" t="inlineStr">
        <is>
          <t>一時的な毎月のカード効果は、使用後に取得できます</t>
        </is>
      </c>
    </row>
    <row customHeight="1" ht="16.5" r="10345" s="3">
      <c r="A10345" s="0" t="n">
        <v>10343</v>
      </c>
      <c r="B10345" s="0" t="inlineStr">
        <is>
          <t>使用后可以获得临时的月卡效果</t>
        </is>
      </c>
      <c r="D10345" s="0" t="inlineStr">
        <is>
          <t>使用後可以獲得臨時的月卡效果</t>
        </is>
      </c>
      <c r="E10345" t="inlineStr">
        <is>
          <t>使用後、&lt;color =＃67d940&gt; 粒、木、石、鉄鉱石各30000 を取得できます&lt;/ color&gt;</t>
        </is>
      </c>
    </row>
    <row customHeight="1" ht="16.5" r="10346" s="3">
      <c r="A10346" s="0" t="n">
        <v>10344</v>
      </c>
      <c r="B10346" s="0" t="inlineStr">
        <is>
          <t>使用后可以获得&lt;color=#67d940&gt;粮食,木材,石料,铁矿各30000&lt;/color&gt;</t>
        </is>
      </c>
      <c r="D10346" s="0" t="inlineStr">
        <is>
          <t>使用後可以獲得&lt;color=#67d940&gt;糧食,木材,石料,鐵礦各30000&lt;/color&gt;</t>
        </is>
      </c>
      <c r="E10346" t="inlineStr">
        <is>
          <t>使用後、&lt;color =＃67d940&gt; food 、wood 、stone 、iron ore 100000 &lt;/ color&gt; を取得できます</t>
        </is>
      </c>
    </row>
    <row customHeight="1" ht="16.5" r="10347" s="3">
      <c r="A10347" s="0" t="n">
        <v>10345</v>
      </c>
      <c r="B10347" s="0" t="inlineStr">
        <is>
          <t>使用后可以获得&lt;color=#67d940&gt;粮食,木材,石料,铁矿各100000&lt;/color&gt;</t>
        </is>
      </c>
      <c r="D10347" s="0" t="inlineStr">
        <is>
          <t>使用後可以獲得&lt;color=#67d940&gt;糧食,木材,石料,鐵礦各100000&lt;/color&gt;</t>
        </is>
      </c>
      <c r="E10347" t="inlineStr">
        <is>
          <t>使用後、&lt;color =＃67d940&gt; 食品、木材、石、鉄鉱石を150,000 個ずつ取得できます&lt;/ color&gt;</t>
        </is>
      </c>
    </row>
    <row customHeight="1" ht="16.5" r="10348" s="3">
      <c r="A10348" s="0" t="n">
        <v>10346</v>
      </c>
      <c r="B10348" s="0" t="inlineStr">
        <is>
          <t>使用后可以获得&lt;color=#67d940&gt;粮食,木材,石料,铁矿各150000&lt;/color&gt;</t>
        </is>
      </c>
      <c r="D10348" s="0" t="inlineStr">
        <is>
          <t>使用後可以獲得&lt;color=#67d940&gt;糧食,木材,石料,鐵礦各150000&lt;/color&gt;</t>
        </is>
      </c>
      <c r="E10348" t="inlineStr">
        <is>
          <t>使用後、&lt;color =＃67d940&gt; 粒、木、石、鉄鉱石を250,000個ずつ取得できます&lt;/ color&gt;</t>
        </is>
      </c>
    </row>
    <row customHeight="1" ht="16.5" r="10349" s="3">
      <c r="A10349" s="0" t="n">
        <v>10347</v>
      </c>
      <c r="B10349" s="0" t="inlineStr">
        <is>
          <t>使用后可以获得&lt;color=#67d940&gt;粮食,木材,石料,铁矿各250000&lt;/color&gt;</t>
        </is>
      </c>
      <c r="D10349" s="0" t="inlineStr">
        <is>
          <t>使用後可以獲得&lt;color=#67d940&gt;糧食,木材,石料,鐵礦各250000&lt;/color&gt;</t>
        </is>
      </c>
      <c r="E10349" t="inlineStr">
        <is>
          <t>使用後、&lt;color =＃67d940&gt; 粒、木、石、鉄鉱石を350,000 個ずつ取得できます&lt;/ color&gt;</t>
        </is>
      </c>
    </row>
    <row customHeight="1" ht="16.5" r="10350" s="3">
      <c r="A10350" s="0" t="n">
        <v>10348</v>
      </c>
      <c r="B10350" s="0" t="inlineStr">
        <is>
          <t>使用后可以获得&lt;color=#67d940&gt;粮食,木材,石料,铁矿各350000&lt;/color&gt;</t>
        </is>
      </c>
      <c r="D10350" s="0" t="inlineStr">
        <is>
          <t>使用後可以獲得&lt;color=#67d940&gt;糧食,木材,石料,鐵礦各350000&lt;/color&gt;</t>
        </is>
      </c>
      <c r="E10350" t="inlineStr">
        <is>
          <t>使用後、&lt;color =＃67d940&gt; 粒、木、石、鉄鉱石800000をそれぞれ取得できます&lt;/ color&gt;</t>
        </is>
      </c>
    </row>
    <row customHeight="1" ht="16.5" r="10351" s="3">
      <c r="A10351" s="0" t="n">
        <v>10349</v>
      </c>
      <c r="B10351" s="0" t="inlineStr">
        <is>
          <t>使用后可以获得&lt;color=#67d940&gt;粮食,木材,石料,铁矿各800000&lt;/color&gt;</t>
        </is>
      </c>
      <c r="D10351" s="0" t="inlineStr">
        <is>
          <t>使用後可以獲得&lt;color=#67d940&gt;糧食,木材,石料,鐵礦各800000&lt;/color&gt;</t>
        </is>
      </c>
      <c r="E10351" t="inlineStr">
        <is>
          <t>使用後、&lt;color =＃67d940&gt; 粒、木、石、鉄鉱石をそれぞれ1100000取得できます&lt;/ color&gt;</t>
        </is>
      </c>
    </row>
    <row customHeight="1" ht="16.5" r="10352" s="3">
      <c r="A10352" s="0" t="n">
        <v>10350</v>
      </c>
      <c r="B10352" s="0" t="inlineStr">
        <is>
          <t>使用后可以获得&lt;color=#67d940&gt;粮食,木材,石料,铁矿各1100000&lt;/color&gt;</t>
        </is>
      </c>
      <c r="D10352" s="0" t="inlineStr">
        <is>
          <t>使用後可以獲得&lt;color=#67d940&gt;糧食,木材,石料,鐵礦各1100000&lt;/color&gt;</t>
        </is>
      </c>
      <c r="E10352" t="inlineStr">
        <is>
          <t>使用後、&lt;color =＃67d940&gt; 粒、木、石、鉄鉱石各1400000を取得できます&lt;/ color&gt;</t>
        </is>
      </c>
    </row>
    <row customHeight="1" ht="16.5" r="10353" s="3">
      <c r="A10353" s="0" t="n">
        <v>10351</v>
      </c>
      <c r="B10353" s="0" t="inlineStr">
        <is>
          <t>使用后可以获得&lt;color=#67d940&gt;粮食,木材,石料,铁矿各1400000&lt;/color&gt;</t>
        </is>
      </c>
      <c r="D10353" s="0" t="inlineStr">
        <is>
          <t>使用後可以獲得&lt;color=#67d940&gt;糧食,木材,石料,鐵礦各1400000&lt;/color&gt;</t>
        </is>
      </c>
      <c r="E10353" t="inlineStr">
        <is>
          <t>使用後、&lt;color =＃67d940&gt; 粒、木、石、鉄鉱石各1700000を取得できます&lt;/ color&gt;</t>
        </is>
      </c>
    </row>
    <row customHeight="1" ht="16.5" r="10354" s="3">
      <c r="A10354" s="0" t="n">
        <v>10352</v>
      </c>
      <c r="B10354" s="0" t="inlineStr">
        <is>
          <t>使用后可以获得&lt;color=#67d940&gt;粮食,木材,石料,铁矿各1700000&lt;/color&gt;</t>
        </is>
      </c>
      <c r="D10354" s="0" t="inlineStr">
        <is>
          <t>使用後可以獲得&lt;color=#67d940&gt;糧食,木材,石料,鐵礦各1700000&lt;/color&gt;</t>
        </is>
      </c>
      <c r="E10354" t="inlineStr">
        <is>
          <t>使用後、&lt;color =＃67d940&gt; food 、wood 、stone 、iron ore 2000000 &lt;/ color&gt; を取得できます</t>
        </is>
      </c>
    </row>
    <row customHeight="1" ht="16.5" r="10355" s="3">
      <c r="A10355" s="0" t="n">
        <v>10353</v>
      </c>
      <c r="B10355" s="0" t="inlineStr">
        <is>
          <t>使用后可以获得&lt;color=#67d940&gt;粮食,木材,石料,铁矿各2000000&lt;/color&gt;</t>
        </is>
      </c>
      <c r="D10355" s="0" t="inlineStr">
        <is>
          <t>使用後可以獲得&lt;color=#67d940&gt;糧食,木材,石料,鐵礦各2000000&lt;/color&gt;</t>
        </is>
      </c>
      <c r="E10355" t="inlineStr">
        <is>
          <t>使用後、&lt;color =＃67d940&gt; 粒、木、石、鉄鉱石各2500000を取得できます&lt;/ color&gt;</t>
        </is>
      </c>
    </row>
    <row customHeight="1" ht="16.5" r="10356" s="3">
      <c r="A10356" s="0" t="n">
        <v>10354</v>
      </c>
      <c r="B10356" s="0" t="inlineStr">
        <is>
          <t>使用后可以获得&lt;color=#67d940&gt;粮食,木材,石料,铁矿各2500000&lt;/color&gt;</t>
        </is>
      </c>
      <c r="D10356" s="0" t="inlineStr">
        <is>
          <t>使用後可以獲得&lt;color=#67d940&gt;糧食,木材,石料,鐵礦各2500000&lt;/color&gt;</t>
        </is>
      </c>
      <c r="E10356" t="inlineStr">
        <is>
          <t>使用後、&lt;color =＃67d940&gt; 粒、木、石、鉄鉱石各3000000 を取得できます&lt;/ color&gt;</t>
        </is>
      </c>
    </row>
    <row customHeight="1" ht="16.5" r="10357" s="3">
      <c r="A10357" s="0" t="n">
        <v>10355</v>
      </c>
      <c r="B10357" s="0" t="inlineStr">
        <is>
          <t>使用后可以获得&lt;color=#67d940&gt;粮食,木材,石料,铁矿各3000000&lt;/color&gt;</t>
        </is>
      </c>
      <c r="D10357" s="0" t="inlineStr">
        <is>
          <t>使用後可以獲得&lt;color=#67d940&gt;糧食,木材,石料,鐵礦各3000000&lt;/color&gt;</t>
        </is>
      </c>
      <c r="E10357" t="inlineStr">
        <is>
          <t>使用後にすべてを取得できます</t>
        </is>
      </c>
    </row>
    <row customHeight="1" ht="16.5" r="10358" s="3">
      <c r="A10358" s="0" t="n">
        <v>10356</v>
      </c>
      <c r="B10358" s="0" t="inlineStr">
        <is>
          <t>使用后可以获得各种东西</t>
        </is>
      </c>
      <c r="D10358" s="0" t="inlineStr">
        <is>
          <t>使用後可以獲得各種東西</t>
        </is>
      </c>
      <c r="E10358" t="inlineStr">
        <is>
          <t>構築キューはアイドル状態です</t>
        </is>
      </c>
    </row>
    <row customHeight="1" ht="16.5" r="10359" s="3">
      <c r="A10359" s="0" t="n">
        <v>10357</v>
      </c>
      <c r="B10359" s="0" t="inlineStr">
        <is>
          <t>建筑队列闲置中</t>
        </is>
      </c>
      <c r="D10359" s="0" t="inlineStr">
        <is>
          <t>建築佇列閒置中</t>
        </is>
      </c>
      <c r="E10359" t="inlineStr">
        <is>
          <t>調査キューがアイドル状態</t>
        </is>
      </c>
    </row>
    <row customHeight="1" ht="16.5" r="10360" s="3">
      <c r="A10360" s="0" t="n">
        <v>10358</v>
      </c>
      <c r="B10360" s="0" t="inlineStr">
        <is>
          <t>研究队列闲置中</t>
        </is>
      </c>
      <c r="D10360" s="0" t="inlineStr">
        <is>
          <t>研究佇列閒置中</t>
        </is>
      </c>
      <c r="E10360" t="inlineStr">
        <is>
          <t>マーチングキューはアイドル状態です</t>
        </is>
      </c>
    </row>
    <row customHeight="1" ht="16.5" r="10361" s="3">
      <c r="A10361" s="0" t="n">
        <v>10359</v>
      </c>
      <c r="B10361" s="0" t="inlineStr">
        <is>
          <t>行军队列闲置中</t>
        </is>
      </c>
      <c r="D10361" s="0" t="inlineStr">
        <is>
          <t>行軍佇列閒置中</t>
        </is>
      </c>
      <c r="E10361" t="inlineStr">
        <is>
          <t>トレーニングキューはアイドル状態です</t>
        </is>
      </c>
    </row>
    <row customHeight="1" ht="16.5" r="10362" s="3">
      <c r="A10362" s="0" t="n">
        <v>10360</v>
      </c>
      <c r="B10362" s="0" t="inlineStr">
        <is>
          <t>训练队列闲置中</t>
        </is>
      </c>
      <c r="D10362" s="0" t="inlineStr">
        <is>
          <t>訓練佇列閒置中</t>
        </is>
      </c>
      <c r="E10362" t="inlineStr">
        <is>
          <t>ノーブルレベル3 アンロック</t>
        </is>
      </c>
    </row>
    <row customHeight="1" ht="16.5" r="10363" s="3">
      <c r="A10363" s="0" t="n">
        <v>10361</v>
      </c>
      <c r="B10363" s="0" t="inlineStr">
        <is>
          <t>贵族3级解锁</t>
        </is>
      </c>
      <c r="D10363" s="0" t="inlineStr">
        <is>
          <t>貴族3級解鎖</t>
        </is>
      </c>
      <c r="E10363" t="inlineStr">
        <is>
          <t>ホール1のロック解除</t>
        </is>
      </c>
    </row>
    <row customHeight="1" ht="16.5" r="10364" s="3">
      <c r="A10364" s="0" t="n">
        <v>10362</v>
      </c>
      <c r="B10364" s="0" t="inlineStr">
        <is>
          <t>大厅1级解锁</t>
        </is>
      </c>
      <c r="D10364" s="0" t="inlineStr">
        <is>
          <t>大廳1級解鎖</t>
        </is>
      </c>
      <c r="E10364" t="inlineStr">
        <is>
          <t>ホール5のロック解除</t>
        </is>
      </c>
    </row>
    <row customHeight="1" ht="16.5" r="10365" s="3">
      <c r="A10365" s="0" t="n">
        <v>10363</v>
      </c>
      <c r="B10365" s="0" t="inlineStr">
        <is>
          <t>大厅5级解锁</t>
        </is>
      </c>
      <c r="D10365" s="0" t="inlineStr">
        <is>
          <t>大廳5級解鎖</t>
        </is>
      </c>
      <c r="E10365" t="inlineStr">
        <is>
          <t>ホール9のロック解除</t>
        </is>
      </c>
    </row>
    <row customHeight="1" ht="16.5" r="10366" s="3">
      <c r="A10366" s="0" t="n">
        <v>10364</v>
      </c>
      <c r="B10366" s="0" t="inlineStr">
        <is>
          <t>大厅9级解锁</t>
        </is>
      </c>
      <c r="D10366" s="0" t="inlineStr">
        <is>
          <t>大廳9級解鎖</t>
        </is>
      </c>
      <c r="E10366" t="inlineStr">
        <is>
          <t>マーチングキューテクノロジーのロック解除</t>
        </is>
      </c>
    </row>
    <row customHeight="1" ht="16.5" r="10367" s="3">
      <c r="A10367" s="0" t="n">
        <v>10365</v>
      </c>
      <c r="B10367" s="0" t="inlineStr">
        <is>
          <t>行军队列科技解锁</t>
        </is>
      </c>
      <c r="D10367" s="0" t="inlineStr">
        <is>
          <t>行軍佇列科技解鎖</t>
        </is>
      </c>
      <c r="E10367" t="inlineStr">
        <is>
          <t>ホール15 ロック解除</t>
        </is>
      </c>
    </row>
    <row customHeight="1" ht="16.5" r="10368" s="3">
      <c r="A10368" s="0" t="n">
        <v>10366</v>
      </c>
      <c r="B10368" s="0" t="inlineStr">
        <is>
          <t>大厅15级解锁</t>
        </is>
      </c>
      <c r="D10368" s="0" t="inlineStr">
        <is>
          <t>大廳15級解鎖</t>
        </is>
      </c>
      <c r="E10368" t="inlineStr">
        <is>
          <t>ホールレベル2 ロック解除</t>
        </is>
      </c>
    </row>
    <row customHeight="1" ht="16.5" r="10369" s="3">
      <c r="A10369" s="0" t="n">
        <v>10367</v>
      </c>
      <c r="B10369" s="0" t="inlineStr">
        <is>
          <t>大厅2级解锁</t>
        </is>
      </c>
      <c r="D10369" s="0" t="inlineStr">
        <is>
          <t>大廳2級解鎖</t>
        </is>
      </c>
      <c r="E10369" t="inlineStr">
        <is>
          <t>周辺を探索し、優れた牧師を探す</t>
        </is>
      </c>
    </row>
    <row customHeight="1" ht="16.5" r="10370" s="3">
      <c r="A10370" s="0" t="n">
        <v>10368</v>
      </c>
      <c r="B10370" s="0" t="inlineStr">
        <is>
          <t>打探四周,寻找良臣</t>
        </is>
      </c>
      <c r="D10370" s="0" t="inlineStr">
        <is>
          <t>打探四周,尋找良臣</t>
        </is>
      </c>
      <c r="E10370" t="inlineStr">
        <is>
          <t>周りの旅、検索採用情報ことができます</t>
        </is>
      </c>
    </row>
    <row customHeight="1" ht="16.5" r="10371" s="3">
      <c r="A10371" s="0" t="n">
        <v>10369</v>
      </c>
      <c r="B10371" s="0" t="inlineStr">
        <is>
          <t>寻访各地,搜求贤能</t>
        </is>
      </c>
      <c r="D10371" s="0" t="inlineStr">
        <is>
          <t>尋訪各地,搜求賢能</t>
        </is>
      </c>
      <c r="E10371" t="inlineStr">
        <is>
          <t>一度お問い合わせ、それを10回与えました</t>
        </is>
      </c>
    </row>
    <row customHeight="1" ht="16.5" r="10372" s="3">
      <c r="A10372" s="0" t="n">
        <v>10370</v>
      </c>
      <c r="B10372" s="0" t="inlineStr">
        <is>
          <t>打探一次,打探十次</t>
        </is>
      </c>
      <c r="D10372" s="0" t="inlineStr">
        <is>
          <t>打探一次,打探十次</t>
        </is>
      </c>
      <c r="E10372" t="inlineStr">
        <is>
          <t>1回検索、10回訪問</t>
        </is>
      </c>
    </row>
    <row customHeight="1" ht="16.5" r="10373" s="3">
      <c r="A10373" s="0" t="n">
        <v>10371</v>
      </c>
      <c r="B10373" s="0" t="inlineStr">
        <is>
          <t>寻访一次,寻访十次</t>
        </is>
      </c>
      <c r="D10373" s="0" t="inlineStr">
        <is>
          <t>尋訪一次,尋訪十次</t>
        </is>
      </c>
      <c r="E10373" t="inlineStr">
        <is>
          <t>普通のモンスター</t>
        </is>
      </c>
    </row>
    <row customHeight="1" ht="16.5" r="10374" s="3">
      <c r="A10374" s="0" t="n">
        <v>10372</v>
      </c>
      <c r="B10374" s="0" t="inlineStr">
        <is>
          <t>普通怪物</t>
        </is>
      </c>
      <c r="D10374" s="0" t="inlineStr">
        <is>
          <t>普通怪物</t>
        </is>
      </c>
      <c r="E10374" t="inlineStr">
        <is>
          <t>ハードコレクション</t>
        </is>
      </c>
    </row>
    <row customHeight="1" ht="16.5" r="10375" s="3">
      <c r="A10375" s="0" t="n">
        <v>10373</v>
      </c>
      <c r="B10375" s="0" t="inlineStr">
        <is>
          <t>辛勤采集</t>
        </is>
      </c>
      <c r="D10375" s="0" t="inlineStr">
        <is>
          <t>辛勤採集</t>
        </is>
      </c>
      <c r="E10375" t="inlineStr">
        <is>
          <t>エリートモンスター</t>
        </is>
      </c>
    </row>
    <row customHeight="1" ht="16.5" r="10376" s="3">
      <c r="A10376" s="0" t="n">
        <v>10374</v>
      </c>
      <c r="B10376" s="0" t="inlineStr">
        <is>
          <t>精英怪物</t>
        </is>
      </c>
      <c r="D10376" s="0" t="inlineStr">
        <is>
          <t>精英怪物</t>
        </is>
      </c>
      <c r="E10376" t="inlineStr">
        <is>
          <t>チーフモンスター</t>
        </is>
      </c>
    </row>
    <row customHeight="1" ht="16.5" r="10377" s="3">
      <c r="A10377" s="0" t="n">
        <v>10375</v>
      </c>
      <c r="B10377" s="0" t="inlineStr">
        <is>
          <t>首领怪物</t>
        </is>
      </c>
      <c r="D10377" s="0" t="inlineStr">
        <is>
          <t>首領怪物</t>
        </is>
      </c>
      <c r="E10377" t="inlineStr">
        <is>
          <t>誰が戦っている？</t>
        </is>
      </c>
    </row>
    <row customHeight="1" ht="16.5" r="10378" s="3">
      <c r="A10378" s="0" t="n">
        <v>10376</v>
      </c>
      <c r="B10378" s="0" t="inlineStr">
        <is>
          <t>谁与争锋</t>
        </is>
      </c>
      <c r="D10378" s="0" t="inlineStr">
        <is>
          <t>誰與爭鋒</t>
        </is>
      </c>
      <c r="E10378" t="inlineStr">
        <is>
          <t>建物レベルまたはテクノロジーレベルをアップグレードして、対応するポイントを取得します;ポイントが要件に達すると、対応する報酬を取得できます。</t>
        </is>
      </c>
    </row>
    <row customHeight="1" ht="16.5" r="10379" s="3">
      <c r="A10379" s="0" t="n">
        <v>10377</v>
      </c>
      <c r="B10379" s="0" t="inlineStr">
        <is>
          <t>提升建筑等级或提升科技等级可获得对应的积分；积分达到要求时可获得相应的奖励；</t>
        </is>
      </c>
      <c r="D10379" s="0" t="inlineStr">
        <is>
          <t>提升建築等級或提升科技等級可獲得對應的積分；積分達到要求時可獲得相應的獎勵；</t>
        </is>
      </c>
      <c r="E10379" t="inlineStr">
        <is>
          <t>ポイントを獲得するために、世界地図上の一般的なモンスターを殺します。ポイントが要件に達すると、対応する報酬を得ることができます。</t>
        </is>
      </c>
    </row>
    <row customHeight="1" ht="16.5" r="10380" s="3">
      <c r="A10380" s="0" t="n">
        <v>10378</v>
      </c>
      <c r="B10380" s="0" t="inlineStr">
        <is>
          <t>击杀世界地图上的普通怪物可获得积分，积分达到要求时可获得相应的奖励；</t>
        </is>
      </c>
      <c r="D10380" s="0" t="inlineStr">
        <is>
          <t>擊殺世界地圖上的普通怪物可獲得積分，積分達到要求時可獲得相應的獎勵；</t>
        </is>
      </c>
      <c r="E10380" t="inlineStr">
        <is>
          <t>リソースを収集して対応するポイントを取得し、ポイントが要件に達すると、対応する報酬を獲得できます。</t>
        </is>
      </c>
    </row>
    <row customHeight="1" ht="16.5" r="10381" s="3">
      <c r="A10381" s="0" t="n">
        <v>10379</v>
      </c>
      <c r="B10381" s="0" t="inlineStr">
        <is>
          <t>采集资源可获得对应的积分；积分达到要求时可获得相应的奖励；</t>
        </is>
      </c>
      <c r="D10381" s="0" t="inlineStr">
        <is>
          <t>採集資源可獲得對應的積分；積分達到要求時可獲得相應的獎勵；</t>
        </is>
      </c>
      <c r="E10381" t="inlineStr">
        <is>
          <t>世界地図上のエリートモンスターを倒してポイントを獲得します。ポイントが要件に達すると、対応する報酬を獲得できます。</t>
        </is>
      </c>
    </row>
    <row customHeight="1" ht="16.5" r="10382" s="3">
      <c r="A10382" s="0" t="n">
        <v>10380</v>
      </c>
      <c r="B10382" s="0" t="inlineStr">
        <is>
          <t>击杀世界地图上的精英怪物可获得积分，积分达到要求时可获得相应的奖励；</t>
        </is>
      </c>
      <c r="D10382" s="0" t="inlineStr">
        <is>
          <t>擊殺世界地圖上的精英怪物可獲得積分，積分達到要求時可獲得相應的獎勵；</t>
        </is>
      </c>
      <c r="E10382" t="inlineStr">
        <is>
          <t>訓練兵は対応するポイントを獲得でき、ポイントが要件に達すると、対応する報酬を獲得できます。</t>
        </is>
      </c>
    </row>
    <row customHeight="1" ht="16.5" r="10383" s="3">
      <c r="A10383" s="0" t="n">
        <v>10381</v>
      </c>
      <c r="B10383" s="0" t="inlineStr">
        <is>
          <t>训练士兵可获得对应的积分；积分达到要求时可获得相应的奖励；</t>
        </is>
      </c>
      <c r="D10383" s="0" t="inlineStr">
        <is>
          <t>訓練士兵可獲得對應的積分；積分達到要求時可獲得相應的獎勵；</t>
        </is>
      </c>
      <c r="E10383" t="inlineStr">
        <is>
          <t>世界地図上のリーダーモンスターを倒してポイントを獲得します。ポイントが要件に達すると、対応する報酬を獲得できます。</t>
        </is>
      </c>
    </row>
    <row customHeight="1" ht="16.5" r="10384" s="3">
      <c r="A10384" s="0" t="n">
        <v>10382</v>
      </c>
      <c r="B10384" s="0" t="inlineStr">
        <is>
          <t>击杀世界地图上的首领怪物可获得积分，积分达到要求时可获得相应的奖励；</t>
        </is>
      </c>
      <c r="D10384" s="0" t="inlineStr">
        <is>
          <t>擊殺世界地圖上的首領怪物可獲得積分，積分達到要求時可獲得相應的獎勵；</t>
        </is>
      </c>
      <c r="E10384" t="inlineStr">
        <is>
          <t>他のプレイヤーを殺した兵士は、対応するポイントを獲得でき、ポイントが要件に達すると、対応する報酬を獲得できます。</t>
        </is>
      </c>
    </row>
    <row customHeight="1" ht="16.5" r="10385" s="3">
      <c r="A10385" s="0" t="n">
        <v>10383</v>
      </c>
      <c r="B10385" s="0" t="inlineStr">
        <is>
          <t>击杀其他玩家的士兵可获得对应的积分；积分达到要求时可获得相应的奖励；</t>
        </is>
      </c>
      <c r="D10385" s="0" t="inlineStr">
        <is>
          <t>擊殺其他玩家的士兵可獲得對應的積分；積分達到要求時可獲得相應的獎勵；</t>
        </is>
      </c>
      <c r="E10385" t="inlineStr">
        <is>
          <t>各プレイヤーは、ポイント要件に達したときに報酬を受け取ることができます; | 上位50 位のプレイヤーは追加の報酬を受け取ります。</t>
        </is>
      </c>
    </row>
    <row customHeight="1" ht="16.5" r="10386" s="3">
      <c r="A10386" s="0" t="n">
        <v>10384</v>
      </c>
      <c r="B10386" s="0" t="inlineStr">
        <is>
          <t>每个玩家达到积分要求均可领取奖励； | 排名达到前50的玩家额外获得奖励；</t>
        </is>
      </c>
      <c r="D10386" s="0" t="inlineStr">
        <is>
          <t>每個玩家達到積分要求均可領取獎勵； | 排名達到前50的玩家額外獲得獎勵；</t>
        </is>
      </c>
      <c r="E10386" t="inlineStr">
        <is>
          <t>ポイントを獲得= 建物のアップグレードによる戦闘力+ 研究による戦闘力</t>
        </is>
      </c>
    </row>
    <row customHeight="1" ht="16.5" r="10387" s="3">
      <c r="A10387" s="0" t="n">
        <v>10385</v>
      </c>
      <c r="B10387" s="0" t="inlineStr">
        <is>
          <t>获得积分=建筑升级获得的战斗力+科研获得的战斗力</t>
        </is>
      </c>
      <c r="D10387" s="0" t="inlineStr">
        <is>
          <t>獲得積分=建築升級獲得的戰鬥力+科研獲得的戰鬥力</t>
        </is>
      </c>
      <c r="E10387" t="inlineStr">
        <is>
          <t>ポイントを獲得= 世界地図モンスターレベル* 5</t>
        </is>
      </c>
    </row>
    <row customHeight="1" ht="16.5" r="10388" s="3">
      <c r="A10388" s="0" t="n">
        <v>10386</v>
      </c>
      <c r="B10388" s="0" t="inlineStr">
        <is>
          <t>获得积分=世界地图怪物等级*5</t>
        </is>
      </c>
      <c r="D10388" s="0" t="inlineStr">
        <is>
          <t>獲得積分=世界地圖怪物等級*5</t>
        </is>
      </c>
      <c r="E10388" t="inlineStr">
        <is>
          <t>コレクション1つの食料や木材の単位は取得する1つの;ポイント| コレクション1つのを取得するために石や鉄鉱石のユニットを2 点。</t>
        </is>
      </c>
    </row>
    <row customHeight="1" ht="16.5" r="10389" s="3">
      <c r="A10389" s="0" t="n">
        <v>10387</v>
      </c>
      <c r="B10389" s="0" t="inlineStr">
        <is>
          <t>采集1单位粮食或木头获得1积分；| 采集1单位石料或铁矿获得2积分；</t>
        </is>
      </c>
      <c r="D10389" s="0" t="inlineStr">
        <is>
          <t>採集1單位糧食或木頭獲得1積分；| 採集1單位石料或鐵礦獲得2積分；</t>
        </is>
      </c>
      <c r="E10389" t="inlineStr">
        <is>
          <t>ポイントを獲得= 訓練兵士レベル* 数+ 治療負傷レベル* 数</t>
        </is>
      </c>
    </row>
    <row customHeight="1" ht="16.5" r="10390" s="3">
      <c r="A10390" s="0" t="n">
        <v>10388</v>
      </c>
      <c r="B10390" s="0" t="inlineStr">
        <is>
          <t>获得积分=训练士兵等级*数量+治疗伤兵等级*数量</t>
        </is>
      </c>
      <c r="D10390" s="0" t="inlineStr">
        <is>
          <t>獲得積分=訓練士兵等級*數量+治療傷兵等級*數量</t>
        </is>
      </c>
      <c r="E10390" t="inlineStr">
        <is>
          <t>ポイントを獲得= 兵士レベルを排除* 兵士の数を排除</t>
        </is>
      </c>
    </row>
    <row customHeight="1" ht="16.5" r="10391" s="3">
      <c r="A10391" s="0" t="n">
        <v>10389</v>
      </c>
      <c r="B10391" s="0" t="inlineStr">
        <is>
          <t>获得积分=消灭士兵等级*消灭士兵数量</t>
        </is>
      </c>
      <c r="D10391" s="0" t="inlineStr">
        <is>
          <t>獲得積分=消滅士兵等級*消滅士兵數量</t>
        </is>
      </c>
      <c r="E10391" t="inlineStr">
        <is>
          <t>失敗</t>
        </is>
      </c>
    </row>
    <row customHeight="1" ht="16.5" r="10392" s="3">
      <c r="A10392" s="0" t="n">
        <v>10390</v>
      </c>
      <c r="B10392" s="0" t="inlineStr">
        <is>
          <t>失败</t>
        </is>
      </c>
      <c r="D10392" s="0" t="inlineStr">
        <is>
          <t>失敗</t>
        </is>
      </c>
      <c r="E10392" t="inlineStr">
        <is>
          <t>コピーを正常に終了します</t>
        </is>
      </c>
    </row>
    <row customHeight="1" ht="16.5" r="10393" s="3">
      <c r="A10393" s="0" t="n">
        <v>10391</v>
      </c>
      <c r="B10393" s="0" t="inlineStr">
        <is>
          <t>退出副本成功</t>
        </is>
      </c>
      <c r="D10393" s="0" t="inlineStr">
        <is>
          <t>退出副本成功</t>
        </is>
      </c>
      <c r="E10393" t="inlineStr">
        <is>
          <t>ヒーローが上限に達しました</t>
        </is>
      </c>
    </row>
    <row customHeight="1" ht="16.5" r="10394" s="3">
      <c r="A10394" s="0" t="n">
        <v>10392</v>
      </c>
      <c r="B10394" s="0" t="inlineStr">
        <is>
          <t>英雄好感度已达上限</t>
        </is>
      </c>
      <c r="D10394" s="0" t="inlineStr">
        <is>
          <t>英雄好感度已達上限</t>
        </is>
      </c>
      <c r="E10394" t="inlineStr">
        <is>
          <t>必要な金が足りません</t>
        </is>
      </c>
    </row>
    <row customHeight="1" ht="16.5" r="10395" s="3">
      <c r="A10395" s="0" t="n">
        <v>10393</v>
      </c>
      <c r="B10395" s="0" t="inlineStr">
        <is>
          <t>需要的黄金不足</t>
        </is>
      </c>
      <c r="D10395" s="0" t="inlineStr">
        <is>
          <t>需要的黃金不足</t>
        </is>
      </c>
      <c r="E10395" t="inlineStr">
        <is>
          <t>金を消費する必要があります{0}、決定？</t>
        </is>
      </c>
    </row>
    <row customHeight="1" ht="16.5" r="10396" s="3">
      <c r="A10396" s="0" t="n">
        <v>10394</v>
      </c>
      <c r="B10396" s="0" t="inlineStr">
        <is>
          <t>需要消耗黄金{0},确定?</t>
        </is>
      </c>
      <c r="D10396" s="0" t="inlineStr">
        <is>
          <t>需要消耗黃金{0},確定?</t>
        </is>
      </c>
      <c r="E10396" t="inlineStr">
        <is>
          <t>身代金の設定に失敗しました</t>
        </is>
      </c>
    </row>
    <row customHeight="1" ht="16.5" r="10397" s="3">
      <c r="A10397" s="0" t="n">
        <v>10395</v>
      </c>
      <c r="B10397" s="0" t="inlineStr">
        <is>
          <t>设定赎金失败</t>
        </is>
      </c>
      <c r="D10397" s="0" t="inlineStr">
        <is>
          <t>設定贖金失敗</t>
        </is>
      </c>
      <c r="E10397" t="inlineStr">
        <is>
          <t>実行失敗</t>
        </is>
      </c>
    </row>
    <row customHeight="1" ht="16.5" r="10398" s="3">
      <c r="A10398" s="0" t="n">
        <v>10396</v>
      </c>
      <c r="B10398" s="0" t="inlineStr">
        <is>
          <t>处决失败</t>
        </is>
      </c>
      <c r="D10398" s="0" t="inlineStr">
        <is>
          <t>處決失敗</t>
        </is>
      </c>
      <c r="E10398" t="inlineStr">
        <is>
          <t>リリース失敗</t>
        </is>
      </c>
    </row>
    <row customHeight="1" ht="16.5" r="10399" s="3">
      <c r="A10399" s="0" t="n">
        <v>10397</v>
      </c>
      <c r="B10399" s="0" t="inlineStr">
        <is>
          <t>释放失败</t>
        </is>
      </c>
      <c r="D10399" s="0" t="inlineStr">
        <is>
          <t>釋放失敗</t>
        </is>
      </c>
      <c r="E10399" t="inlineStr">
        <is>
          <t>{0} レベルはスピーチのロックを解除できます</t>
        </is>
      </c>
    </row>
    <row customHeight="1" ht="16.5" r="10400" s="3">
      <c r="A10400" s="0" t="n">
        <v>10398</v>
      </c>
      <c r="B10400" s="0" t="inlineStr">
        <is>
          <t>{0}级可解锁发言</t>
        </is>
      </c>
      <c r="D10400" s="0" t="inlineStr">
        <is>
          <t>{0}級可解鎖發言</t>
        </is>
      </c>
      <c r="E10400" t="inlineStr">
        <is>
          <t>テキストコンテンツを入力してください</t>
        </is>
      </c>
    </row>
    <row customHeight="1" ht="16.5" r="10401" s="3">
      <c r="A10401" s="0" t="n">
        <v>10399</v>
      </c>
      <c r="B10401" s="0" t="inlineStr">
        <is>
          <t>请输入文字内容</t>
        </is>
      </c>
      <c r="D10401" s="0" t="inlineStr">
        <is>
          <t>請輸入文字內容</t>
        </is>
      </c>
      <c r="E10401" t="inlineStr">
        <is>
          <t>チャンネルで話すために力を合わせてください！</t>
        </is>
      </c>
    </row>
    <row customHeight="1" ht="16.5" r="10402" s="3">
      <c r="A10402" s="0" t="n">
        <v>10400</v>
      </c>
      <c r="B10402" s="0" t="inlineStr">
        <is>
          <t>需要加入一个势力才可在频道发言！</t>
        </is>
      </c>
      <c r="D10402" s="0" t="inlineStr">
        <is>
          <t>需要加入一個勢力才可在頻道發言！</t>
        </is>
      </c>
      <c r="E10402" t="inlineStr">
        <is>
          <t>組み立て失敗！</t>
        </is>
      </c>
    </row>
    <row customHeight="1" ht="16.5" r="10403" s="3">
      <c r="A10403" s="0" t="n">
        <v>10401</v>
      </c>
      <c r="B10403" s="0" t="inlineStr">
        <is>
          <t>集结失效！</t>
        </is>
      </c>
      <c r="D10403" s="0" t="inlineStr">
        <is>
          <t>集結失效！</t>
        </is>
      </c>
      <c r="E10403" t="inlineStr">
        <is>
          <t>第5章の護衛ミッションを完了する必要があります！</t>
        </is>
      </c>
    </row>
    <row customHeight="1" ht="16.5" r="10404" s="3">
      <c r="A10404" s="0" t="n">
        <v>10402</v>
      </c>
      <c r="B10404" s="0" t="inlineStr">
        <is>
          <t>需要完成第五章的押运任务！</t>
        </is>
      </c>
      <c r="D10404" s="0" t="inlineStr">
        <is>
          <t>需要完成第五章的押運任務！</t>
        </is>
      </c>
      <c r="E10404" t="inlineStr">
        <is>
          <t>助けて！</t>
        </is>
      </c>
    </row>
    <row customHeight="1" ht="16.5" r="10405" s="3">
      <c r="A10405" s="0" t="n">
        <v>10403</v>
      </c>
      <c r="B10405" s="0" t="inlineStr">
        <is>
          <t>求援失效！</t>
        </is>
      </c>
      <c r="D10405" s="0" t="inlineStr">
        <is>
          <t>求援失效！</t>
        </is>
      </c>
      <c r="E10405" t="inlineStr">
        <is>
          <t>ジャンプに失敗しました</t>
        </is>
      </c>
    </row>
    <row customHeight="1" ht="16.5" r="10406" s="3">
      <c r="A10406" s="0" t="n">
        <v>10404</v>
      </c>
      <c r="B10406" s="0" t="inlineStr">
        <is>
          <t>跳转失败</t>
        </is>
      </c>
      <c r="D10406" s="0" t="inlineStr">
        <is>
          <t>跳轉失敗</t>
        </is>
      </c>
      <c r="E10406" t="inlineStr">
        <is>
          <t>組み立ての準備</t>
        </is>
      </c>
    </row>
    <row customHeight="1" ht="16.5" r="10407" s="3">
      <c r="A10407" s="0" t="n">
        <v>10405</v>
      </c>
      <c r="B10407" s="0" t="inlineStr">
        <is>
          <t>集结准备中</t>
        </is>
      </c>
      <c r="D10407" s="0" t="inlineStr">
        <is>
          <t>集結準備中</t>
        </is>
      </c>
      <c r="E10407" t="inlineStr">
        <is>
          <t>スコープに適切なオブジェクトがありません</t>
        </is>
      </c>
    </row>
    <row customHeight="1" ht="16.5" r="10408" s="3">
      <c r="A10408" s="0" t="n">
        <v>10406</v>
      </c>
      <c r="B10408" s="0" t="inlineStr">
        <is>
          <t>范围内没有合适的对象</t>
        </is>
      </c>
      <c r="D10408" s="0" t="inlineStr">
        <is>
          <t>範圍內沒有合適的物件</t>
        </is>
      </c>
      <c r="E10408" t="inlineStr">
        <is>
          <t>送信{0} 要求{1} メッセージタイムアウト</t>
        </is>
      </c>
    </row>
    <row customHeight="1" ht="16.5" r="10409" s="3">
      <c r="A10409" s="0" t="n">
        <v>10407</v>
      </c>
      <c r="B10409" s="0" t="inlineStr">
        <is>
          <t>发送{0} 请求 {1} 消息超时</t>
        </is>
      </c>
      <c r="D10409" s="0" t="inlineStr">
        <is>
          <t>發送{0} 請求 {1} 消息超時</t>
        </is>
      </c>
      <c r="E10409" t="inlineStr">
        <is>
          <t>ヴェンチェン</t>
        </is>
      </c>
    </row>
    <row customHeight="1" ht="16.5" r="10410" s="3">
      <c r="A10410" s="0" t="n">
        <v>10408</v>
      </c>
      <c r="B10410" s="0" t="inlineStr">
        <is>
          <t>文臣</t>
        </is>
      </c>
      <c r="D10410" s="0" t="inlineStr">
        <is>
          <t>文臣</t>
        </is>
      </c>
      <c r="E10410" t="inlineStr">
        <is>
          <t>軍司令官</t>
        </is>
      </c>
    </row>
    <row customHeight="1" ht="16.5" r="10411" s="3">
      <c r="A10411" s="0" t="n">
        <v>10409</v>
      </c>
      <c r="B10411" s="0" t="inlineStr">
        <is>
          <t>武将</t>
        </is>
      </c>
      <c r="D10411" s="0" t="inlineStr">
        <is>
          <t>武將</t>
        </is>
      </c>
      <c r="E10411" t="inlineStr">
        <is>
          <t>錬金術師</t>
        </is>
      </c>
    </row>
    <row customHeight="1" ht="16.5" r="10412" s="3">
      <c r="A10412" s="0" t="n">
        <v>10410</v>
      </c>
      <c r="B10412" s="0" t="inlineStr">
        <is>
          <t>方士</t>
        </is>
      </c>
      <c r="D10412" s="0" t="inlineStr">
        <is>
          <t>方士</t>
        </is>
      </c>
      <c r="E10412" t="inlineStr">
        <is>
          <t>特別な</t>
        </is>
      </c>
    </row>
    <row customHeight="1" ht="16.5" r="10413" s="3">
      <c r="A10413" s="0" t="n">
        <v>10411</v>
      </c>
      <c r="B10413" s="0" t="inlineStr">
        <is>
          <t>特殊</t>
        </is>
      </c>
      <c r="D10413" s="0" t="inlineStr">
        <is>
          <t>特殊</t>
        </is>
      </c>
      <c r="E10413" t="inlineStr">
        <is>
          <t>その他</t>
        </is>
      </c>
    </row>
    <row customHeight="1" ht="16.5" r="10414" s="3">
      <c r="A10414" s="0" t="n">
        <v>10412</v>
      </c>
      <c r="B10414" s="0" t="inlineStr">
        <is>
          <t>其它</t>
        </is>
      </c>
      <c r="D10414" s="0" t="inlineStr">
        <is>
          <t>其它</t>
        </is>
      </c>
      <c r="E10414" t="inlineStr">
        <is>
          <t>乱闘</t>
        </is>
      </c>
    </row>
    <row customHeight="1" ht="16.5" r="10415" s="3">
      <c r="A10415" s="0" t="n">
        <v>10413</v>
      </c>
      <c r="B10415" s="0" t="inlineStr">
        <is>
          <t>近战</t>
        </is>
      </c>
      <c r="D10415" s="0" t="inlineStr">
        <is>
          <t>近戰</t>
        </is>
      </c>
      <c r="E10415" t="inlineStr">
        <is>
          <t>リモート</t>
        </is>
      </c>
    </row>
    <row customHeight="1" ht="16.5" r="10416" s="3">
      <c r="A10416" s="0" t="n">
        <v>10414</v>
      </c>
      <c r="B10416" s="0" t="inlineStr">
        <is>
          <t>远程</t>
        </is>
      </c>
      <c r="D10416" s="0" t="inlineStr">
        <is>
          <t>遠程</t>
        </is>
      </c>
      <c r="E10416" t="inlineStr">
        <is>
          <t>歩兵</t>
        </is>
      </c>
    </row>
    <row customHeight="1" ht="16.5" r="10417" s="3">
      <c r="A10417" s="0" t="n">
        <v>10415</v>
      </c>
      <c r="B10417" s="0" t="inlineStr">
        <is>
          <t>步兵</t>
        </is>
      </c>
      <c r="D10417" s="0" t="inlineStr">
        <is>
          <t>步兵</t>
        </is>
      </c>
      <c r="E10417" t="inlineStr">
        <is>
          <t>弓兵</t>
        </is>
      </c>
    </row>
    <row customHeight="1" ht="16.5" r="10418" s="3">
      <c r="A10418" s="0" t="n">
        <v>10416</v>
      </c>
      <c r="B10418" s="0" t="inlineStr">
        <is>
          <t>弓兵</t>
        </is>
      </c>
      <c r="D10418" s="0" t="inlineStr">
        <is>
          <t>弓兵</t>
        </is>
      </c>
      <c r="E10418" t="inlineStr">
        <is>
          <t>ガンマン</t>
        </is>
      </c>
    </row>
    <row customHeight="1" ht="16.5" r="10419" s="3">
      <c r="A10419" s="0" t="n">
        <v>10417</v>
      </c>
      <c r="B10419" s="0" t="inlineStr">
        <is>
          <t>枪兵</t>
        </is>
      </c>
      <c r="D10419" s="0" t="inlineStr">
        <is>
          <t>槍兵</t>
        </is>
      </c>
      <c r="E10419" t="inlineStr">
        <is>
          <t>騎兵</t>
        </is>
      </c>
    </row>
    <row customHeight="1" ht="16.5" r="10420" s="3">
      <c r="A10420" s="0" t="n">
        <v>10418</v>
      </c>
      <c r="B10420" s="0" t="inlineStr">
        <is>
          <t>骑兵</t>
        </is>
      </c>
      <c r="D10420" s="0" t="inlineStr">
        <is>
          <t>騎兵</t>
        </is>
      </c>
      <c r="E10420" t="inlineStr">
        <is>
          <t>あなたの力は{0} {1}、{2}を攻撃しており、今後の状況は心配です。すぐに行きたいですか？</t>
        </is>
      </c>
    </row>
    <row customHeight="1" ht="16.5" r="10421" s="3">
      <c r="A10421" s="0" t="n">
        <v>10419</v>
      </c>
      <c r="B10421" s="0" t="inlineStr">
        <is>
          <t>你的势力正在全力攻打{0}{1},{2},前方战况焦灼，是否立即前往？</t>
        </is>
      </c>
      <c r="D10421" s="0" t="inlineStr">
        <is>
          <t>你的勢力正在全力攻打{0}{1},{2},前方戰況焦灼，是否立即前往？</t>
        </is>
      </c>
      <c r="E10421" t="inlineStr">
        <is>
          <t>接続する...</t>
        </is>
      </c>
    </row>
    <row customHeight="1" ht="16.5" r="10422" s="3">
      <c r="A10422" s="0" t="n">
        <v>10421</v>
      </c>
      <c r="B10422" s="0" t="inlineStr">
        <is>
          <t>连接中...</t>
        </is>
      </c>
      <c r="D10422" s="0" t="inlineStr">
        <is>
          <t>連接中...</t>
        </is>
      </c>
      <c r="E10422" t="inlineStr">
        <is>
          <t>確認しています...</t>
        </is>
      </c>
    </row>
    <row customHeight="1" ht="16.5" r="10423" s="3">
      <c r="A10423" s="0" t="n">
        <v>10422</v>
      </c>
      <c r="B10423" s="0" t="inlineStr">
        <is>
          <t>验证中...</t>
        </is>
      </c>
      <c r="D10423" s="0" t="inlineStr">
        <is>
          <t>驗證中...</t>
        </is>
      </c>
      <c r="E10423" t="inlineStr">
        <is>
          <t>再接続を待っています...</t>
        </is>
      </c>
    </row>
    <row customHeight="1" ht="16.5" r="10424" s="3">
      <c r="A10424" s="0" t="n">
        <v>10423</v>
      </c>
      <c r="B10424" s="0" t="inlineStr">
        <is>
          <t>等待重连...</t>
        </is>
      </c>
      <c r="D10424" s="0" t="inlineStr">
        <is>
          <t>等待重連...</t>
        </is>
      </c>
      <c r="E10424" t="inlineStr">
        <is>
          <t>" {0} リクエストを送信{ 1} メッセージがタイムアウトしました"</t>
        </is>
      </c>
    </row>
    <row customHeight="1" ht="16.5" r="10425" s="3">
      <c r="A10425" s="0" t="n">
        <v>10425</v>
      </c>
      <c r="B10425" s="0" t="inlineStr">
        <is>
          <t>"发送{0} 请求 {1} 消息超时"</t>
        </is>
      </c>
      <c r="D10425" s="0" t="inlineStr">
        <is>
          <t>"發送{0} 請求 {1} 消息超時"</t>
        </is>
      </c>
      <c r="E10425" t="inlineStr">
        <is>
          <t>ロックを解除するには、チャプター{0}のチャプタータスクを完了する必要があります</t>
        </is>
      </c>
    </row>
    <row customHeight="1" ht="16.5" r="10426" s="3">
      <c r="A10426" s="0" t="n">
        <v>10426</v>
      </c>
      <c r="B10426" s="0" t="inlineStr">
        <is>
          <t>需要完成第{0}章章节任务才能解锁</t>
        </is>
      </c>
      <c r="D10426" s="0" t="inlineStr">
        <is>
          <t>需要完成第{0}章章節任務才能解鎖</t>
        </is>
      </c>
      <c r="E10426" t="inlineStr">
        <is>
          <t>ネットワークを確認して、もう一度お試しください</t>
        </is>
      </c>
    </row>
    <row customHeight="1" ht="16.5" r="10427" s="3">
      <c r="A10427" s="0" t="n">
        <v>10427</v>
      </c>
      <c r="B10427" s="0" t="inlineStr">
        <is>
          <t>请检查网络再重试</t>
        </is>
      </c>
      <c r="D10427" s="0" t="inlineStr">
        <is>
          <t>請檢查網路再重試</t>
        </is>
      </c>
      <c r="E10427" t="inlineStr">
        <is>
          <t>SDKの初期化に失敗しました。しばらくしてからもう一度お試しください\ n</t>
        </is>
      </c>
    </row>
    <row customHeight="1" ht="16.5" r="10428" s="3">
      <c r="A10428" s="0" t="n">
        <v>10428</v>
      </c>
      <c r="B10428" s="0" t="inlineStr">
        <is>
          <t>SDK初始化失败，请稍后重试\n</t>
        </is>
      </c>
      <c r="D10428" s="0" t="inlineStr">
        <is>
          <t>SDK初始化失敗，請稍後重試\n</t>
        </is>
      </c>
      <c r="E10428" t="inlineStr">
        <is>
          <t>公式ホールレベルは十分ではありません。{0} レベルが必要です</t>
        </is>
      </c>
    </row>
    <row customHeight="1" ht="16.5" r="10429" s="3">
      <c r="A10429" s="0" t="n">
        <v>10429</v>
      </c>
      <c r="B10429" s="0" t="inlineStr">
        <is>
          <t>官府大厅等级不够，需要{0}级</t>
        </is>
      </c>
      <c r="D10429" s="0" t="inlineStr">
        <is>
          <t>官府大廳等級不夠，需要{0}級</t>
        </is>
      </c>
      <c r="E10429" t="inlineStr">
        <is>
          <t>{0}の初期化に失敗しました\ n {1}</t>
        </is>
      </c>
    </row>
    <row customHeight="1" ht="16.5" r="10430" s="3">
      <c r="A10430" s="0" t="n">
        <v>10430</v>
      </c>
      <c r="B10430" s="0" t="inlineStr">
        <is>
          <t>{0}初始化失败\n{1}</t>
        </is>
      </c>
      <c r="D10430" s="0" t="inlineStr">
        <is>
          <t>{0}初始化失敗\n{1}</t>
        </is>
      </c>
      <c r="E10430" t="inlineStr">
        <is>
          <t>オープンスペース</t>
        </is>
      </c>
    </row>
    <row customHeight="1" ht="16.5" r="10431" s="3">
      <c r="A10431" s="0" t="n">
        <v>10431</v>
      </c>
      <c r="B10431" s="0" t="inlineStr">
        <is>
          <t>空地</t>
        </is>
      </c>
      <c r="D10431" s="0" t="inlineStr">
        <is>
          <t>空地</t>
        </is>
      </c>
      <c r="E10431" t="inlineStr">
        <is>
          <t>正常にロック解除されました！</t>
        </is>
      </c>
    </row>
    <row customHeight="1" ht="16.5" r="10432" s="3">
      <c r="A10432" s="0" t="n">
        <v>10432</v>
      </c>
      <c r="B10432" s="0" t="inlineStr">
        <is>
          <t>解锁成功!</t>
        </is>
      </c>
      <c r="D10432" s="0" t="inlineStr">
        <is>
          <t>解鎖成功!</t>
        </is>
      </c>
      <c r="E10432" t="inlineStr">
        <is>
          <t>プレイヤー{0} レベルのロック解除</t>
        </is>
      </c>
    </row>
    <row customHeight="1" ht="16.5" r="10433" s="3">
      <c r="A10433" s="0" t="n">
        <v>10433</v>
      </c>
      <c r="B10433" s="0" t="inlineStr">
        <is>
          <t>玩家{0}级解锁</t>
        </is>
      </c>
      <c r="D10433" s="0" t="inlineStr">
        <is>
          <t>玩家{0}級解鎖</t>
        </is>
      </c>
      <c r="E10433" t="inlineStr">
        <is>
          <t>不明なロック解除条件{0}</t>
        </is>
      </c>
    </row>
    <row customHeight="1" ht="16.5" r="10434" s="3">
      <c r="A10434" s="0" t="n">
        <v>10434</v>
      </c>
      <c r="B10434" s="0" t="inlineStr">
        <is>
          <t>未知解锁条件{0}</t>
        </is>
      </c>
      <c r="D10434" s="0" t="inlineStr">
        <is>
          <t>未知解鎖條件{0}</t>
        </is>
      </c>
      <c r="E10434" t="inlineStr">
        <is>
          <t>{0} レベルでロック解除</t>
        </is>
      </c>
    </row>
    <row customHeight="1" ht="16.5" r="10435" s="3">
      <c r="A10435" s="0" t="n">
        <v>10435</v>
      </c>
      <c r="B10435" s="0" t="inlineStr">
        <is>
          <t>{0}级解锁</t>
        </is>
      </c>
      <c r="D10435" s="0" t="inlineStr">
        <is>
          <t>{0}級解鎖</t>
        </is>
      </c>
      <c r="E10435" t="inlineStr">
        <is>
          <t>予定のロック解除には、{0} レベルの{1}が必要です。</t>
        </is>
      </c>
    </row>
    <row customHeight="1" ht="16.5" r="10436" s="3">
      <c r="A10436" s="0" t="n">
        <v>10436</v>
      </c>
      <c r="B10436" s="0" t="inlineStr">
        <is>
          <t>任命解锁需要{0}等级达到{1}级。</t>
        </is>
      </c>
      <c r="D10436" s="0" t="inlineStr">
        <is>
          <t>任命解鎖需要{0}等級達到{1}級。</t>
        </is>
      </c>
      <c r="E10436" t="inlineStr">
        <is>
          <t>ビルド構成が見つかりませんでした。前の警告に注意してください。おそらく、サーバークライアントの構成が同期していないためです！</t>
        </is>
      </c>
    </row>
    <row customHeight="1" ht="16.5" r="10437" s="3">
      <c r="A10437" s="0" t="n">
        <v>10437</v>
      </c>
      <c r="B10437" s="0" t="inlineStr">
        <is>
          <t>building config找不到，请留意前一条警告。可能是因为服务器客户端配置不同步导致的!</t>
        </is>
      </c>
      <c r="D10437" s="0" t="inlineStr">
        <is>
          <t>building config找不到，請留意前一條警告。可能是因為伺服器用戶端配置不同步導致的!</t>
        </is>
      </c>
      <c r="E10437" t="inlineStr">
        <is>
          <t>チーム</t>
        </is>
      </c>
    </row>
    <row customHeight="1" ht="16.5" r="10438" s="3">
      <c r="A10438" s="0" t="n">
        <v>10438</v>
      </c>
      <c r="B10438" s="0" t="inlineStr">
        <is>
          <t>队</t>
        </is>
      </c>
      <c r="D10438" s="0" t="inlineStr">
        <is>
          <t>隊</t>
        </is>
      </c>
      <c r="E10438" t="inlineStr">
        <is>
          <t>待機力</t>
        </is>
      </c>
    </row>
    <row customHeight="1" ht="16.5" r="10439" s="3">
      <c r="A10439" s="0" t="n">
        <v>10439</v>
      </c>
      <c r="B10439" s="0" t="inlineStr">
        <is>
          <t>待命部队</t>
        </is>
      </c>
      <c r="D10439" s="0" t="inlineStr">
        <is>
          <t>待命部隊</t>
        </is>
      </c>
      <c r="E10439" t="inlineStr">
        <is>
          <t>保存してもよろしいですか？</t>
        </is>
      </c>
    </row>
    <row customHeight="1" ht="16.5" r="10440" s="3">
      <c r="A10440" s="0" t="n">
        <v>10440</v>
      </c>
      <c r="B10440" s="0" t="inlineStr">
        <is>
          <t>确定不保存吗?</t>
        </is>
      </c>
      <c r="D10440" s="0" t="inlineStr">
        <is>
          <t>確定不保存嗎?</t>
        </is>
      </c>
      <c r="E10440" t="inlineStr">
        <is>
          <t>現在、他の軍事防衛都市はありません。</t>
        </is>
      </c>
    </row>
    <row customHeight="1" ht="16.5" r="10441" s="3">
      <c r="A10441" s="0" t="n">
        <v>10441</v>
      </c>
      <c r="B10441" s="0" t="inlineStr">
        <is>
          <t>当前没有其它军队协防城市。</t>
        </is>
      </c>
      <c r="D10441" s="0" t="inlineStr">
        <is>
          <t>當前沒有其它軍隊協防城市。</t>
        </is>
      </c>
      <c r="E10441" t="inlineStr">
        <is>
          <t>この軍事司令官はすでに他のタスクを持っています。</t>
        </is>
      </c>
    </row>
    <row customHeight="1" ht="16.5" r="10442" s="3">
      <c r="A10442" s="0" t="n">
        <v>10442</v>
      </c>
      <c r="B10442" s="0" t="inlineStr">
        <is>
          <t>这个武将已经有其它任务了</t>
        </is>
      </c>
      <c r="D10442" s="0" t="inlineStr">
        <is>
          <t>這個武將已經有其它任務了</t>
        </is>
      </c>
      <c r="E10442" t="inlineStr">
        <is>
          <t>軍隊はいっぱいです</t>
        </is>
      </c>
    </row>
    <row customHeight="1" ht="16.5" r="10443" s="3">
      <c r="A10443" s="0" t="n">
        <v>10443</v>
      </c>
      <c r="B10443" s="0" t="inlineStr">
        <is>
          <t>部队已满员</t>
        </is>
      </c>
      <c r="D10443" s="0" t="inlineStr">
        <is>
          <t>部隊已滿員</t>
        </is>
      </c>
      <c r="E10443" t="inlineStr">
        <is>
          <t>軍の司令官はすでにランクにあります</t>
        </is>
      </c>
    </row>
    <row customHeight="1" ht="16.5" r="10444" s="3">
      <c r="A10444" s="0" t="n">
        <v>10444</v>
      </c>
      <c r="B10444" s="0" t="inlineStr">
        <is>
          <t>武将已经在队伍中</t>
        </is>
      </c>
      <c r="D10444" s="0" t="inlineStr">
        <is>
          <t>武將已經在隊伍中</t>
        </is>
      </c>
      <c r="E10444" t="inlineStr">
        <is>
          <t>選択した場所に十分なスペースがありません。別の場所を試してください。</t>
        </is>
      </c>
    </row>
    <row customHeight="1" ht="16.5" r="10445" s="3">
      <c r="A10445" s="0" t="n">
        <v>10445</v>
      </c>
      <c r="B10445" s="0" t="inlineStr">
        <is>
          <t>所选位置没有足够的空间了,换个位置试试吧</t>
        </is>
      </c>
      <c r="D10445" s="0" t="inlineStr">
        <is>
          <t>所選位置沒有足夠的空間了,換個位置試試吧</t>
        </is>
      </c>
      <c r="E10445" t="inlineStr">
        <is>
          <t>場所が間違っています：{0} 座標{1}</t>
        </is>
      </c>
    </row>
    <row customHeight="1" ht="16.5" r="10446" s="3">
      <c r="A10446" s="0" t="n">
        <v>10446</v>
      </c>
      <c r="B10446" s="0" t="inlineStr">
        <is>
          <t>位置错误人物:{0} 坐标{1}</t>
        </is>
      </c>
      <c r="D10446" s="0" t="inlineStr">
        <is>
          <t>位置錯誤人物:{0} 座標{1}</t>
        </is>
      </c>
      <c r="E10446" t="inlineStr">
        <is>
          <t>兵士が正常にアップグレードされました</t>
        </is>
      </c>
    </row>
    <row customHeight="1" ht="16.5" r="10447" s="3">
      <c r="A10447" s="0" t="n">
        <v>10447</v>
      </c>
      <c r="B10447" s="0" t="inlineStr">
        <is>
          <t>士兵升级成功</t>
        </is>
      </c>
      <c r="D10447" s="0" t="inlineStr">
        <is>
          <t>士兵升級成功</t>
        </is>
      </c>
      <c r="E10447" t="inlineStr">
        <is>
          <t>兵士のアップグレードに失敗しました</t>
        </is>
      </c>
    </row>
    <row customHeight="1" ht="16.5" r="10448" s="3">
      <c r="A10448" s="0" t="n">
        <v>10448</v>
      </c>
      <c r="B10448" s="0" t="inlineStr">
        <is>
          <t>士兵升级失败</t>
        </is>
      </c>
      <c r="D10448" s="0" t="inlineStr">
        <is>
          <t>士兵升級失敗</t>
        </is>
      </c>
      <c r="E10448" t="inlineStr">
        <is>
          <t>兵士は無事解散しました</t>
        </is>
      </c>
    </row>
    <row customHeight="1" ht="16.5" r="10449" s="3">
      <c r="A10449" s="0" t="n">
        <v>10449</v>
      </c>
      <c r="B10449" s="0" t="inlineStr">
        <is>
          <t>士兵遣散成功</t>
        </is>
      </c>
      <c r="D10449" s="0" t="inlineStr">
        <is>
          <t>士兵遣散成功</t>
        </is>
      </c>
      <c r="E10449" t="inlineStr">
        <is>
          <t>兵士の退職の失敗</t>
        </is>
      </c>
    </row>
    <row customHeight="1" ht="16.5" r="10450" s="3">
      <c r="A10450" s="0" t="n">
        <v>10450</v>
      </c>
      <c r="B10450" s="0" t="inlineStr">
        <is>
          <t>士兵遣散失败</t>
        </is>
      </c>
      <c r="D10450" s="0" t="inlineStr">
        <is>
          <t>士兵遣散失敗</t>
        </is>
      </c>
      <c r="E10450" t="inlineStr">
        <is>
          <t>強制解散に成功しました</t>
        </is>
      </c>
    </row>
    <row customHeight="1" ht="16.5" r="10451" s="3">
      <c r="A10451" s="0" t="n">
        <v>10451</v>
      </c>
      <c r="B10451" s="0" t="inlineStr">
        <is>
          <t>部队遣散成功</t>
        </is>
      </c>
      <c r="D10451" s="0" t="inlineStr">
        <is>
          <t>部隊遣散成功</t>
        </is>
      </c>
      <c r="E10451" t="inlineStr">
        <is>
          <t>部隊は無事に救われました</t>
        </is>
      </c>
    </row>
    <row customHeight="1" ht="16.5" r="10452" s="3">
      <c r="A10452" s="0" t="n">
        <v>10452</v>
      </c>
      <c r="B10452" s="0" t="inlineStr">
        <is>
          <t>部队保存成功</t>
        </is>
      </c>
      <c r="D10452" s="0" t="inlineStr">
        <is>
          <t>部隊保存成功</t>
        </is>
      </c>
      <c r="E10452" t="inlineStr">
        <is>
          <t>静止形成</t>
        </is>
      </c>
    </row>
    <row customHeight="1" ht="16.5" r="10453" s="3">
      <c r="A10453" s="0" t="n">
        <v>10453</v>
      </c>
      <c r="B10453" s="0" t="inlineStr">
        <is>
          <t>驻防阵型</t>
        </is>
      </c>
      <c r="D10453" s="0" t="inlineStr">
        <is>
          <t>駐防陣型</t>
        </is>
      </c>
      <c r="E10453" t="inlineStr">
        <is>
          <t>護衛は成功し、ダーツカーは出発しました。</t>
        </is>
      </c>
    </row>
    <row customHeight="1" ht="16.5" r="10454" s="3">
      <c r="A10454" s="0" t="n">
        <v>10454</v>
      </c>
      <c r="B10454" s="0" t="inlineStr">
        <is>
          <t>押送成功，镖车已出发。</t>
        </is>
      </c>
      <c r="D10454" s="0" t="inlineStr">
        <is>
          <t>押送成功，鏢車已出發。</t>
        </is>
      </c>
      <c r="E10454" t="inlineStr">
        <is>
          <t>参加していません</t>
        </is>
      </c>
    </row>
    <row customHeight="1" ht="16.5" r="10455" s="3">
      <c r="A10455" s="0" t="n">
        <v>10455</v>
      </c>
      <c r="B10455" s="0" t="inlineStr">
        <is>
          <t>未加入</t>
        </is>
      </c>
      <c r="D10455" s="0" t="inlineStr">
        <is>
          <t>未加入</t>
        </is>
      </c>
      <c r="E10455" t="inlineStr">
        <is>
          <t>あなたは権力から引き離されました、なぜあなたはあなたの心に数えないのですか？</t>
        </is>
      </c>
    </row>
    <row customHeight="1" ht="16.5" r="10456" s="3">
      <c r="A10456" s="0" t="n">
        <v>10456</v>
      </c>
      <c r="B10456" s="0" t="inlineStr">
        <is>
          <t>你已被移除势力，为什么你自己心里没点数么？</t>
        </is>
      </c>
      <c r="D10456" s="0" t="inlineStr">
        <is>
          <t>你已被移除勢力，為什麼你自己心裡沒點數麼？</t>
        </is>
      </c>
      <c r="E10456" t="inlineStr">
        <is>
          <t>パワーのリストを取得できませんでした！</t>
        </is>
      </c>
    </row>
    <row customHeight="1" ht="16.5" r="10457" s="3">
      <c r="A10457" s="0" t="n">
        <v>10457</v>
      </c>
      <c r="B10457" s="0" t="inlineStr">
        <is>
          <t>获取势力列表失败！</t>
        </is>
      </c>
      <c r="D10457" s="0" t="inlineStr">
        <is>
          <t>獲取勢力列表失敗！</t>
        </is>
      </c>
      <c r="E10457" t="inlineStr">
        <is>
          <t>電源情報を取得できませんでした！</t>
        </is>
      </c>
    </row>
    <row customHeight="1" ht="16.5" r="10458" s="3">
      <c r="A10458" s="0" t="n">
        <v>10458</v>
      </c>
      <c r="B10458" s="0" t="inlineStr">
        <is>
          <t>获取势力信息失败！</t>
        </is>
      </c>
      <c r="D10458" s="0" t="inlineStr">
        <is>
          <t>獲取勢力資訊失敗！</t>
        </is>
      </c>
      <c r="E10458" t="inlineStr">
        <is>
          <t>{0} {1} レベル</t>
        </is>
      </c>
    </row>
    <row customHeight="1" ht="16.5" r="10459" s="3">
      <c r="A10459" s="0" t="n">
        <v>10459</v>
      </c>
      <c r="B10459" s="0" t="inlineStr">
        <is>
          <t>{0} {1}级</t>
        </is>
      </c>
      <c r="D10459" s="0" t="inlineStr">
        <is>
          <t>{0} {1}級</t>
        </is>
      </c>
      <c r="E10459" t="inlineStr">
        <is>
          <t>レベル{0}</t>
        </is>
      </c>
    </row>
    <row customHeight="1" ht="16.5" r="10460" s="3">
      <c r="A10460" s="0" t="n">
        <v>10460</v>
      </c>
      <c r="B10460" s="0" t="inlineStr">
        <is>
          <t>等级{0}</t>
        </is>
      </c>
      <c r="D10460" s="0" t="inlineStr">
        <is>
          <t>等級{0}</t>
        </is>
      </c>
      <c r="E10460" t="inlineStr">
        <is>
          <t>装備品</t>
        </is>
      </c>
    </row>
    <row customHeight="1" ht="16.5" r="10461" s="3">
      <c r="A10461" s="0" t="n">
        <v>10461</v>
      </c>
      <c r="B10461" s="0" t="inlineStr">
        <is>
          <t>器械兵科</t>
        </is>
      </c>
      <c r="D10461" s="0" t="inlineStr">
        <is>
          <t>器械兵科</t>
        </is>
      </c>
      <c r="E10461" t="inlineStr">
        <is>
          <t>軍司令官{0}：</t>
        </is>
      </c>
    </row>
    <row customHeight="1" ht="16.5" r="10462" s="3">
      <c r="A10462" s="0" t="n">
        <v>10462</v>
      </c>
      <c r="B10462" s="0" t="inlineStr">
        <is>
          <t>武将{0}:</t>
        </is>
      </c>
      <c r="D10462" s="0" t="inlineStr">
        <is>
          <t>武將{0}:</t>
        </is>
      </c>
      <c r="E10462" t="inlineStr">
        <is>
          <t>調査インテリジェンス</t>
        </is>
      </c>
    </row>
    <row customHeight="1" ht="16.5" r="10463" s="3">
      <c r="A10463" s="0" t="n">
        <v>10463</v>
      </c>
      <c r="B10463" s="0" t="inlineStr">
        <is>
          <t>侦查智力</t>
        </is>
      </c>
      <c r="D10463" s="0" t="inlineStr">
        <is>
          <t>偵查智力</t>
        </is>
      </c>
      <c r="E10463" t="inlineStr">
        <is>
          <t>追加効果：</t>
        </is>
      </c>
    </row>
    <row customHeight="1" ht="16.5" r="10464" s="3">
      <c r="A10464" s="0" t="n">
        <v>10464</v>
      </c>
      <c r="B10464" s="0" t="inlineStr">
        <is>
          <t>加成效果:</t>
        </is>
      </c>
      <c r="D10464" s="0" t="inlineStr">
        <is>
          <t>加成效果:</t>
        </is>
      </c>
      <c r="E10464" t="inlineStr">
        <is>
          <t>スペル</t>
        </is>
      </c>
    </row>
    <row customHeight="1" ht="16.5" r="10465" s="3">
      <c r="A10465" s="0" t="n">
        <v>10465</v>
      </c>
      <c r="B10465" s="0" t="inlineStr">
        <is>
          <t>法术</t>
        </is>
      </c>
      <c r="D10465" s="0" t="inlineStr">
        <is>
          <t>法術</t>
        </is>
      </c>
      <c r="E10465" t="inlineStr">
        <is>
          <t>物理学</t>
        </is>
      </c>
    </row>
    <row customHeight="1" ht="16.5" r="10466" s="3">
      <c r="A10466" s="0" t="n">
        <v>10466</v>
      </c>
      <c r="B10466" s="0" t="inlineStr">
        <is>
          <t>物理</t>
        </is>
      </c>
      <c r="D10466" s="0" t="inlineStr">
        <is>
          <t>物理</t>
        </is>
      </c>
      <c r="E10466" t="inlineStr">
        <is>
          <t>バランス</t>
        </is>
      </c>
    </row>
    <row customHeight="1" ht="16.5" r="10467" s="3">
      <c r="A10467" s="0" t="n">
        <v>10467</v>
      </c>
      <c r="B10467" s="0" t="inlineStr">
        <is>
          <t>均衡</t>
        </is>
      </c>
      <c r="D10467" s="0" t="inlineStr">
        <is>
          <t>均衡</t>
        </is>
      </c>
      <c r="E10467" t="inlineStr">
        <is>
          <t>成功は、あなたが得る{0}</t>
        </is>
      </c>
    </row>
    <row customHeight="1" ht="16.5" r="10468" s="3">
      <c r="A10468" s="0" t="n">
        <v>10468</v>
      </c>
      <c r="B10468" s="0" t="inlineStr">
        <is>
          <t>成功,您获得了一个{0}</t>
        </is>
      </c>
      <c r="D10468" s="0" t="inlineStr">
        <is>
          <t>成功,您獲得了一個{0}</t>
        </is>
      </c>
      <c r="E10468" t="inlineStr">
        <is>
          <t>5 秒間待った</t>
        </is>
      </c>
    </row>
    <row customHeight="1" ht="16.5" r="10469" s="3">
      <c r="A10469" s="0" t="n">
        <v>10469</v>
      </c>
      <c r="B10469" s="0" t="inlineStr">
        <is>
          <t>等了5秒</t>
        </is>
      </c>
      <c r="D10469" s="0" t="inlineStr">
        <is>
          <t>等了5秒</t>
        </is>
      </c>
      <c r="E10469" t="inlineStr">
        <is>
          <t>現在のターゲットの有効期限が切れています。再選択してください。</t>
        </is>
      </c>
    </row>
    <row customHeight="1" ht="16.5" r="10470" s="3">
      <c r="A10470" s="0" t="n">
        <v>10470</v>
      </c>
      <c r="B10470" s="0" t="inlineStr">
        <is>
          <t>当前目标已经失效，请重新选择。</t>
        </is>
      </c>
      <c r="D10470" s="0" t="inlineStr">
        <is>
          <t>當前目標已經失效，請重新選擇。</t>
        </is>
      </c>
      <c r="E10470" t="inlineStr">
        <is>
          <t>テスト</t>
        </is>
      </c>
    </row>
    <row customHeight="1" ht="16.5" r="10471" s="3">
      <c r="A10471" s="0" t="n">
        <v>10471</v>
      </c>
      <c r="B10471" s="0" t="inlineStr">
        <is>
          <t>测试</t>
        </is>
      </c>
      <c r="D10471" s="0" t="inlineStr">
        <is>
          <t>測試</t>
        </is>
      </c>
      <c r="E10471" t="inlineStr">
        <is>
          <t>クリックして追加</t>
        </is>
      </c>
    </row>
    <row customHeight="1" ht="16.5" r="10472" s="3">
      <c r="A10472" s="0" t="n">
        <v>10472</v>
      </c>
      <c r="B10472" s="0" t="inlineStr">
        <is>
          <t>点击添加</t>
        </is>
      </c>
      <c r="D10472" s="0" t="inlineStr">
        <is>
          <t>點擊添加</t>
        </is>
      </c>
      <c r="E10472" t="inlineStr">
        <is>
          <t>軍隊を思い出してよろしいですか？</t>
        </is>
      </c>
    </row>
    <row customHeight="1" ht="16.5" r="10473" s="3">
      <c r="A10473" s="0" t="n">
        <v>10473</v>
      </c>
      <c r="B10473" s="0" t="inlineStr">
        <is>
          <t>是否确定召回部队？</t>
        </is>
      </c>
      <c r="D10473" s="0" t="inlineStr">
        <is>
          <t>是否確定召回部隊？</t>
        </is>
      </c>
      <c r="E10473" t="inlineStr">
        <is>
          <t>ラッキービッグターンテーブル</t>
        </is>
      </c>
    </row>
    <row customHeight="1" ht="16.5" r="10474" s="3">
      <c r="A10474" s="0" t="n">
        <v>10474</v>
      </c>
      <c r="B10474" s="0" t="inlineStr">
        <is>
          <t>幸运大转盘</t>
        </is>
      </c>
      <c r="D10474" s="0" t="inlineStr">
        <is>
          <t>幸運大轉盤</t>
        </is>
      </c>
      <c r="E10474" t="inlineStr">
        <is>
          <t>天に祈る</t>
        </is>
      </c>
    </row>
    <row customHeight="1" ht="16.5" r="10475" s="3">
      <c r="A10475" s="0" t="n">
        <v>10475</v>
      </c>
      <c r="B10475" s="0" t="inlineStr">
        <is>
          <t>祭天祈福</t>
        </is>
      </c>
      <c r="D10475" s="0" t="inlineStr">
        <is>
          <t>祭天祈福</t>
        </is>
      </c>
      <c r="E10475" t="inlineStr">
        <is>
          <t>この機能はまだ開いていません</t>
        </is>
      </c>
    </row>
    <row customHeight="1" ht="16.5" r="10476" s="3">
      <c r="A10476" s="0" t="n">
        <v>10476</v>
      </c>
      <c r="B10476" s="0" t="inlineStr">
        <is>
          <t>该功能暂未开放</t>
        </is>
      </c>
      <c r="D10476" s="0" t="inlineStr">
        <is>
          <t>該功能暫未開放</t>
        </is>
      </c>
      <c r="E10476" t="inlineStr">
        <is>
          <t>私の街</t>
        </is>
      </c>
    </row>
    <row customHeight="1" ht="16.5" r="10477" s="3">
      <c r="A10477" s="0" t="n">
        <v>10477</v>
      </c>
      <c r="B10477" s="0" t="inlineStr">
        <is>
          <t>我的城池</t>
        </is>
      </c>
      <c r="D10477" s="0" t="inlineStr">
        <is>
          <t>我的城池</t>
        </is>
      </c>
      <c r="E10477" t="inlineStr">
        <is>
          <t>製品の購入に問題がありました。</t>
        </is>
      </c>
    </row>
    <row customHeight="1" ht="16.5" r="10478" s="3">
      <c r="A10478" s="0" t="n">
        <v>10478</v>
      </c>
      <c r="B10478" s="0" t="inlineStr">
        <is>
          <t>购买商品的时候出了点问题</t>
        </is>
      </c>
      <c r="D10478" s="0" t="inlineStr">
        <is>
          <t>購買商品的時候出了點問題</t>
        </is>
      </c>
      <c r="E10478" t="inlineStr">
        <is>
          <t>現在の地形は、都市への移動には適していません。別の場所を見つけてください。</t>
        </is>
      </c>
    </row>
    <row customHeight="1" ht="16.5" r="10479" s="3">
      <c r="A10479" s="0" t="n">
        <v>10479</v>
      </c>
      <c r="B10479" s="0" t="inlineStr">
        <is>
          <t>当前地形不适合迁城，请另寻它处</t>
        </is>
      </c>
      <c r="D10479" s="0" t="inlineStr">
        <is>
          <t>當前地形不適合遷城，請另尋它處</t>
        </is>
      </c>
      <c r="E10479" t="inlineStr">
        <is>
          <t>毎日のチェックイン</t>
        </is>
      </c>
    </row>
    <row customHeight="1" ht="16.5" r="10480" s="3">
      <c r="A10480" s="0" t="n">
        <v>10480</v>
      </c>
      <c r="B10480" s="0" t="inlineStr">
        <is>
          <t>每日签到</t>
        </is>
      </c>
      <c r="D10480" s="0" t="inlineStr">
        <is>
          <t>每日簽到</t>
        </is>
      </c>
      <c r="E10480" t="inlineStr">
        <is>
          <t>現在の地形は要塞の建設には適していません。別の場所を見つけてください。</t>
        </is>
      </c>
    </row>
    <row customHeight="1" ht="16.5" r="10481" s="3">
      <c r="A10481" s="0" t="n">
        <v>10481</v>
      </c>
      <c r="B10481" s="0" t="inlineStr">
        <is>
          <t>当前地形不适合建造堡垒，请另寻它处</t>
        </is>
      </c>
      <c r="D10481" s="0" t="inlineStr">
        <is>
          <t>當前地形不適合建造堡壘，請另尋它處</t>
        </is>
      </c>
      <c r="E10481" t="inlineStr">
        <is>
          <t>アイテムの有効期限が切れており、新しいアイテムが更新されています</t>
        </is>
      </c>
    </row>
    <row customHeight="1" ht="16.5" r="10482" s="3">
      <c r="A10482" s="0" t="n">
        <v>10482</v>
      </c>
      <c r="B10482" s="0" t="inlineStr">
        <is>
          <t>商品已经过期,正在刷新新的商品</t>
        </is>
      </c>
      <c r="D10482" s="0" t="inlineStr">
        <is>
          <t>商品已經過期,正在刷新新的商品</t>
        </is>
      </c>
      <c r="E10482" t="inlineStr">
        <is>
          <t>オープンサービスファンド</t>
        </is>
      </c>
    </row>
    <row customHeight="1" ht="16.5" r="10483" s="3">
      <c r="A10483" s="0" t="n">
        <v>10483</v>
      </c>
      <c r="B10483" s="0" t="inlineStr">
        <is>
          <t>开服基金</t>
        </is>
      </c>
      <c r="D10483" s="0" t="inlineStr">
        <is>
          <t>開服基金</t>
        </is>
      </c>
      <c r="E10483" t="inlineStr">
        <is>
          <t>国民福祉</t>
        </is>
      </c>
    </row>
    <row customHeight="1" ht="16.5" r="10484" s="3">
      <c r="A10484" s="0" t="n">
        <v>10484</v>
      </c>
      <c r="B10484" s="0" t="inlineStr">
        <is>
          <t>全民福利</t>
        </is>
      </c>
      <c r="D10484" s="0" t="inlineStr">
        <is>
          <t>全民福利</t>
        </is>
      </c>
      <c r="E10484" t="inlineStr">
        <is>
          <t>ロール作成エラー</t>
        </is>
      </c>
    </row>
    <row customHeight="1" ht="16.5" r="10485" s="3">
      <c r="A10485" s="0" t="n">
        <v>10485</v>
      </c>
      <c r="B10485" s="0" t="inlineStr">
        <is>
          <t>创建角色错误</t>
        </is>
      </c>
      <c r="D10485" s="0" t="inlineStr">
        <is>
          <t>創建角色錯誤</t>
        </is>
      </c>
      <c r="E10485" t="inlineStr">
        <is>
          <t>消費者向けギフト</t>
        </is>
      </c>
    </row>
    <row customHeight="1" ht="16.5" r="10486" s="3">
      <c r="A10486" s="0" t="n">
        <v>10486</v>
      </c>
      <c r="B10486" s="0" t="inlineStr">
        <is>
          <t>消费有礼</t>
        </is>
      </c>
      <c r="D10486" s="0" t="inlineStr">
        <is>
          <t>消費有禮</t>
        </is>
      </c>
      <c r="E10486" t="inlineStr">
        <is>
          <t>か&lt;色=緑&gt; {0} &lt;/カラー&gt; 建設砦？\ n 都市は固定小数点の再配置命令を消費する必要があり、小道具が不足している場合は、金を消費する必要があります。</t>
        </is>
      </c>
    </row>
    <row customHeight="1" ht="16.5" r="10487" s="3">
      <c r="A10487" s="0" t="n">
        <v>10487</v>
      </c>
      <c r="B10487" s="0" t="inlineStr">
        <is>
          <t>是否在&lt;color=green&gt;{0}&lt;/color&gt;建筑堡垒？\n 迁城需要消耗一个定点迁城令，道具不足时需要消耗黄金</t>
        </is>
      </c>
      <c r="D10487" s="0" t="inlineStr">
        <is>
          <t>是否在&lt;color=green&gt;{0}&lt;/color&gt;建築堡壘？\n 遷城需要消耗一個定點遷城令，道具不足時需要消耗黃金</t>
        </is>
      </c>
      <c r="E10487" t="inlineStr">
        <is>
          <t>ラッキーフォーチュン</t>
        </is>
      </c>
    </row>
    <row customHeight="1" ht="16.5" r="10488" s="3">
      <c r="A10488" s="0" t="n">
        <v>10488</v>
      </c>
      <c r="B10488" s="0" t="inlineStr">
        <is>
          <t>招财进宝</t>
        </is>
      </c>
      <c r="D10488" s="0" t="inlineStr">
        <is>
          <t>招財進寶</t>
        </is>
      </c>
      <c r="E10488" t="inlineStr">
        <is>
          <t>成功</t>
        </is>
      </c>
    </row>
    <row customHeight="1" ht="16.5" r="10489" s="3">
      <c r="A10489" s="0" t="n">
        <v>10489</v>
      </c>
      <c r="B10489" s="0" t="inlineStr">
        <is>
          <t>成功</t>
        </is>
      </c>
      <c r="D10489" s="0" t="inlineStr">
        <is>
          <t>成功</t>
        </is>
      </c>
      <c r="E10489" t="inlineStr">
        <is>
          <t>この場所をパワーチャンネルと共有してもよろしいですか？</t>
        </is>
      </c>
    </row>
    <row customHeight="1" ht="16.5" r="10490" s="3">
      <c r="A10490" s="0" t="n">
        <v>10490</v>
      </c>
      <c r="B10490" s="0" t="inlineStr">
        <is>
          <t>确定分享此地点至势力频道吗？</t>
        </is>
      </c>
      <c r="D10490" s="0" t="inlineStr">
        <is>
          <t>確定分享此地點至勢力頻道嗎？</t>
        </is>
      </c>
      <c r="E10490" t="inlineStr">
        <is>
          <t>ロール名が重複しています</t>
        </is>
      </c>
    </row>
    <row customHeight="1" ht="16.5" r="10491" s="3">
      <c r="A10491" s="0" t="n">
        <v>10491</v>
      </c>
      <c r="B10491" s="0" t="inlineStr">
        <is>
          <t>角色名重复</t>
        </is>
      </c>
      <c r="D10491" s="0" t="inlineStr">
        <is>
          <t>角色名重複</t>
        </is>
      </c>
      <c r="E10491" t="inlineStr">
        <is>
          <t>共有する前に部隊に参加してください。</t>
        </is>
      </c>
    </row>
    <row customHeight="1" ht="16.5" r="10492" s="3">
      <c r="A10492" s="0" t="n">
        <v>10492</v>
      </c>
      <c r="B10492" s="0" t="inlineStr">
        <is>
          <t>先加入一个势力才能分享哦。</t>
        </is>
      </c>
      <c r="D10492" s="0" t="inlineStr">
        <is>
          <t>先加入一個勢力才能分享哦。</t>
        </is>
      </c>
      <c r="E10492" t="inlineStr">
        <is>
          <t>内側</t>
        </is>
      </c>
    </row>
    <row customHeight="1" ht="16.5" r="10493" s="3">
      <c r="A10493" s="0" t="n">
        <v>10493</v>
      </c>
      <c r="B10493" s="0" t="inlineStr">
        <is>
          <t>里</t>
        </is>
      </c>
      <c r="D10493" s="0" t="inlineStr">
        <is>
          <t>裡</t>
        </is>
      </c>
      <c r="E10493" t="inlineStr">
        <is>
          <t>コレクションが更新されました</t>
        </is>
      </c>
    </row>
    <row customHeight="1" ht="16.5" r="10494" s="3">
      <c r="A10494" s="0" t="n">
        <v>10494</v>
      </c>
      <c r="B10494" s="0" t="inlineStr">
        <is>
          <t>收藏已更新</t>
        </is>
      </c>
      <c r="D10494" s="0" t="inlineStr">
        <is>
          <t>收藏已更新</t>
        </is>
      </c>
      <c r="E10494" t="inlineStr">
        <is>
          <t>成功した収集</t>
        </is>
      </c>
    </row>
    <row customHeight="1" ht="16.5" r="10495" s="3">
      <c r="A10495" s="0" t="n">
        <v>10495</v>
      </c>
      <c r="B10495" s="0" t="inlineStr">
        <is>
          <t>收藏成功</t>
        </is>
      </c>
      <c r="D10495" s="0" t="inlineStr">
        <is>
          <t>收藏成功</t>
        </is>
      </c>
      <c r="E10495" t="inlineStr">
        <is>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is>
      </c>
    </row>
    <row customHeight="1" ht="16.5" r="10496" s="3">
      <c r="A10496" s="0" t="n">
        <v>10496</v>
      </c>
      <c r="B10496"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c r="D10496" s="0" t="inlineStr">
        <is>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is>
      </c>
      <c r="E10496" t="inlineStr">
        <is>
          <t>人々の心が5 ポイント倒されるたびに、人々の心が0 に減少すると、都市は受動的にランダムに移動し、8 時間で総リソース生産が25％減少します。</t>
        </is>
      </c>
    </row>
    <row customHeight="1" ht="16.5" r="10497" s="3">
      <c r="A10497" s="0" t="n">
        <v>10497</v>
      </c>
      <c r="B10497" s="0" t="inlineStr">
        <is>
          <t>每次被击败民心降低5点，当民心降低到0时，城池会被动随机迁移，全资源产量降低25%持续8小时</t>
        </is>
      </c>
      <c r="D10497" s="0" t="inlineStr">
        <is>
          <t>每次被擊敗民心降低5點，當民心降低到0時，城池會被動隨機遷移，全資源產量降低25%持續8小時</t>
        </is>
      </c>
      <c r="E10497" t="inlineStr">
        <is>
          <t>プレイヤー</t>
        </is>
      </c>
    </row>
    <row customHeight="1" ht="16.5" r="10498" s="3">
      <c r="A10498" s="0" t="n">
        <v>10498</v>
      </c>
      <c r="B10498" s="0" t="inlineStr">
        <is>
          <t>玩家</t>
        </is>
      </c>
      <c r="D10498" s="0" t="inlineStr">
        <is>
          <t>玩家</t>
        </is>
      </c>
      <c r="E10498" t="inlineStr">
        <is>
          <t>1. 毎日午後6時30 -午後07時30 輸送ダーツはダブル報酬を受け取る、単一のトランスポートダーツ毎日5 回、シングルJiebiao 10 回; 2. 更新BiaocheはシニアBiaocheを磨く機会を持っています。</t>
        </is>
      </c>
    </row>
    <row customHeight="1" ht="16.5" r="10499" s="3">
      <c r="A10499" s="0" t="n">
        <v>10499</v>
      </c>
      <c r="B10499" s="0" t="inlineStr">
        <is>
          <t>1.每日18:30~19:30运镖可获得双倍奖励；每日可单人运镖5次和单人劫镖10次；           2.刷新镖车有几率刷出高级镖车;</t>
        </is>
      </c>
      <c r="D10499" s="0" t="inlineStr">
        <is>
          <t>1.每日18:30~19:30運鏢可獲得雙倍獎勵；每日可單人運鏢5次和單人劫鏢10次；           2.</t>
        </is>
      </c>
      <c r="E10499" t="inlineStr">
        <is>
          <t>モンスター</t>
        </is>
      </c>
    </row>
    <row customHeight="1" ht="16.5" r="10500" s="3">
      <c r="A10500" s="0" t="n">
        <v>10500</v>
      </c>
      <c r="B10500" s="0" t="inlineStr">
        <is>
          <t>怪物</t>
        </is>
      </c>
      <c r="D10500" s="0" t="inlineStr">
        <is>
          <t>怪物</t>
        </is>
      </c>
      <c r="E10500" t="inlineStr">
        <is>
          <t>ヒーロー</t>
        </is>
      </c>
    </row>
    <row customHeight="1" ht="16.5" r="10501" s="3">
      <c r="A10501" s="0" t="n">
        <v>10501</v>
      </c>
      <c r="B10501" s="0" t="inlineStr">
        <is>
          <t>英雄</t>
        </is>
      </c>
      <c r="D10501" s="0" t="inlineStr">
        <is>
          <t>英雄</t>
        </is>
      </c>
      <c r="E10501" t="inlineStr">
        <is>
          <t>兵士</t>
        </is>
      </c>
    </row>
    <row customHeight="1" ht="16.5" r="10502" s="3">
      <c r="A10502" s="0" t="n">
        <v>10502</v>
      </c>
      <c r="B10502" s="0" t="inlineStr">
        <is>
          <t>士兵</t>
        </is>
      </c>
      <c r="D10502" s="0" t="inlineStr">
        <is>
          <t>士兵</t>
        </is>
      </c>
      <c r="E10502" t="inlineStr">
        <is>
          <t>フォースダーツカー</t>
        </is>
      </c>
    </row>
    <row customHeight="1" ht="16.5" r="10503" s="3">
      <c r="A10503" s="0" t="n">
        <v>10503</v>
      </c>
      <c r="B10503" s="0" t="inlineStr">
        <is>
          <t>势力镖车</t>
        </is>
      </c>
      <c r="D10503" s="0" t="inlineStr">
        <is>
          <t>勢力鏢車</t>
        </is>
      </c>
      <c r="E10503" t="inlineStr">
        <is>
          <t>本当にお気に入りの現在のリストを削除したいですか？</t>
        </is>
      </c>
    </row>
    <row customHeight="1" ht="16.5" r="10504" s="3">
      <c r="A10504" s="0" t="n">
        <v>10504</v>
      </c>
      <c r="B10504" s="0" t="inlineStr">
        <is>
          <t>真的要删除当前收藏列表吗?</t>
        </is>
      </c>
      <c r="D10504" s="0" t="inlineStr">
        <is>
          <t>真的要刪除當前收藏列表嗎?</t>
        </is>
      </c>
      <c r="E10504" t="inlineStr">
        <is>
          <t>正常に削除されました</t>
        </is>
      </c>
    </row>
    <row customHeight="1" ht="16.5" r="10505" s="3">
      <c r="A10505" s="0" t="n">
        <v>10505</v>
      </c>
      <c r="B10505" s="0" t="inlineStr">
        <is>
          <t>删除成功</t>
        </is>
      </c>
      <c r="D10505" s="0" t="inlineStr">
        <is>
          <t>刪除成功</t>
        </is>
      </c>
      <c r="E10505" t="inlineStr">
        <is>
          <t>購入資金</t>
        </is>
      </c>
    </row>
    <row customHeight="1" ht="16.5" r="10506" s="3">
      <c r="A10506" s="0" t="n">
        <v>10506</v>
      </c>
      <c r="B10506" s="0" t="inlineStr">
        <is>
          <t>购买资金</t>
        </is>
      </c>
      <c r="D10506" s="0" t="inlineStr">
        <is>
          <t>購買資金</t>
        </is>
      </c>
      <c r="E10506" t="inlineStr">
        <is>
          <t>駐留要塞</t>
        </is>
      </c>
    </row>
    <row customHeight="1" ht="16.5" r="10507" s="3">
      <c r="A10507" s="0" t="n">
        <v>10507</v>
      </c>
      <c r="B10507" s="0" t="inlineStr">
        <is>
          <t>驻防堡垒</t>
        </is>
      </c>
      <c r="D10507" s="0" t="inlineStr">
        <is>
          <t>駐防堡壘</t>
        </is>
      </c>
      <c r="E10507" t="inlineStr">
        <is>
          <t>攻撃的な要塞</t>
        </is>
      </c>
    </row>
    <row customHeight="1" ht="16.5" r="10508" s="3">
      <c r="A10508" s="0" t="n">
        <v>10508</v>
      </c>
      <c r="B10508" s="0" t="inlineStr">
        <is>
          <t>进攻堡垒</t>
        </is>
      </c>
      <c r="D10508" s="0" t="inlineStr">
        <is>
          <t>進攻堡壘</t>
        </is>
      </c>
      <c r="E10508" t="inlineStr">
        <is>
          <t>要塞の経験を増やす</t>
        </is>
      </c>
    </row>
    <row customHeight="1" ht="16.5" r="10509" s="3">
      <c r="A10509" s="0" t="n">
        <v>10509</v>
      </c>
      <c r="B10509" s="0" t="inlineStr">
        <is>
          <t>增加堡垒经验</t>
        </is>
      </c>
      <c r="D10509" s="0" t="inlineStr">
        <is>
          <t>增加堡壘經驗</t>
        </is>
      </c>
      <c r="E10509" t="inlineStr">
        <is>
          <t>移動要塞</t>
        </is>
      </c>
    </row>
    <row customHeight="1" ht="16.5" r="10510" s="3">
      <c r="A10510" s="0" t="n">
        <v>10510</v>
      </c>
      <c r="B10510" s="0" t="inlineStr">
        <is>
          <t>移动堡垒</t>
        </is>
      </c>
      <c r="D10510" s="0" t="inlineStr">
        <is>
          <t>移動堡壘</t>
        </is>
      </c>
      <c r="E10510" t="inlineStr">
        <is>
          <t>召喚モンスター</t>
        </is>
      </c>
    </row>
    <row customHeight="1" ht="16.5" r="10511" s="3">
      <c r="A10511" s="0" t="n">
        <v>10511</v>
      </c>
      <c r="B10511" s="0" t="inlineStr">
        <is>
          <t>召唤怪物</t>
        </is>
      </c>
      <c r="D10511" s="0" t="inlineStr">
        <is>
          <t>召喚怪物</t>
        </is>
      </c>
      <c r="E10511" t="inlineStr">
        <is>
          <t>ダーツカーを購入する</t>
        </is>
      </c>
    </row>
    <row customHeight="1" ht="16.5" r="10512" s="3">
      <c r="A10512" s="0" t="n">
        <v>10512</v>
      </c>
      <c r="B10512" s="0" t="inlineStr">
        <is>
          <t>购买镖车</t>
        </is>
      </c>
      <c r="D10512" s="0" t="inlineStr">
        <is>
          <t>購買鏢車</t>
        </is>
      </c>
      <c r="E10512" t="inlineStr">
        <is>
          <t>バルクメール</t>
        </is>
      </c>
    </row>
    <row customHeight="1" ht="16.5" r="10513" s="3">
      <c r="A10513" s="0" t="n">
        <v>10513</v>
      </c>
      <c r="B10513" s="0" t="inlineStr">
        <is>
          <t>群发邮件</t>
        </is>
      </c>
      <c r="D10513" s="0" t="inlineStr">
        <is>
          <t>群發郵件</t>
        </is>
      </c>
      <c r="E10513" t="inlineStr">
        <is>
          <t>人を受け入れる</t>
        </is>
      </c>
    </row>
    <row customHeight="1" ht="16.5" r="10514" s="3">
      <c r="A10514" s="0" t="n">
        <v>10514</v>
      </c>
      <c r="B10514" s="0" t="inlineStr">
        <is>
          <t>收人踢人</t>
        </is>
      </c>
      <c r="D10514" s="0" t="inlineStr">
        <is>
          <t>收人踢人</t>
        </is>
      </c>
      <c r="E10514" t="inlineStr">
        <is>
          <t>クラスを推進する</t>
        </is>
      </c>
    </row>
    <row customHeight="1" ht="16.5" r="10515" s="3">
      <c r="A10515" s="0" t="n">
        <v>10515</v>
      </c>
      <c r="B10515" s="0" t="inlineStr">
        <is>
          <t>提升成员阶级</t>
        </is>
      </c>
      <c r="D10515" s="0" t="inlineStr">
        <is>
          <t>提升成員階級</t>
        </is>
      </c>
      <c r="E10515" t="inlineStr">
        <is>
          <t>下位メンバークラス</t>
        </is>
      </c>
    </row>
    <row customHeight="1" ht="16.5" r="10516" s="3">
      <c r="A10516" s="0" t="n">
        <v>10516</v>
      </c>
      <c r="B10516" s="0" t="inlineStr">
        <is>
          <t>降低成员阶级</t>
        </is>
      </c>
      <c r="D10516" s="0" t="inlineStr">
        <is>
          <t>降低成員階級</t>
        </is>
      </c>
      <c r="E10516" t="inlineStr">
        <is>
          <t>編集発表</t>
        </is>
      </c>
    </row>
    <row customHeight="1" ht="16.5" r="10517" s="3">
      <c r="A10517" s="0" t="n">
        <v>10517</v>
      </c>
      <c r="B10517" s="0" t="inlineStr">
        <is>
          <t>编辑公告</t>
        </is>
      </c>
      <c r="D10517" s="0" t="inlineStr">
        <is>
          <t>編輯公告</t>
        </is>
      </c>
      <c r="E10517" t="inlineStr">
        <is>
          <t>競争力のある投資</t>
        </is>
      </c>
    </row>
    <row customHeight="1" ht="16.5" r="10518" s="3">
      <c r="A10518" s="0" t="n">
        <v>10518</v>
      </c>
      <c r="B10518" s="0" t="inlineStr">
        <is>
          <t>竞争投资</t>
        </is>
      </c>
      <c r="D10518" s="0" t="inlineStr">
        <is>
          <t>競爭投資</t>
        </is>
      </c>
      <c r="E10518" t="inlineStr">
        <is>
          <t>電力レベルのアップグレード</t>
        </is>
      </c>
    </row>
    <row customHeight="1" ht="16.5" r="10519" s="3">
      <c r="A10519" s="0" t="n">
        <v>10519</v>
      </c>
      <c r="B10519" s="0" t="inlineStr">
        <is>
          <t>升级势力等级</t>
        </is>
      </c>
      <c r="D10519" s="0" t="inlineStr">
        <is>
          <t>升級勢力等級</t>
        </is>
      </c>
      <c r="E10519" t="inlineStr">
        <is>
          <t>要塞無料</t>
        </is>
      </c>
    </row>
    <row customHeight="1" ht="16.5" r="10520" s="3">
      <c r="A10520" s="0" t="n">
        <v>10520</v>
      </c>
      <c r="B10520" s="0" t="inlineStr">
        <is>
          <t>堡垒免战</t>
        </is>
      </c>
      <c r="D10520" s="0" t="inlineStr">
        <is>
          <t>堡壘免戰</t>
        </is>
      </c>
      <c r="E10520" t="inlineStr">
        <is>
          <t>要塞の建設</t>
        </is>
      </c>
    </row>
    <row customHeight="1" ht="16.5" r="10521" s="3">
      <c r="A10521" s="0" t="n">
        <v>10521</v>
      </c>
      <c r="B10521" s="0" t="inlineStr">
        <is>
          <t>建立堡垒</t>
        </is>
      </c>
      <c r="D10521" s="0" t="inlineStr">
        <is>
          <t>建立堡壘</t>
        </is>
      </c>
      <c r="E10521" t="inlineStr">
        <is>
          <t>いくつか</t>
        </is>
      </c>
    </row>
    <row customHeight="1" ht="16.5" r="10522" s="3">
      <c r="A10522" s="0" t="n">
        <v>10522</v>
      </c>
      <c r="B10522" s="0" t="inlineStr">
        <is>
          <t>几个</t>
        </is>
      </c>
      <c r="D10522" s="0" t="inlineStr">
        <is>
          <t>幾個</t>
        </is>
      </c>
      <c r="E10522" t="inlineStr">
        <is>
          <t>少ない</t>
        </is>
      </c>
    </row>
    <row customHeight="1" ht="16.5" r="10523" s="3">
      <c r="A10523" s="0" t="n">
        <v>10523</v>
      </c>
      <c r="B10523" s="0" t="inlineStr">
        <is>
          <t>少数</t>
        </is>
      </c>
      <c r="D10523" s="0" t="inlineStr">
        <is>
          <t>少數</t>
        </is>
      </c>
      <c r="E10523" t="inlineStr">
        <is>
          <t>分隊</t>
        </is>
      </c>
    </row>
    <row customHeight="1" ht="16.5" r="10524" s="3">
      <c r="A10524" s="0" t="n">
        <v>10524</v>
      </c>
      <c r="B10524" s="0" t="inlineStr">
        <is>
          <t>小队</t>
        </is>
      </c>
      <c r="D10524" s="0" t="inlineStr">
        <is>
          <t>小隊</t>
        </is>
      </c>
      <c r="E10524" t="inlineStr">
        <is>
          <t>いくつか</t>
        </is>
      </c>
    </row>
    <row customHeight="1" ht="16.5" r="10525" s="3">
      <c r="A10525" s="0" t="n">
        <v>10525</v>
      </c>
      <c r="B10525" s="0" t="inlineStr">
        <is>
          <t>一些</t>
        </is>
      </c>
      <c r="D10525" s="0" t="inlineStr">
        <is>
          <t>一些</t>
        </is>
      </c>
      <c r="E10525" t="inlineStr">
        <is>
          <t>団体</t>
        </is>
      </c>
    </row>
    <row customHeight="1" ht="16.5" r="10526" s="3">
      <c r="A10526" s="0" t="n">
        <v>10526</v>
      </c>
      <c r="B10526" s="0" t="inlineStr">
        <is>
          <t>一群</t>
        </is>
      </c>
      <c r="D10526" s="0" t="inlineStr">
        <is>
          <t>一群</t>
        </is>
      </c>
      <c r="E10526" t="inlineStr">
        <is>
          <t>多くの</t>
        </is>
      </c>
    </row>
    <row customHeight="1" ht="16.5" r="10527" s="3">
      <c r="A10527" s="0" t="n">
        <v>10527</v>
      </c>
      <c r="B10527" s="0" t="inlineStr">
        <is>
          <t>许多</t>
        </is>
      </c>
      <c r="D10527" s="0" t="inlineStr">
        <is>
          <t>許多</t>
        </is>
      </c>
      <c r="E10527" t="inlineStr">
        <is>
          <t>旅団</t>
        </is>
      </c>
    </row>
    <row customHeight="1" ht="16.5" r="10528" s="3">
      <c r="A10528" s="0" t="n">
        <v>10528</v>
      </c>
      <c r="B10528" s="0" t="inlineStr">
        <is>
          <t>大队</t>
        </is>
      </c>
      <c r="D10528" s="0" t="inlineStr">
        <is>
          <t>大隊</t>
        </is>
      </c>
      <c r="E10528" t="inlineStr">
        <is>
          <t>大人数</t>
        </is>
      </c>
    </row>
    <row customHeight="1" ht="16.5" r="10529" s="3">
      <c r="A10529" s="0" t="n">
        <v>10529</v>
      </c>
      <c r="B10529" s="0" t="inlineStr">
        <is>
          <t>大群</t>
        </is>
      </c>
      <c r="D10529" s="0" t="inlineStr">
        <is>
          <t>大群</t>
        </is>
      </c>
      <c r="E10529" t="inlineStr">
        <is>
          <t>バルク</t>
        </is>
      </c>
    </row>
    <row customHeight="1" ht="16.5" r="10530" s="3">
      <c r="A10530" s="0" t="n">
        <v>10530</v>
      </c>
      <c r="B10530" s="0" t="inlineStr">
        <is>
          <t>大批</t>
        </is>
      </c>
      <c r="D10530" s="0" t="inlineStr">
        <is>
          <t>大批</t>
        </is>
      </c>
      <c r="E10530" t="inlineStr">
        <is>
          <t>陸軍</t>
        </is>
      </c>
    </row>
    <row customHeight="1" ht="16.5" r="10531" s="3">
      <c r="A10531" s="0" t="n">
        <v>10531</v>
      </c>
      <c r="B10531" s="0" t="inlineStr">
        <is>
          <t>大军</t>
        </is>
      </c>
      <c r="D10531" s="0" t="inlineStr">
        <is>
          <t>大軍</t>
        </is>
      </c>
      <c r="E10531" t="inlineStr">
        <is>
          <t>軍事部</t>
        </is>
      </c>
    </row>
    <row customHeight="1" ht="16.5" r="10532" s="3">
      <c r="A10532" s="0" t="n">
        <v>10532</v>
      </c>
      <c r="B10532" s="0" t="inlineStr">
        <is>
          <t>军师猛将</t>
        </is>
      </c>
      <c r="D10532" s="0" t="inlineStr">
        <is>
          <t>軍師猛將</t>
        </is>
      </c>
      <c r="E10532" t="inlineStr">
        <is>
          <t>カウンセラー</t>
        </is>
      </c>
    </row>
    <row customHeight="1" ht="16.5" r="10533" s="3">
      <c r="A10533" s="0" t="n">
        <v>10533</v>
      </c>
      <c r="B10533" s="0" t="inlineStr">
        <is>
          <t>谋士勇士</t>
        </is>
      </c>
      <c r="D10533" s="0" t="inlineStr">
        <is>
          <t>謀士勇士</t>
        </is>
      </c>
      <c r="E10533" t="inlineStr">
        <is>
          <t>{0} / 時間</t>
        </is>
      </c>
    </row>
    <row customHeight="1" ht="16.5" r="10534" s="3">
      <c r="A10534" s="0" t="n">
        <v>10534</v>
      </c>
      <c r="B10534" s="0" t="inlineStr">
        <is>
          <t>{0}/小时</t>
        </is>
      </c>
      <c r="D10534" s="0" t="inlineStr">
        <is>
          <t>{0}/小時</t>
        </is>
      </c>
      <c r="E10534" t="inlineStr">
        <is>
          <t>都市プール情報の取得に失敗しました</t>
        </is>
      </c>
    </row>
    <row customHeight="1" ht="16.5" r="10535" s="3">
      <c r="A10535" s="0" t="n">
        <v>10535</v>
      </c>
      <c r="B10535" s="0" t="inlineStr">
        <is>
          <t>城池信息获取失败</t>
        </is>
      </c>
      <c r="D10535" s="0" t="inlineStr">
        <is>
          <t>城池資訊獲取失敗</t>
        </is>
      </c>
      <c r="E10535" t="inlineStr">
        <is>
          <t>最初のキル</t>
        </is>
      </c>
    </row>
    <row customHeight="1" ht="16.5" r="10536" s="3">
      <c r="A10536" s="0" t="n">
        <v>10536</v>
      </c>
      <c r="B10536" s="0" t="inlineStr">
        <is>
          <t>首杀掉落</t>
        </is>
      </c>
      <c r="D10536" s="0" t="inlineStr">
        <is>
          <t>首殺掉落</t>
        </is>
      </c>
      <c r="E10536" t="inlineStr">
        <is>
          <t>確率低下</t>
        </is>
      </c>
    </row>
    <row customHeight="1" ht="16.5" r="10537" s="3">
      <c r="A10537" s="0" t="n">
        <v>10537</v>
      </c>
      <c r="B10537" s="0" t="inlineStr">
        <is>
          <t>概率掉落</t>
        </is>
      </c>
      <c r="D10537" s="0" t="inlineStr">
        <is>
          <t>概率掉落</t>
        </is>
      </c>
      <c r="E10537" t="inlineStr">
        <is>
          <t>殺して落とす</t>
        </is>
      </c>
    </row>
    <row customHeight="1" ht="16.5" r="10538" s="3">
      <c r="A10538" s="0" t="n">
        <v>10538</v>
      </c>
      <c r="B10538" s="0" t="inlineStr">
        <is>
          <t>击杀掉落</t>
        </is>
      </c>
      <c r="D10538" s="0" t="inlineStr">
        <is>
          <t>擊殺掉落</t>
        </is>
      </c>
      <c r="E10538" t="inlineStr">
        <is>
          <t>防衛的買収</t>
        </is>
      </c>
    </row>
    <row customHeight="1" ht="16.5" r="10539" s="3">
      <c r="A10539" s="0" t="n">
        <v>10539</v>
      </c>
      <c r="B10539" s="0" t="inlineStr">
        <is>
          <t>防守获取</t>
        </is>
      </c>
      <c r="D10539" s="0" t="inlineStr">
        <is>
          <t>防守獲取</t>
        </is>
      </c>
      <c r="E10539" t="inlineStr">
        <is>
          <t>ロール名は空にできません</t>
        </is>
      </c>
    </row>
    <row customHeight="1" ht="16.5" r="10540" s="3">
      <c r="A10540" s="0" t="n">
        <v>10540</v>
      </c>
      <c r="B10540" s="0" t="inlineStr">
        <is>
          <t>角色名不能为空</t>
        </is>
      </c>
      <c r="D10540" s="0" t="inlineStr">
        <is>
          <t>角色名不能為空</t>
        </is>
      </c>
      <c r="E10540" t="inlineStr">
        <is>
          <t>ロールの名前は7文字を超えることはできません。</t>
        </is>
      </c>
    </row>
    <row customHeight="1" ht="16.5" r="10541" s="3">
      <c r="A10541" s="0" t="n">
        <v>10541</v>
      </c>
      <c r="B10541" s="0" t="inlineStr">
        <is>
          <t>角色名的长度不能超过七个字</t>
        </is>
      </c>
      <c r="D10541" s="0" t="inlineStr">
        <is>
          <t>角色名的長度不能超過七個字</t>
        </is>
      </c>
      <c r="E10541" t="inlineStr">
        <is>
          <t>ロール名に無効な文字が含まれています</t>
        </is>
      </c>
    </row>
    <row customHeight="1" ht="16.5" r="10542" s="3">
      <c r="A10542" s="0" t="n">
        <v>10542</v>
      </c>
      <c r="B10542" s="0" t="inlineStr">
        <is>
          <t>角色名包含非法字符</t>
        </is>
      </c>
      <c r="D10542" s="0" t="inlineStr">
        <is>
          <t>角色名包含非法字元</t>
        </is>
      </c>
      <c r="E10542" t="inlineStr">
        <is>
          <t>もう一度ログインしてください</t>
        </is>
      </c>
    </row>
    <row customHeight="1" ht="16.5" r="10543" s="3">
      <c r="A10543" s="0" t="n">
        <v>10543</v>
      </c>
      <c r="B10543" s="0" t="inlineStr">
        <is>
          <t>请重新登陆</t>
        </is>
      </c>
      <c r="D10543" s="0" t="inlineStr">
        <is>
          <t>請重新登陸</t>
        </is>
      </c>
      <c r="E10543" t="inlineStr">
        <is>
          <t>不明なリターン{0}</t>
        </is>
      </c>
    </row>
    <row customHeight="1" ht="16.5" r="10544" s="3">
      <c r="A10544" s="0" t="n">
        <v>10544</v>
      </c>
      <c r="B10544" s="0" t="inlineStr">
        <is>
          <t>未知返回 {0}</t>
        </is>
      </c>
      <c r="D10544" s="0" t="inlineStr">
        <is>
          <t>未知返回 {0}</t>
        </is>
      </c>
      <c r="E10544" t="inlineStr">
        <is>
          <t>累積充電</t>
        </is>
      </c>
    </row>
    <row customHeight="1" ht="16.5" r="10545" s="3">
      <c r="A10545" s="0" t="n">
        <v>10545</v>
      </c>
      <c r="B10545" s="0" t="inlineStr">
        <is>
          <t>累计充值</t>
        </is>
      </c>
      <c r="D10545" s="0" t="inlineStr">
        <is>
          <t>累計充值</t>
        </is>
      </c>
      <c r="E10545" t="inlineStr">
        <is>
          <t>ブロック解除</t>
        </is>
      </c>
    </row>
    <row customHeight="1" ht="16.5" r="10546" s="3">
      <c r="A10546" s="0" t="n">
        <v>10546</v>
      </c>
      <c r="B10546" s="0" t="inlineStr">
        <is>
          <t>取消屏蔽</t>
        </is>
      </c>
      <c r="D10546" s="0" t="inlineStr">
        <is>
          <t>取消遮罩</t>
        </is>
      </c>
      <c r="E10546" t="inlineStr">
        <is>
          <t>この人をブロック</t>
        </is>
      </c>
    </row>
    <row customHeight="1" ht="16.5" r="10547" s="3">
      <c r="A10547" s="0" t="n">
        <v>10547</v>
      </c>
      <c r="B10547" s="0" t="inlineStr">
        <is>
          <t>屏蔽此人</t>
        </is>
      </c>
      <c r="D10547" s="0" t="inlineStr">
        <is>
          <t>遮罩此人</t>
        </is>
      </c>
      <c r="E10547" t="inlineStr">
        <is>
          <t>サーバーへの接続に失敗しました。ネットワークを確認してください\ n {0}</t>
        </is>
      </c>
    </row>
    <row customHeight="1" ht="16.5" r="10548" s="3">
      <c r="A10548" s="0" t="n">
        <v>10548</v>
      </c>
      <c r="B10548" s="0" t="inlineStr">
        <is>
          <t>连接服务器失败，请检查网络 \n {0}</t>
        </is>
      </c>
      <c r="D10548" s="0" t="inlineStr">
        <is>
          <t>連接伺服器失敗，請檢查網路 \n {0}</t>
        </is>
      </c>
      <c r="E10548" t="inlineStr">
        <is>
          <t>毎月のカード特典</t>
        </is>
      </c>
    </row>
    <row customHeight="1" ht="16.5" r="10549" s="3">
      <c r="A10549" s="0" t="n">
        <v>10549</v>
      </c>
      <c r="B10549" s="0" t="inlineStr">
        <is>
          <t>月卡特权</t>
        </is>
      </c>
      <c r="D10549" s="0" t="inlineStr">
        <is>
          <t>月卡特權</t>
        </is>
      </c>
      <c r="E10549" t="inlineStr">
        <is>
          <t>サーバーへの再接続に失敗しました。ネットワークを確認してください</t>
        </is>
      </c>
    </row>
    <row customHeight="1" ht="16.5" r="10550" s="3">
      <c r="A10550" s="0" t="n">
        <v>10550</v>
      </c>
      <c r="B10550" s="0" t="inlineStr">
        <is>
          <t>尝试重新连接服务器失败，请检查网络</t>
        </is>
      </c>
      <c r="D10550" s="0" t="inlineStr">
        <is>
          <t>嘗試重新連接伺服器失敗，請檢查網路</t>
        </is>
      </c>
      <c r="E10550" t="inlineStr">
        <is>
          <t>[ 推奨]</t>
        </is>
      </c>
    </row>
    <row customHeight="1" ht="16.5" r="10551" s="3">
      <c r="A10551" s="0" t="n">
        <v>10551</v>
      </c>
      <c r="B10551" s="0" t="inlineStr">
        <is>
          <t>[推荐]</t>
        </is>
      </c>
      <c r="D10551" s="0" t="inlineStr">
        <is>
          <t>[推薦]</t>
        </is>
      </c>
      <c r="E10551" t="inlineStr">
        <is>
          <t>遺物情報を取得できませんでした。しばらくしてからもう一度お試しください。</t>
        </is>
      </c>
    </row>
    <row customHeight="1" ht="16.5" r="10552" s="3">
      <c r="A10552" s="0" t="n">
        <v>10552</v>
      </c>
      <c r="B10552" s="0" t="inlineStr">
        <is>
          <t>拉取遗迹信息失败，请稍后再试。</t>
        </is>
      </c>
      <c r="D10552" s="0" t="inlineStr">
        <is>
          <t>拉取遺跡資訊失敗，請稍後再試。</t>
        </is>
      </c>
      <c r="E10552" t="inlineStr">
        <is>
          <t>チームの探索が開始されました</t>
        </is>
      </c>
    </row>
    <row customHeight="1" ht="16.5" r="10553" s="3">
      <c r="A10553" s="0" t="n">
        <v>10553</v>
      </c>
      <c r="B10553" s="0" t="inlineStr">
        <is>
          <t>探索队伍已出发</t>
        </is>
      </c>
      <c r="D10553" s="0" t="inlineStr">
        <is>
          <t>探索隊伍已出發</t>
        </is>
      </c>
      <c r="E10553" t="inlineStr">
        <is>
          <t>正常に更新</t>
        </is>
      </c>
    </row>
    <row customHeight="1" ht="16.5" r="10554" s="3">
      <c r="A10554" s="0" t="n">
        <v>10554</v>
      </c>
      <c r="B10554" s="0" t="inlineStr">
        <is>
          <t>刷新成功</t>
        </is>
      </c>
      <c r="D10554" s="0" t="inlineStr">
        <is>
          <t>刷新成功</t>
        </is>
      </c>
      <c r="E10554" t="inlineStr">
        <is>
          <t>更新は{0} を消費します</t>
        </is>
      </c>
    </row>
    <row customHeight="1" ht="16.5" r="10555" s="3">
      <c r="A10555" s="0" t="n">
        <v>10555</v>
      </c>
      <c r="B10555" s="0" t="inlineStr">
        <is>
          <t>刷新将消耗{0}</t>
        </is>
      </c>
      <c r="D10555" s="0" t="inlineStr">
        <is>
          <t>刷新將消耗{0}</t>
        </is>
      </c>
      <c r="E10555" t="inlineStr">
        <is>
          <t>選択してください選択</t>
        </is>
      </c>
    </row>
    <row customHeight="1" ht="16.5" r="10556" s="3">
      <c r="A10556" s="0" t="n">
        <v>10556</v>
      </c>
      <c r="B10556" s="0" t="inlineStr">
        <is>
          <t>选 择</t>
        </is>
      </c>
      <c r="D10556" s="0" t="inlineStr">
        <is>
          <t>選 擇</t>
        </is>
      </c>
      <c r="E10556" t="inlineStr">
        <is>
          <t>軍隊は撤退している</t>
        </is>
      </c>
    </row>
    <row customHeight="1" ht="16.5" r="10557" s="3">
      <c r="A10557" s="0" t="n">
        <v>10557</v>
      </c>
      <c r="B10557" s="0" t="inlineStr">
        <is>
          <t>部队正在撤回中</t>
        </is>
      </c>
      <c r="D10557" s="0" t="inlineStr">
        <is>
          <t>部隊正在撤回中</t>
        </is>
      </c>
      <c r="E10557" t="inlineStr">
        <is>
          <t>ログイン成功</t>
        </is>
      </c>
    </row>
    <row customHeight="1" ht="16.5" r="10558" s="3">
      <c r="A10558" s="0" t="n">
        <v>10558</v>
      </c>
      <c r="B10558" s="0" t="inlineStr">
        <is>
          <t>登陆成功</t>
        </is>
      </c>
      <c r="D10558" s="0" t="inlineStr">
        <is>
          <t>登陸成功</t>
        </is>
      </c>
      <c r="E10558" t="inlineStr">
        <is>
          <t>力を合わせていない</t>
        </is>
      </c>
    </row>
    <row customHeight="1" ht="16.5" r="10559" s="3">
      <c r="A10559" s="0" t="n">
        <v>10559</v>
      </c>
      <c r="B10559" s="0" t="inlineStr">
        <is>
          <t>未加入势力</t>
        </is>
      </c>
      <c r="D10559" s="0" t="inlineStr">
        <is>
          <t>未加入勢力</t>
        </is>
      </c>
      <c r="E10559" t="inlineStr">
        <is>
          <t>ログインに失敗しました。ネットワークを確認してください</t>
        </is>
      </c>
    </row>
    <row customHeight="1" ht="16.5" r="10560" s="3">
      <c r="A10560" s="0" t="n">
        <v>10560</v>
      </c>
      <c r="B10560" s="0" t="inlineStr">
        <is>
          <t>登陆失败，请检查网络</t>
        </is>
      </c>
      <c r="D10560" s="0" t="inlineStr">
        <is>
          <t>登陸失敗，請檢查網路</t>
        </is>
      </c>
      <c r="E10560" t="inlineStr">
        <is>
          <t>成功した都市</t>
        </is>
      </c>
    </row>
    <row customHeight="1" ht="16.5" r="10561" s="3">
      <c r="A10561" s="0" t="n">
        <v>10561</v>
      </c>
      <c r="B10561" s="0" t="inlineStr">
        <is>
          <t>迁城成功</t>
        </is>
      </c>
      <c r="D10561" s="0" t="inlineStr">
        <is>
          <t>遷城成功</t>
        </is>
      </c>
      <c r="E10561" t="inlineStr">
        <is>
          <t>再配置に失敗しました</t>
        </is>
      </c>
    </row>
    <row customHeight="1" ht="16.5" r="10562" s="3">
      <c r="A10562" s="0" t="n">
        <v>10562</v>
      </c>
      <c r="B10562" s="0" t="inlineStr">
        <is>
          <t>迁城失败</t>
        </is>
      </c>
      <c r="D10562" s="0" t="inlineStr">
        <is>
          <t>遷城失敗</t>
        </is>
      </c>
      <c r="E10562" t="inlineStr">
        <is>
          <t>プレーヤー情報を取得できませんでした</t>
        </is>
      </c>
    </row>
    <row customHeight="1" ht="16.5" r="10563" s="3">
      <c r="A10563" s="0" t="n">
        <v>10563</v>
      </c>
      <c r="B10563" s="0" t="inlineStr">
        <is>
          <t>获取玩家信息失败</t>
        </is>
      </c>
      <c r="D10563" s="0" t="inlineStr">
        <is>
          <t>獲取玩家資訊失敗</t>
        </is>
      </c>
      <c r="E10563" t="inlineStr">
        <is>
          <t>戦う</t>
        </is>
      </c>
    </row>
    <row customHeight="1" ht="16.5" r="10564" s="3">
      <c r="A10564" s="0" t="n">
        <v>10564</v>
      </c>
      <c r="B10564" s="0" t="inlineStr">
        <is>
          <t>战斗</t>
        </is>
      </c>
      <c r="D10564" s="0" t="inlineStr">
        <is>
          <t>戰鬥</t>
        </is>
      </c>
      <c r="E10564" t="inlineStr">
        <is>
          <t>報告書</t>
        </is>
      </c>
    </row>
    <row customHeight="1" ht="16.5" r="10565" s="3">
      <c r="A10565" s="0" t="n">
        <v>10565</v>
      </c>
      <c r="B10565" s="0" t="inlineStr">
        <is>
          <t>报告</t>
        </is>
      </c>
      <c r="D10565" s="0" t="inlineStr">
        <is>
          <t>報告</t>
        </is>
      </c>
      <c r="E10565" t="inlineStr">
        <is>
          <t>メッセージ</t>
        </is>
      </c>
    </row>
    <row customHeight="1" ht="16.5" r="10566" s="3">
      <c r="A10566" s="0" t="n">
        <v>10566</v>
      </c>
      <c r="B10566" s="0" t="inlineStr">
        <is>
          <t>消息</t>
        </is>
      </c>
      <c r="D10566" s="0" t="inlineStr">
        <is>
          <t>消息</t>
        </is>
      </c>
      <c r="E10566" t="inlineStr">
        <is>
          <t>収集</t>
        </is>
      </c>
    </row>
    <row customHeight="1" ht="16.5" r="10567" s="3">
      <c r="A10567" s="0" t="n">
        <v>10567</v>
      </c>
      <c r="B10567" s="0" t="inlineStr">
        <is>
          <t>收藏</t>
        </is>
      </c>
      <c r="D10567" s="0" t="inlineStr">
        <is>
          <t>收藏</t>
        </is>
      </c>
      <c r="E10567" t="inlineStr">
        <is>
          <t>現在のマップベースデータが保存されます。</t>
        </is>
      </c>
    </row>
    <row customHeight="1" ht="16.5" r="10568" s="3">
      <c r="A10568" s="0" t="n">
        <v>10568</v>
      </c>
      <c r="B10568" s="0" t="inlineStr">
        <is>
          <t>当前地图基础数据保存完毕</t>
        </is>
      </c>
      <c r="D10568" s="0" t="inlineStr">
        <is>
          <t>當前地圖基礎資料保存完畢</t>
        </is>
      </c>
      <c r="E10568" t="inlineStr">
        <is>
          <t>現在のマップロジックデータが保存されます。</t>
        </is>
      </c>
    </row>
    <row customHeight="1" ht="16.5" r="10569" s="3">
      <c r="A10569" s="0" t="n">
        <v>10569</v>
      </c>
      <c r="B10569" s="0" t="inlineStr">
        <is>
          <t>当前地图逻辑数据保存完毕</t>
        </is>
      </c>
      <c r="D10569" s="0" t="inlineStr">
        <is>
          <t>當前地圖邏輯資料保存完畢</t>
        </is>
      </c>
      <c r="E10569" t="inlineStr">
        <is>
          <t>毎日のテーマ</t>
        </is>
      </c>
    </row>
    <row customHeight="1" ht="16.5" r="10570" s="3">
      <c r="A10570" s="0" t="n">
        <v>10570</v>
      </c>
      <c r="B10570" s="0" t="inlineStr">
        <is>
          <t>每日主题</t>
        </is>
      </c>
      <c r="D10570" s="0" t="inlineStr">
        <is>
          <t>每日主題</t>
        </is>
      </c>
      <c r="E10570" t="inlineStr">
        <is>
          <t>メッセージは削除されたか、存在しません！</t>
        </is>
      </c>
    </row>
    <row customHeight="1" ht="16.5" r="10571" s="3">
      <c r="A10571" s="0" t="n">
        <v>10571</v>
      </c>
      <c r="B10571" s="0" t="inlineStr">
        <is>
          <t>邮件已删除或不存在！</t>
        </is>
      </c>
      <c r="D10571" s="0" t="inlineStr">
        <is>
          <t>郵件已刪除或不存在！</t>
        </is>
      </c>
      <c r="E10571" t="inlineStr">
        <is>
          <t>プロンプトボックス</t>
        </is>
      </c>
    </row>
    <row customHeight="1" ht="16.5" r="10572" s="3">
      <c r="A10572" s="0" t="n">
        <v>10572</v>
      </c>
      <c r="B10572" s="0" t="inlineStr">
        <is>
          <t>提示框</t>
        </is>
      </c>
      <c r="D10572" s="0" t="inlineStr">
        <is>
          <t>提示框</t>
        </is>
      </c>
      <c r="E10572" t="inlineStr">
        <is>
          <t>決定する</t>
        </is>
      </c>
    </row>
    <row customHeight="1" ht="16.5" r="10573" s="3">
      <c r="A10573" s="0" t="n">
        <v>10573</v>
      </c>
      <c r="B10573" s="0" t="inlineStr">
        <is>
          <t>确定</t>
        </is>
      </c>
      <c r="D10573" s="0" t="inlineStr">
        <is>
          <t>確定</t>
        </is>
      </c>
      <c r="E10573" t="inlineStr">
        <is>
          <t>キャンセルする</t>
        </is>
      </c>
    </row>
    <row customHeight="1" ht="16.5" r="10574" s="3">
      <c r="A10574" s="0" t="n">
        <v>10574</v>
      </c>
      <c r="B10574" s="0" t="inlineStr">
        <is>
          <t>取消</t>
        </is>
      </c>
      <c r="D10574" s="0" t="inlineStr">
        <is>
          <t>取消</t>
        </is>
      </c>
      <c r="E10574" t="inlineStr">
        <is>
          <t>一万</t>
        </is>
      </c>
    </row>
    <row customHeight="1" ht="16.5" r="10575" s="3">
      <c r="A10575" s="0" t="n">
        <v>10575</v>
      </c>
      <c r="B10575" s="0" t="inlineStr">
        <is>
          <t>万</t>
        </is>
      </c>
      <c r="D10575" s="0" t="inlineStr">
        <is>
          <t>萬</t>
        </is>
      </c>
      <c r="E10575" t="inlineStr">
        <is>
          <t>十億</t>
        </is>
      </c>
    </row>
    <row customHeight="1" ht="16.5" r="10576" s="3">
      <c r="A10576" s="0" t="n">
        <v>10576</v>
      </c>
      <c r="B10576" s="0" t="inlineStr">
        <is>
          <t>亿</t>
        </is>
      </c>
      <c r="D10576" s="0" t="inlineStr">
        <is>
          <t>億</t>
        </is>
      </c>
      <c r="E10576" t="inlineStr">
        <is>
          <t>メガ</t>
        </is>
      </c>
    </row>
    <row customHeight="1" ht="16.5" r="10577" s="3">
      <c r="A10577" s="0" t="n">
        <v>10577</v>
      </c>
      <c r="B10577" s="0" t="inlineStr">
        <is>
          <t>兆</t>
        </is>
      </c>
      <c r="D10577" s="0" t="inlineStr">
        <is>
          <t>兆</t>
        </is>
      </c>
      <c r="E10577" t="inlineStr">
        <is>
          <t>ジン</t>
        </is>
      </c>
    </row>
    <row customHeight="1" ht="16.5" r="10578" s="3">
      <c r="A10578" s="0" t="n">
        <v>10578</v>
      </c>
      <c r="B10578" s="0" t="inlineStr">
        <is>
          <t>京</t>
        </is>
      </c>
      <c r="D10578" s="0" t="inlineStr">
        <is>
          <t>京</t>
        </is>
      </c>
      <c r="E10578" t="inlineStr">
        <is>
          <t>サーバーオフ</t>
        </is>
      </c>
    </row>
    <row customHeight="1" ht="16.5" r="10579" s="3">
      <c r="A10579" s="0" t="n">
        <v>10579</v>
      </c>
      <c r="B10579" s="0" t="inlineStr">
        <is>
          <t>服务器关闭</t>
        </is>
      </c>
      <c r="D10579" s="0" t="inlineStr">
        <is>
          <t>伺服器關閉</t>
        </is>
      </c>
      <c r="E10579" t="inlineStr">
        <is>
          <t>アカウントは他の場所でログインしています</t>
        </is>
      </c>
    </row>
    <row customHeight="1" ht="16.5" r="10580" s="3">
      <c r="A10580" s="0" t="n">
        <v>10580</v>
      </c>
      <c r="B10580" s="0" t="inlineStr">
        <is>
          <t>帐号在其它地方登陆</t>
        </is>
      </c>
      <c r="D10580" s="0" t="inlineStr">
        <is>
          <t>帳號在其它地方登陸</t>
        </is>
      </c>
      <c r="E10580" t="inlineStr">
        <is>
          <t>不明な原因</t>
        </is>
      </c>
    </row>
    <row customHeight="1" ht="16.5" r="10581" s="3">
      <c r="A10581" s="0" t="n">
        <v>10581</v>
      </c>
      <c r="B10581" s="0" t="inlineStr">
        <is>
          <t>未知原因</t>
        </is>
      </c>
      <c r="D10581" s="0" t="inlineStr">
        <is>
          <t>未知原因</t>
        </is>
      </c>
      <c r="E10581" t="inlineStr">
        <is>
          <t>オンライン</t>
        </is>
      </c>
    </row>
    <row customHeight="1" ht="16.5" r="10582" s="3">
      <c r="A10582" s="0" t="n">
        <v>10582</v>
      </c>
      <c r="B10582" s="0" t="inlineStr">
        <is>
          <t>在线</t>
        </is>
      </c>
      <c r="D10582" s="0" t="inlineStr">
        <is>
          <t>線上</t>
        </is>
      </c>
      <c r="E10582" t="inlineStr">
        <is>
          <t>{0} 元</t>
        </is>
      </c>
    </row>
    <row customHeight="1" ht="16.5" r="10583" s="3">
      <c r="A10583" s="0" t="n">
        <v>10583</v>
      </c>
      <c r="B10583" s="0" t="inlineStr">
        <is>
          <t>{0}元</t>
        </is>
      </c>
      <c r="D10583" s="0" t="inlineStr">
        <is>
          <t>{0}元</t>
        </is>
      </c>
      <c r="E10583" t="inlineStr">
        <is>
          <t>購入を{0} 回制限する</t>
        </is>
      </c>
    </row>
    <row customHeight="1" ht="16.5" r="10584" s="3">
      <c r="A10584" s="0" t="n">
        <v>10584</v>
      </c>
      <c r="B10584" s="0" t="inlineStr">
        <is>
          <t>限购{0}次</t>
        </is>
      </c>
      <c r="D10584" s="0" t="inlineStr">
        <is>
          <t>限購{0}次</t>
        </is>
      </c>
      <c r="E10584" t="inlineStr">
        <is>
          <t>{0} 分前</t>
        </is>
      </c>
    </row>
    <row customHeight="1" ht="16.5" r="10585" s="3">
      <c r="A10585" s="0" t="n">
        <v>10585</v>
      </c>
      <c r="B10585" s="0" t="inlineStr">
        <is>
          <t>{0}分钟前</t>
        </is>
      </c>
      <c r="D10585" s="0" t="inlineStr">
        <is>
          <t>{0}分鐘前</t>
        </is>
      </c>
      <c r="E10585" t="inlineStr">
        <is>
          <t>{0} 時間前</t>
        </is>
      </c>
    </row>
    <row customHeight="1" ht="16.5" r="10586" s="3">
      <c r="A10586" s="0" t="n">
        <v>10586</v>
      </c>
      <c r="B10586" s="0" t="inlineStr">
        <is>
          <t>{0}小时前</t>
        </is>
      </c>
      <c r="D10586" s="0" t="inlineStr">
        <is>
          <t>{0}小時前</t>
        </is>
      </c>
      <c r="E10586" t="inlineStr">
        <is>
          <t>お楽しみに</t>
        </is>
      </c>
    </row>
    <row customHeight="1" ht="16.5" r="10587" s="3">
      <c r="A10587" s="0" t="n">
        <v>10587</v>
      </c>
      <c r="B10587" s="0" t="inlineStr">
        <is>
          <t>敬请期待</t>
        </is>
      </c>
      <c r="D10587" s="0" t="inlineStr">
        <is>
          <t>敬請期待</t>
        </is>
      </c>
      <c r="E10587" t="inlineStr">
        <is>
          <t>{0} 日前</t>
        </is>
      </c>
    </row>
    <row customHeight="1" ht="16.5" r="10588" s="3">
      <c r="A10588" s="0" t="n">
        <v>10588</v>
      </c>
      <c r="B10588" s="0" t="inlineStr">
        <is>
          <t>{0}天前</t>
        </is>
      </c>
      <c r="D10588" s="0" t="inlineStr">
        <is>
          <t>{0}天前</t>
        </is>
      </c>
      <c r="E10588" t="inlineStr">
        <is>
          <t>{0} か月前</t>
        </is>
      </c>
    </row>
    <row customHeight="1" ht="16.5" r="10589" s="3">
      <c r="A10589" s="0" t="n">
        <v>10589</v>
      </c>
      <c r="B10589" s="0" t="inlineStr">
        <is>
          <t>{0}月前</t>
        </is>
      </c>
      <c r="D10589" s="0" t="inlineStr">
        <is>
          <t>{0}月前</t>
        </is>
      </c>
      <c r="E10589" t="inlineStr">
        <is>
          <t>{0} 年前</t>
        </is>
      </c>
    </row>
    <row customHeight="1" ht="16.5" r="10590" s="3">
      <c r="A10590" s="0" t="n">
        <v>10590</v>
      </c>
      <c r="B10590" s="0" t="inlineStr">
        <is>
          <t>{0}年前</t>
        </is>
      </c>
      <c r="D10590" s="0" t="inlineStr">
        <is>
          <t>{0}年前</t>
        </is>
      </c>
      <c r="E10590" t="inlineStr">
        <is>
          <t>リトルマスター</t>
        </is>
      </c>
    </row>
    <row customHeight="1" ht="16.5" r="10591" s="3">
      <c r="A10591" s="0" t="n">
        <v>10591</v>
      </c>
      <c r="B10591" s="0" t="inlineStr">
        <is>
          <t>少主</t>
        </is>
      </c>
      <c r="D10591" s="0" t="inlineStr">
        <is>
          <t>少主</t>
        </is>
      </c>
      <c r="E10591" t="inlineStr">
        <is>
          <t>あなたの{0} * {1} トレーニングは完了です！</t>
        </is>
      </c>
    </row>
    <row customHeight="1" ht="16.5" r="10592" s="3">
      <c r="A10592" s="0" t="n">
        <v>10592</v>
      </c>
      <c r="B10592" s="0" t="inlineStr">
        <is>
          <t>您的{0} * {1} 训练完成！</t>
        </is>
      </c>
      <c r="D10592" s="0" t="inlineStr">
        <is>
          <t>您的{0} * {1} 訓練完成！</t>
        </is>
      </c>
      <c r="E10592" t="inlineStr">
        <is>
          <t>リトルマスター</t>
        </is>
      </c>
    </row>
    <row customHeight="1" ht="16.5" r="10593" s="3">
      <c r="A10593" s="0" t="n">
        <v>10593</v>
      </c>
      <c r="B10593" s="0" t="inlineStr">
        <is>
          <t>小主</t>
        </is>
      </c>
      <c r="D10593" s="0" t="inlineStr">
        <is>
          <t>小主</t>
        </is>
      </c>
      <c r="E10593" t="inlineStr">
        <is>
          <t>タレントテーブルの構成、IDに問題があります：</t>
        </is>
      </c>
    </row>
    <row customHeight="1" ht="16.5" r="10594" s="3">
      <c r="A10594" s="0" t="n">
        <v>10594</v>
      </c>
      <c r="B10594" s="0" t="inlineStr">
        <is>
          <t>天赋表格配置有问题,ID :</t>
        </is>
      </c>
      <c r="D10594" s="0" t="inlineStr">
        <is>
          <t>天賦表格配置有問題,ID :</t>
        </is>
      </c>
      <c r="E10594" t="inlineStr">
        <is>
          <t>修正に失敗しました。しばらくしてからもう一度お試しください</t>
        </is>
      </c>
    </row>
    <row customHeight="1" ht="16.5" r="10595" s="3">
      <c r="A10595" s="0" t="n">
        <v>10595</v>
      </c>
      <c r="B10595" s="0" t="inlineStr">
        <is>
          <t>修复失败,请稍后再试</t>
        </is>
      </c>
      <c r="D10595" s="0" t="inlineStr">
        <is>
          <t>修復失敗,請稍後再試</t>
        </is>
      </c>
      <c r="E10595" t="inlineStr">
        <is>
          <t>アップグレードに適した建物は見つかりませんでした！</t>
        </is>
      </c>
    </row>
    <row customHeight="1" ht="16.5" r="10596" s="3">
      <c r="A10596" s="0" t="n">
        <v>10596</v>
      </c>
      <c r="B10596" s="0" t="inlineStr">
        <is>
          <t>未找到适合升级的建筑！</t>
        </is>
      </c>
      <c r="D10596" s="0" t="inlineStr">
        <is>
          <t>未找到適合升級的建築！</t>
        </is>
      </c>
      <c r="E10596" t="inlineStr">
        <is>
          <t>チームを正常に保存します</t>
        </is>
      </c>
    </row>
    <row customHeight="1" ht="16.5" r="10597" s="3">
      <c r="A10597" s="0" t="n">
        <v>10597</v>
      </c>
      <c r="B10597" s="0" t="inlineStr">
        <is>
          <t>保存队伍成功</t>
        </is>
      </c>
      <c r="D10597" s="0" t="inlineStr">
        <is>
          <t>保存隊伍成功</t>
        </is>
      </c>
      <c r="E10597" t="inlineStr">
        <is>
          <t>現在、アイテム{0} がありません。</t>
        </is>
      </c>
    </row>
    <row customHeight="1" ht="16.5" r="10598" s="3">
      <c r="A10598" s="0" t="n">
        <v>10598</v>
      </c>
      <c r="B10598" s="0" t="inlineStr">
        <is>
          <t>你暂时没有物品{0}</t>
        </is>
      </c>
      <c r="D10598" s="0" t="inlineStr">
        <is>
          <t>你暫時沒有物品{0}</t>
        </is>
      </c>
      <c r="E10598" t="inlineStr">
        <is>
          <t>チームを保存できませんでした</t>
        </is>
      </c>
    </row>
    <row customHeight="1" ht="16.5" r="10599" s="3">
      <c r="A10599" s="0" t="n">
        <v>10599</v>
      </c>
      <c r="B10599" s="0" t="inlineStr">
        <is>
          <t>保存队伍失败</t>
        </is>
      </c>
      <c r="D10599" s="0" t="inlineStr">
        <is>
          <t>保存隊伍失敗</t>
        </is>
      </c>
      <c r="E10599" t="inlineStr">
        <is>
          <t>成功したセットアップ</t>
        </is>
      </c>
    </row>
    <row customHeight="1" ht="16.5" r="10600" s="3">
      <c r="A10600" s="0" t="n">
        <v>10600</v>
      </c>
      <c r="B10600" s="0" t="inlineStr">
        <is>
          <t>设置成功</t>
        </is>
      </c>
      <c r="D10600" s="0" t="inlineStr">
        <is>
          <t>設置成功</t>
        </is>
      </c>
      <c r="E10600" t="inlineStr">
        <is>
          <t>セットアップに失敗しました</t>
        </is>
      </c>
    </row>
    <row customHeight="1" ht="16.5" r="10601" s="3">
      <c r="A10601" s="0" t="n">
        <v>10601</v>
      </c>
      <c r="B10601" s="0" t="inlineStr">
        <is>
          <t>设置失败</t>
        </is>
      </c>
      <c r="D10601" s="0" t="inlineStr">
        <is>
          <t>設置失敗</t>
        </is>
      </c>
      <c r="E10601" t="inlineStr">
        <is>
          <t>助けて</t>
        </is>
      </c>
    </row>
    <row customHeight="1" ht="16.5" r="10602" s="3">
      <c r="A10602" s="0" t="n">
        <v>10602</v>
      </c>
      <c r="B10602" s="0" t="inlineStr">
        <is>
          <t>求援</t>
        </is>
      </c>
      <c r="D10602" s="0" t="inlineStr">
        <is>
          <t>求援</t>
        </is>
      </c>
      <c r="E10602" t="inlineStr">
        <is>
          <t>{0} レベル</t>
        </is>
      </c>
    </row>
    <row customHeight="1" ht="16.5" r="10603" s="3">
      <c r="A10603" s="0" t="n">
        <v>10603</v>
      </c>
      <c r="B10603" s="0" t="inlineStr">
        <is>
          <t>{0}级</t>
        </is>
      </c>
      <c r="D10603" s="0" t="inlineStr">
        <is>
          <t>{0}級</t>
        </is>
      </c>
      <c r="E10603" t="inlineStr">
        <is>
          <t>助けを求めた</t>
        </is>
      </c>
    </row>
    <row customHeight="1" ht="16.5" r="10604" s="3">
      <c r="A10604" s="0" t="n">
        <v>10604</v>
      </c>
      <c r="B10604" s="0" t="inlineStr">
        <is>
          <t>已求援</t>
        </is>
      </c>
      <c r="D10604" s="0" t="inlineStr">
        <is>
          <t>已求援</t>
        </is>
      </c>
      <c r="E10604" t="inlineStr">
        <is>
          <t>調査</t>
        </is>
      </c>
    </row>
    <row customHeight="1" ht="16.5" r="10605" s="3">
      <c r="A10605" s="0" t="n">
        <v>10605</v>
      </c>
      <c r="B10605" s="0" t="inlineStr">
        <is>
          <t>侦查</t>
        </is>
      </c>
      <c r="D10605" s="0" t="inlineStr">
        <is>
          <t>偵查</t>
        </is>
      </c>
      <c r="E10605" t="inlineStr">
        <is>
          <t>それはキャラクターレベルが必要です{0} クラスを！</t>
        </is>
      </c>
    </row>
    <row customHeight="1" ht="16.5" r="10606" s="3">
      <c r="A10606" s="0" t="n">
        <v>10606</v>
      </c>
      <c r="B10606" s="0" t="inlineStr">
        <is>
          <t>需要角色等级达到{0}级!</t>
        </is>
      </c>
      <c r="D10606" s="0" t="inlineStr">
        <is>
          <t>需要角色等級達到{0}級!</t>
        </is>
      </c>
      <c r="E10606" t="inlineStr">
        <is>
          <t>{0} レベルに到達するには一定レベルのパワーが必要です！</t>
        </is>
      </c>
    </row>
    <row customHeight="1" ht="16.5" r="10607" s="3">
      <c r="A10607" s="0" t="n">
        <v>10607</v>
      </c>
      <c r="B10607" s="0" t="inlineStr">
        <is>
          <t>需要势力等级达到{0}级!</t>
        </is>
      </c>
      <c r="D10607" s="0" t="inlineStr">
        <is>
          <t>需要勢力等級達到{0}級!</t>
        </is>
      </c>
      <c r="E10607" t="inlineStr">
        <is>
          <t>我々は最初の章のタスクを完了する必要があります{0} 章{1}！</t>
        </is>
      </c>
    </row>
    <row customHeight="1" ht="16.5" r="10608" s="3">
      <c r="A10608" s="0" t="n">
        <v>10608</v>
      </c>
      <c r="B10608" s="0" t="inlineStr">
        <is>
          <t>需要完成章节任务第{0}章{1}!</t>
        </is>
      </c>
      <c r="D10608" s="0" t="inlineStr">
        <is>
          <t>需要完成章節任務第{0}章{1}!</t>
        </is>
      </c>
      <c r="E10608" t="inlineStr">
        <is>
          <t>必要な{0} へのレベル{1} クラス！</t>
        </is>
      </c>
    </row>
    <row customHeight="1" ht="16.5" r="10609" s="3">
      <c r="A10609" s="0" t="n">
        <v>10609</v>
      </c>
      <c r="B10609" s="0" t="inlineStr">
        <is>
          <t>需要{0}等级达到{1}级!</t>
        </is>
      </c>
      <c r="D10609" s="0" t="inlineStr">
        <is>
          <t>需要{0}等級達到{1}級!</t>
        </is>
      </c>
      <c r="E10609" t="inlineStr">
        <is>
          <t>Power Storeアイテムのロック解除：{0}</t>
        </is>
      </c>
    </row>
    <row customHeight="1" ht="16.5" r="10610" s="3">
      <c r="A10610" s="0" t="n">
        <v>10610</v>
      </c>
      <c r="B10610" s="0" t="inlineStr">
        <is>
          <t>解锁势力商店物品：{0}</t>
        </is>
      </c>
      <c r="D10610" s="0" t="inlineStr">
        <is>
          <t>解鎖勢力商店物品：{0}</t>
        </is>
      </c>
      <c r="E10610" t="inlineStr">
        <is>
          <t>戦闘ビデオの有効期限が切れました</t>
        </is>
      </c>
    </row>
    <row customHeight="1" ht="16.5" r="10611" s="3">
      <c r="A10611" s="0" t="n">
        <v>10611</v>
      </c>
      <c r="B10611" s="0" t="inlineStr">
        <is>
          <t>战斗录像已失效</t>
        </is>
      </c>
      <c r="D10611" s="0" t="inlineStr">
        <is>
          <t>戰鬥錄影已失效</t>
        </is>
      </c>
      <c r="E10611" t="inlineStr">
        <is>
          <t>パワーポイントを取得：{0}</t>
        </is>
      </c>
    </row>
    <row customHeight="1" ht="16.5" r="10612" s="3">
      <c r="A10612" s="0" t="n">
        <v>10612</v>
      </c>
      <c r="B10612" s="0" t="inlineStr">
        <is>
          <t>获取势力积分：{0}</t>
        </is>
      </c>
      <c r="D10612" s="0" t="inlineStr">
        <is>
          <t>獲取勢力積分：{0}</t>
        </is>
      </c>
      <c r="E10612" t="inlineStr">
        <is>
          <t>ゲームオーバーです</t>
        </is>
      </c>
    </row>
    <row customHeight="1" ht="16.5" r="10613" s="3">
      <c r="A10613" s="0" t="n">
        <v>10613</v>
      </c>
      <c r="B10613" s="0" t="inlineStr">
        <is>
          <t>游戏已经结束</t>
        </is>
      </c>
      <c r="D10613" s="0" t="inlineStr">
        <is>
          <t>遊戲已經結束</t>
        </is>
      </c>
      <c r="E10613" t="inlineStr">
        <is>
          <t>報酬アイテムは{0} 分ごとに利用可能です</t>
        </is>
      </c>
    </row>
    <row customHeight="1" ht="16.5" r="10614" s="3">
      <c r="A10614" s="0" t="n">
        <v>10614</v>
      </c>
      <c r="B10614" s="0" t="inlineStr">
        <is>
          <t>每隔{0}分钟可以获取奖励物品</t>
        </is>
      </c>
      <c r="D10614" s="0" t="inlineStr">
        <is>
          <t>每隔{0}分鐘可以獲取獎勵物品</t>
        </is>
      </c>
      <c r="E10614" t="inlineStr">
        <is>
          <t>{0} / 日</t>
        </is>
      </c>
    </row>
    <row customHeight="1" ht="16.5" r="10615" s="3">
      <c r="A10615" s="0" t="n">
        <v>10615</v>
      </c>
      <c r="B10615" s="0" t="inlineStr">
        <is>
          <t>{0}/天</t>
        </is>
      </c>
      <c r="D10615" s="0" t="inlineStr">
        <is>
          <t>{0}/天</t>
        </is>
      </c>
      <c r="E10615" t="inlineStr">
        <is>
          <t>戦闘タイムアウト</t>
        </is>
      </c>
    </row>
    <row customHeight="1" ht="16.5" r="10616" s="3">
      <c r="A10616" s="0" t="n">
        <v>10616</v>
      </c>
      <c r="B10616" s="0" t="inlineStr">
        <is>
          <t>战斗超时</t>
        </is>
      </c>
      <c r="D10616" s="0" t="inlineStr">
        <is>
          <t>戰鬥超時</t>
        </is>
      </c>
      <c r="E10616" t="inlineStr">
        <is>
          <t>パワートレジャリーの取得{0} ：{1}</t>
        </is>
      </c>
    </row>
    <row customHeight="1" ht="16.5" r="10617" s="3">
      <c r="A10617" s="0" t="n">
        <v>10617</v>
      </c>
      <c r="B10617" s="0" t="inlineStr">
        <is>
          <t>势力宝库获取{0}：{1}</t>
        </is>
      </c>
      <c r="D10617" s="0" t="inlineStr">
        <is>
          <t>勢力寶庫獲取{0}：{1}</t>
        </is>
      </c>
      <c r="E10617" t="inlineStr">
        <is>
          <t>やめましたか？</t>
        </is>
      </c>
    </row>
    <row customHeight="1" ht="16.5" r="10618" s="3">
      <c r="A10618" s="0" t="n">
        <v>10618</v>
      </c>
      <c r="B10618" s="0" t="inlineStr">
        <is>
          <t>是否退出?</t>
        </is>
      </c>
      <c r="D10618" s="0" t="inlineStr">
        <is>
          <t>是否退出?</t>
        </is>
      </c>
      <c r="E10618" t="inlineStr">
        <is>
          <t>ゼロ</t>
        </is>
      </c>
    </row>
    <row customHeight="1" ht="16.5" r="10619" s="3">
      <c r="A10619" s="0" t="n">
        <v>10619</v>
      </c>
      <c r="B10619" s="0" t="inlineStr">
        <is>
          <t>零</t>
        </is>
      </c>
      <c r="D10619" s="0" t="inlineStr">
        <is>
          <t>零</t>
        </is>
      </c>
      <c r="E10619" t="inlineStr">
        <is>
          <t>バトルフィールドのプリロードに失敗しました</t>
        </is>
      </c>
    </row>
    <row customHeight="1" ht="16.5" r="10620" s="3">
      <c r="A10620" s="0" t="n">
        <v>10620</v>
      </c>
      <c r="B10620" s="0" t="inlineStr">
        <is>
          <t>战场预加载失败</t>
        </is>
      </c>
      <c r="D10620" s="0" t="inlineStr">
        <is>
          <t>戰場預載入失敗</t>
        </is>
      </c>
      <c r="E10620" t="inlineStr">
        <is>
          <t>ジャンプ機能はまだ開いていません</t>
        </is>
      </c>
    </row>
    <row customHeight="1" ht="16.5" r="10621" s="3">
      <c r="A10621" s="0" t="n">
        <v>10622</v>
      </c>
      <c r="B10621" s="0" t="inlineStr">
        <is>
          <t>跳转功能暂未开放</t>
        </is>
      </c>
      <c r="D10621" s="0" t="inlineStr">
        <is>
          <t>跳轉功能暫未開放</t>
        </is>
      </c>
      <c r="E10621" t="inlineStr">
        <is>
          <t>ネットワークエラー、再度ログインしてください</t>
        </is>
      </c>
    </row>
    <row customHeight="1" ht="16.5" r="10622" s="3">
      <c r="A10622" s="0" t="n">
        <v>10636</v>
      </c>
      <c r="B10622" s="0" t="inlineStr">
        <is>
          <t>网络错误，请重新登陆</t>
        </is>
      </c>
      <c r="D10622" s="0" t="inlineStr">
        <is>
          <t>網路錯誤，請重新登陸</t>
        </is>
      </c>
      <c r="E10622" t="inlineStr">
        <is>
          <t>{0} {1}：続行に失敗しました！</t>
        </is>
      </c>
    </row>
    <row customHeight="1" ht="16.5" r="10623" s="3">
      <c r="A10623" s="0" t="n">
        <v>10637</v>
      </c>
      <c r="B10623" s="0" t="inlineStr">
        <is>
          <t>{0} {1}:失效 Continue!</t>
        </is>
      </c>
      <c r="D10623" s="0" t="inlineStr">
        <is>
          <t>{0} {1}:失效 Continue!</t>
        </is>
      </c>
      <c r="E10623" t="inlineStr">
        <is>
          <t>報酬</t>
        </is>
      </c>
    </row>
    <row customHeight="1" ht="16.5" r="10624" s="3">
      <c r="A10624" s="0" t="n">
        <v>10639</v>
      </c>
      <c r="B10624" s="0" t="inlineStr">
        <is>
          <t>奖励</t>
        </is>
      </c>
      <c r="D10624" s="0" t="inlineStr">
        <is>
          <t>獎勵</t>
        </is>
      </c>
      <c r="E10624" t="inlineStr">
        <is>
          <t>開いた</t>
        </is>
      </c>
    </row>
    <row customHeight="1" ht="16.5" r="10625" s="3">
      <c r="A10625" s="0" t="n">
        <v>10640</v>
      </c>
      <c r="B10625" s="0" t="inlineStr">
        <is>
          <t>已开启</t>
        </is>
      </c>
      <c r="D10625" s="0" t="inlineStr">
        <is>
          <t>已開啟</t>
        </is>
      </c>
      <c r="E10625" t="inlineStr">
        <is>
          <t>開館時間</t>
        </is>
      </c>
    </row>
    <row customHeight="1" ht="16.5" r="10626" s="3">
      <c r="A10626" s="0" t="n">
        <v>10641</v>
      </c>
      <c r="B10626" s="0" t="inlineStr">
        <is>
          <t>开启时间</t>
        </is>
      </c>
      <c r="D10626" s="0" t="inlineStr">
        <is>
          <t>開啟時間</t>
        </is>
      </c>
      <c r="E10626" t="inlineStr">
        <is>
          <t>終了時間</t>
        </is>
      </c>
    </row>
    <row customHeight="1" ht="16.5" r="10627" s="3">
      <c r="A10627" s="0" t="n">
        <v>10642</v>
      </c>
      <c r="B10627" s="0" t="inlineStr">
        <is>
          <t>结束时间</t>
        </is>
      </c>
      <c r="D10627" s="0" t="inlineStr">
        <is>
          <t>結束時間</t>
        </is>
      </c>
      <c r="E10627" t="inlineStr">
        <is>
          <t>まだ開いていない、営業時間：{0}</t>
        </is>
      </c>
    </row>
    <row customHeight="1" ht="16.5" r="10628" s="3">
      <c r="A10628" s="0" t="n">
        <v>10643</v>
      </c>
      <c r="B10628" s="0" t="inlineStr">
        <is>
          <t>还未开启，开启时间:{0}</t>
        </is>
      </c>
      <c r="D10628" s="0" t="inlineStr">
        <is>
          <t>還未開啟，開啟時間:{0}</t>
        </is>
      </c>
      <c r="E10628" t="inlineStr">
        <is>
          <t>私たちの側{0}</t>
        </is>
      </c>
    </row>
    <row customHeight="1" ht="16.5" r="10629" s="3">
      <c r="A10629" s="0" t="n">
        <v>10644</v>
      </c>
      <c r="B10629" s="0" t="inlineStr">
        <is>
          <t>我方{0}</t>
        </is>
      </c>
      <c r="D10629" s="0" t="inlineStr">
        <is>
          <t>我方{0}</t>
        </is>
      </c>
      <c r="E10629" t="inlineStr">
        <is>
          <t>私たち全員</t>
        </is>
      </c>
    </row>
    <row customHeight="1" ht="16.5" r="10630" s="3">
      <c r="A10630" s="0" t="n">
        <v>10645</v>
      </c>
      <c r="B10630" s="0" t="inlineStr">
        <is>
          <t>我方全将</t>
        </is>
      </c>
      <c r="D10630" s="0" t="inlineStr">
        <is>
          <t>我方全將</t>
        </is>
      </c>
      <c r="E10630" t="inlineStr">
        <is>
          <t>オープン状態に達しませんでした！</t>
        </is>
      </c>
    </row>
    <row customHeight="1" ht="16.5" r="10631" s="3">
      <c r="A10631" s="0" t="n">
        <v>10646</v>
      </c>
      <c r="B10631" s="0" t="inlineStr">
        <is>
          <t>未达到开启条件！</t>
        </is>
      </c>
      <c r="D10631" s="0" t="inlineStr">
        <is>
          <t>未達到開啟條件！</t>
        </is>
      </c>
      <c r="E10631" t="inlineStr">
        <is>
          <t>敵</t>
        </is>
      </c>
    </row>
    <row customHeight="1" ht="16.5" r="10632" s="3">
      <c r="A10632" s="0" t="n">
        <v>10647</v>
      </c>
      <c r="B10632" s="0" t="inlineStr">
        <is>
          <t>敌方全将</t>
        </is>
      </c>
      <c r="D10632" s="0" t="inlineStr">
        <is>
          <t>敵方全將</t>
        </is>
      </c>
      <c r="E10632" t="inlineStr">
        <is>
          <t>補助捕捉機能</t>
        </is>
      </c>
    </row>
    <row customHeight="1" ht="16.5" r="10633" s="3">
      <c r="A10633" s="0" t="n">
        <v>10648</v>
      </c>
      <c r="B10633" s="0" t="inlineStr">
        <is>
          <t>辅助采集功能</t>
        </is>
      </c>
      <c r="D10633" s="0" t="inlineStr">
        <is>
          <t>輔助採集功能</t>
        </is>
      </c>
      <c r="E10633" t="inlineStr">
        <is>
          <t>毎日60 枚の無料の金貨</t>
        </is>
      </c>
    </row>
    <row customHeight="1" ht="16.5" r="10634" s="3">
      <c r="A10634" s="0" t="n">
        <v>10649</v>
      </c>
      <c r="B10634" s="0" t="inlineStr">
        <is>
          <t>每日60金币免费领</t>
        </is>
      </c>
      <c r="D10634" s="0" t="inlineStr">
        <is>
          <t>每日60金幣免費領</t>
        </is>
      </c>
      <c r="E10634" t="inlineStr">
        <is>
          <t>一歩早く改善するための追加報酬</t>
        </is>
      </c>
    </row>
    <row customHeight="1" ht="16.5" r="10635" s="3">
      <c r="A10635" s="0" t="n">
        <v>10650</v>
      </c>
      <c r="B10635" s="0" t="inlineStr">
        <is>
          <t>额外奖励提升快人一步</t>
        </is>
      </c>
      <c r="D10635" s="0" t="inlineStr">
        <is>
          <t>額外獎勵提升快人一步</t>
        </is>
      </c>
      <c r="E10635" t="inlineStr">
        <is>
          <t>あなたが発見するのを待っているよりエキサイティングなコンテンツ</t>
        </is>
      </c>
    </row>
    <row customHeight="1" ht="16.5" r="10636" s="3">
      <c r="A10636" s="0" t="n">
        <v>10651</v>
      </c>
      <c r="B10636" s="0" t="inlineStr">
        <is>
          <t>更多精彩内容等你发现</t>
        </is>
      </c>
      <c r="D10636" s="0" t="inlineStr">
        <is>
          <t>更多精彩內容等你發現</t>
        </is>
      </c>
      <c r="E10636" t="inlineStr">
        <is>
          <t>開いた</t>
        </is>
      </c>
    </row>
    <row customHeight="1" ht="16.5" r="10637" s="3">
      <c r="A10637" s="0" t="n">
        <v>10652</v>
      </c>
      <c r="B10637" s="0" t="inlineStr">
        <is>
          <t>已打开</t>
        </is>
      </c>
      <c r="D10637" s="0" t="inlineStr">
        <is>
          <t>已打開</t>
        </is>
      </c>
      <c r="E10637" t="inlineStr">
        <is>
          <t>{0} 日</t>
        </is>
      </c>
    </row>
    <row customHeight="1" ht="16.5" r="10638" s="3">
      <c r="A10638" s="0" t="n">
        <v>10653</v>
      </c>
      <c r="B10638" s="0" t="inlineStr">
        <is>
          <t>{0}天</t>
        </is>
      </c>
      <c r="D10638" s="0" t="inlineStr">
        <is>
          <t>{0}天</t>
        </is>
      </c>
      <c r="E10638" t="inlineStr">
        <is>
          <t>{0} 時間</t>
        </is>
      </c>
    </row>
    <row customHeight="1" ht="16.5" r="10639" s="3">
      <c r="A10639" s="0" t="n">
        <v>10654</v>
      </c>
      <c r="B10639" s="0" t="inlineStr">
        <is>
          <t>{0}小时</t>
        </is>
      </c>
      <c r="D10639" s="0" t="inlineStr">
        <is>
          <t>{0}小時</t>
        </is>
      </c>
      <c r="E10639" t="inlineStr">
        <is>
          <t>{0} ポイント</t>
        </is>
      </c>
    </row>
    <row customHeight="1" ht="16.5" r="10640" s="3">
      <c r="A10640" s="0" t="n">
        <v>10655</v>
      </c>
      <c r="B10640" s="0" t="inlineStr">
        <is>
          <t>{0}分</t>
        </is>
      </c>
      <c r="D10640" s="0" t="inlineStr">
        <is>
          <t>{0}分</t>
        </is>
      </c>
      <c r="E10640" t="inlineStr">
        <is>
          <t>閉店</t>
        </is>
      </c>
    </row>
    <row customHeight="1" ht="16.5" r="10641" s="3">
      <c r="A10641" s="0" t="n">
        <v>10656</v>
      </c>
      <c r="B10641" s="0" t="inlineStr">
        <is>
          <t>已关闭</t>
        </is>
      </c>
      <c r="D10641" s="0" t="inlineStr">
        <is>
          <t>已關閉</t>
        </is>
      </c>
      <c r="E10641" t="inlineStr">
        <is>
          <t>{0} 秒</t>
        </is>
      </c>
    </row>
    <row customHeight="1" ht="16.5" r="10642" s="3">
      <c r="A10642" s="0" t="n">
        <v>10657</v>
      </c>
      <c r="B10642" s="0" t="inlineStr">
        <is>
          <t>{0}秒</t>
        </is>
      </c>
      <c r="D10642" s="0" t="inlineStr">
        <is>
          <t>{0}秒</t>
        </is>
      </c>
      <c r="E10642" t="inlineStr">
        <is>
          <t>{0} 日</t>
        </is>
      </c>
    </row>
    <row customHeight="1" ht="16.5" r="10643" s="3">
      <c r="A10643" s="0" t="n">
        <v>10658</v>
      </c>
      <c r="B10643" s="0" t="inlineStr">
        <is>
          <t xml:space="preserve">{0}天 </t>
        </is>
      </c>
      <c r="D10643" s="0" t="inlineStr">
        <is>
          <t>{0}天</t>
        </is>
      </c>
      <c r="E10643" t="inlineStr">
        <is>
          <t>選択したアイテムは最大値{0}を超えることはできません</t>
        </is>
      </c>
    </row>
    <row customHeight="1" ht="16.5" r="10644" s="3">
      <c r="A10644" s="0" t="n">
        <v>10659</v>
      </c>
      <c r="B10644" s="0" t="inlineStr">
        <is>
          <t>选择的项目不能超过最大值{0}</t>
        </is>
      </c>
      <c r="D10644" s="0" t="inlineStr">
        <is>
          <t>選擇的項目不能超過最大值{0}</t>
        </is>
      </c>
      <c r="E10644" t="inlineStr">
        <is>
          <t>レベル</t>
        </is>
      </c>
    </row>
    <row customHeight="1" ht="16.5" r="10645" s="3">
      <c r="A10645" s="0" t="n">
        <v>10660</v>
      </c>
      <c r="B10645" s="0" t="inlineStr">
        <is>
          <t>级</t>
        </is>
      </c>
      <c r="D10645" s="0" t="inlineStr">
        <is>
          <t>級</t>
        </is>
      </c>
      <c r="E10645" t="inlineStr">
        <is>
          <t>派遣可能なチームはありません</t>
        </is>
      </c>
    </row>
    <row customHeight="1" ht="16.5" r="10646" s="3">
      <c r="A10646" s="0" t="n">
        <v>10662</v>
      </c>
      <c r="B10646" s="0" t="inlineStr">
        <is>
          <t>没有可派遣的队伍</t>
        </is>
      </c>
      <c r="D10646" s="0" t="inlineStr">
        <is>
          <t>沒有可派遣的隊伍</t>
        </is>
      </c>
      <c r="E10646" t="inlineStr">
        <is>
          <t>選択した間違った番号は{0}を超えることはできません</t>
        </is>
      </c>
    </row>
    <row customHeight="1" ht="16.5" r="10647" s="3">
      <c r="A10647" s="0" t="n">
        <v>10663</v>
      </c>
      <c r="B10647" s="0" t="inlineStr">
        <is>
          <t>选择的不对数量不可超过{0}</t>
        </is>
      </c>
      <c r="D10647" s="0" t="inlineStr">
        <is>
          <t>選擇的不對數量不可超過{0}</t>
        </is>
      </c>
      <c r="E10647" t="inlineStr">
        <is>
          <t>正常に設定されました</t>
        </is>
      </c>
    </row>
    <row customHeight="1" ht="16.5" r="10648" s="3">
      <c r="A10648" s="0" t="n">
        <v>10664</v>
      </c>
      <c r="B10648" s="0" t="inlineStr">
        <is>
          <t>设定成功</t>
        </is>
      </c>
      <c r="D10648" s="0" t="inlineStr">
        <is>
          <t>設定成功</t>
        </is>
      </c>
      <c r="E10648" t="inlineStr">
        <is>
          <t>ユニットには他のミッションがあります</t>
        </is>
      </c>
    </row>
    <row customHeight="1" ht="16.5" r="10649" s="3">
      <c r="A10649" s="0" t="n">
        <v>10665</v>
      </c>
      <c r="B10649" s="0" t="inlineStr">
        <is>
          <t>该部队有其他任务</t>
        </is>
      </c>
      <c r="D10649" s="0" t="inlineStr">
        <is>
          <t>該部隊有其他任務</t>
        </is>
      </c>
      <c r="E10649" t="inlineStr">
        <is>
          <t>ユニットには軍事司令官がいない</t>
        </is>
      </c>
    </row>
    <row customHeight="1" ht="16.5" r="10650" s="3">
      <c r="A10650" s="0" t="n">
        <v>10666</v>
      </c>
      <c r="B10650" s="0" t="inlineStr">
        <is>
          <t>该部队没有武将</t>
        </is>
      </c>
      <c r="D10650" s="0" t="inlineStr">
        <is>
          <t>該部隊沒有武將</t>
        </is>
      </c>
      <c r="E10650" t="inlineStr">
        <is>
          <t>忙しい</t>
        </is>
      </c>
    </row>
    <row customHeight="1" ht="16.5" r="10651" s="3">
      <c r="A10651" s="0" t="n">
        <v>10667</v>
      </c>
      <c r="B10651" s="0" t="inlineStr">
        <is>
          <t>忙碌</t>
        </is>
      </c>
      <c r="D10651" s="0" t="inlineStr">
        <is>
          <t>忙碌</t>
        </is>
      </c>
      <c r="E10651" t="inlineStr">
        <is>
          <t>この機能を有効にするには、今月または3 以上の貴族レベルを購入してください</t>
        </is>
      </c>
    </row>
    <row customHeight="1" ht="16.5" r="10652" s="3">
      <c r="A10652" s="0" t="n">
        <v>10668</v>
      </c>
      <c r="B10652" s="0" t="inlineStr">
        <is>
          <t>购买月卡或贵族等级≥3级开启该功能</t>
        </is>
      </c>
      <c r="D10652" s="0" t="inlineStr">
        <is>
          <t>購買月卡或貴族等級≥3級開啟該功能</t>
        </is>
      </c>
      <c r="E10652" t="inlineStr">
        <is>
          <t>アイテムが選択されていません</t>
        </is>
      </c>
    </row>
    <row customHeight="1" ht="16.5" r="10653" s="3">
      <c r="A10653" s="0" t="n">
        <v>10669</v>
      </c>
      <c r="B10653" s="0" t="inlineStr">
        <is>
          <t>没有物品选中</t>
        </is>
      </c>
      <c r="D10653" s="0" t="inlineStr">
        <is>
          <t>沒有物品選中</t>
        </is>
      </c>
      <c r="E10653" t="inlineStr">
        <is>
          <t>{0} {1} でビルドアップを開始しましたので、ぜひ手伝ってください！</t>
        </is>
      </c>
    </row>
    <row customHeight="1" ht="16.5" r="10654" s="3">
      <c r="A10654" s="0" t="n">
        <v>10670</v>
      </c>
      <c r="B10654" s="0" t="inlineStr">
        <is>
          <t>我对{0}{1}发起了集结，诚请各位前来协助！</t>
        </is>
      </c>
      <c r="D10654" s="0" t="inlineStr">
        <is>
          <t>我對{0}{1}發起了集結，誠請各位前來協助！</t>
        </is>
      </c>
      <c r="E10654" t="inlineStr">
        <is>
          <t>{0} を使用しますか？</t>
        </is>
      </c>
    </row>
    <row customHeight="1" ht="16.5" r="10655" s="3">
      <c r="A10655" s="0" t="n">
        <v>10671</v>
      </c>
      <c r="B10655" s="0" t="inlineStr">
        <is>
          <t>是否要使用{0}?</t>
        </is>
      </c>
      <c r="D10655" s="0" t="inlineStr">
        <is>
          <t>是否要使用{0}?</t>
        </is>
      </c>
      <c r="E10655" t="inlineStr">
        <is>
          <t>宝箱を開くには、以下に示すアイテムを使用する必要があります。\ r \ n</t>
        </is>
      </c>
    </row>
    <row customHeight="1" ht="16.5" r="10656" s="3">
      <c r="A10656" s="0" t="n">
        <v>10672</v>
      </c>
      <c r="B10656" s="0" t="inlineStr">
        <is>
          <t>打开宝箱需要消耗如下所示的道具:\r\n</t>
        </is>
      </c>
      <c r="D10656" s="0" t="inlineStr">
        <is>
          <t>打開寶箱需要消耗如下所示的道具:\r\n</t>
        </is>
      </c>
      <c r="E10656" t="inlineStr">
        <is>
          <t>{1} {0} {2}（現在有している{3}）; \ R用の\ nは</t>
        </is>
      </c>
    </row>
    <row customHeight="1" ht="16.5" r="10657" s="3">
      <c r="A10657" s="0" t="n">
        <v>10673</v>
      </c>
      <c r="B10657" s="0" t="inlineStr">
        <is>
          <t>{0}{1}个{2}(目前拥有{3});\r\n</t>
        </is>
      </c>
      <c r="D10657" s="0" t="inlineStr">
        <is>
          <t>{0}{1}個{2}(目前擁有{3});\r\n</t>
        </is>
      </c>
      <c r="E10657" t="inlineStr">
        <is>
          <t>アセンブリは成功し、パートナーはチャットパワーチャネルで表示できます！</t>
        </is>
      </c>
    </row>
    <row customHeight="1" ht="16.5" r="10658" s="3">
      <c r="A10658" s="0" t="n">
        <v>10674</v>
      </c>
      <c r="B10658" s="0" t="inlineStr">
        <is>
          <t>集结成功，您的伙伴可以在聊天势力频道查看！</t>
        </is>
      </c>
      <c r="D10658" s="0" t="inlineStr">
        <is>
          <t>集結成功，您的夥伴可以在聊天勢力頻道查看！</t>
        </is>
      </c>
      <c r="E10658" t="inlineStr">
        <is>
          <t>続行しますか？</t>
        </is>
      </c>
    </row>
    <row customHeight="1" ht="16.5" r="10659" s="3">
      <c r="A10659" s="0" t="n">
        <v>10675</v>
      </c>
      <c r="B10659" s="0" t="inlineStr">
        <is>
          <t>是否继续?</t>
        </is>
      </c>
      <c r="D10659" s="0" t="inlineStr">
        <is>
          <t>是否繼續?</t>
        </is>
      </c>
      <c r="E10659" t="inlineStr">
        <is>
          <t>申し訳ありませんが、不十分な小道具が必要です</t>
        </is>
      </c>
    </row>
    <row customHeight="1" ht="16.5" r="10660" s="3">
      <c r="A10660" s="0" t="n">
        <v>10676</v>
      </c>
      <c r="B10660" s="0" t="inlineStr">
        <is>
          <t>抱歉,需要道具不足</t>
        </is>
      </c>
      <c r="D10660" s="0" t="inlineStr">
        <is>
          <t>抱歉,需要道具不足</t>
        </is>
      </c>
      <c r="E10660" t="inlineStr">
        <is>
          <t>私の場所{0} は{1}に攻撃されています。ぜひ助けてください！</t>
        </is>
      </c>
    </row>
    <row customHeight="1" ht="16.5" r="10661" s="3">
      <c r="A10661" s="0" t="n">
        <v>10677</v>
      </c>
      <c r="B10661" s="0" t="inlineStr">
        <is>
          <t>我的位置{0}受到了{1}进攻，诚请各位前来协助！</t>
        </is>
      </c>
      <c r="D10661" s="0" t="inlineStr">
        <is>
          <t>我的位置{0}受到了{1}進攻，誠請各位前來協助！</t>
        </is>
      </c>
      <c r="E10661" t="inlineStr">
        <is>
          <t>ヘルプについては、パートナーがチャットパワーチャネルで表示できます！</t>
        </is>
      </c>
    </row>
    <row customHeight="1" ht="16.5" r="10662" s="3">
      <c r="A10662" s="0" t="n">
        <v>10678</v>
      </c>
      <c r="B10662" s="0" t="inlineStr">
        <is>
          <t>求援成功，您的伙伴可以在聊天势力频道查看！</t>
        </is>
      </c>
      <c r="D10662" s="0" t="inlineStr">
        <is>
          <t>求援成功，您的夥伴可以在聊天勢力頻道查看！</t>
        </is>
      </c>
      <c r="E10662" t="inlineStr">
        <is>
          <t>リクエストに失敗しました！</t>
        </is>
      </c>
    </row>
    <row customHeight="1" ht="16.5" r="10663" s="3">
      <c r="A10663" s="0" t="n">
        <v>10679</v>
      </c>
      <c r="B10663" s="0" t="inlineStr">
        <is>
          <t>请求失败！</t>
        </is>
      </c>
      <c r="D10663" s="0" t="inlineStr">
        <is>
          <t>請求失敗！</t>
        </is>
      </c>
      <c r="E10663" t="inlineStr">
        <is>
          <t>{0} を魂に変換しますか？</t>
        </is>
      </c>
    </row>
    <row customHeight="1" ht="16.5" r="10664" s="3">
      <c r="A10664" s="0" t="n">
        <v>10680</v>
      </c>
      <c r="B10664" s="0" t="inlineStr">
        <is>
          <t>是否要将{0}转化为将魂?</t>
        </is>
      </c>
      <c r="D10664" s="0" t="inlineStr">
        <is>
          <t>是否要將{0}轉化為將魂?</t>
        </is>
      </c>
      <c r="E10664" t="inlineStr">
        <is>
          <t>不十分なフラグメンテーション</t>
        </is>
      </c>
    </row>
    <row customHeight="1" ht="16.5" r="10665" s="3">
      <c r="A10665" s="0" t="n">
        <v>10681</v>
      </c>
      <c r="B10665" s="0" t="inlineStr">
        <is>
          <t>碎片数量不足</t>
        </is>
      </c>
      <c r="D10665" s="0" t="inlineStr">
        <is>
          <t>碎片數量不足</t>
        </is>
      </c>
      <c r="E10665" t="inlineStr">
        <is>
          <t>プロンプト</t>
        </is>
      </c>
    </row>
    <row customHeight="1" ht="16.5" r="10666" s="3">
      <c r="A10666" s="0" t="n">
        <v>10682</v>
      </c>
      <c r="B10666" s="0" t="inlineStr">
        <is>
          <t>提示</t>
        </is>
      </c>
      <c r="D10666" s="0" t="inlineStr">
        <is>
          <t>提示</t>
        </is>
      </c>
      <c r="E10666" t="inlineStr">
        <is>
          <t>あなたがしたいです{0} {1} の合成将軍？</t>
        </is>
      </c>
    </row>
    <row customHeight="1" ht="16.5" r="10667" s="3">
      <c r="A10667" s="0" t="n">
        <v>10683</v>
      </c>
      <c r="B10667" s="0" t="inlineStr">
        <is>
          <t>是否要将{0}个{1}合成武将?</t>
        </is>
      </c>
      <c r="D10667" s="0" t="inlineStr">
        <is>
          <t>是否要將{0}個{1}合成武將?</t>
        </is>
      </c>
      <c r="E10667" t="inlineStr">
        <is>
          <t>アイテムが見つかりません</t>
        </is>
      </c>
    </row>
    <row customHeight="1" ht="16.5" r="10668" s="3">
      <c r="A10668" s="0" t="n">
        <v>10684</v>
      </c>
      <c r="B10668" s="0" t="inlineStr">
        <is>
          <t>找不到物品</t>
        </is>
      </c>
      <c r="D10668" s="0" t="inlineStr">
        <is>
          <t>找不到物品</t>
        </is>
      </c>
      <c r="E10668" t="inlineStr">
        <is>
          <t>選択は{0}を超えることはできません</t>
        </is>
      </c>
    </row>
    <row customHeight="1" ht="16.5" r="10669" s="3">
      <c r="A10669" s="0" t="n">
        <v>10685</v>
      </c>
      <c r="B10669" s="0" t="inlineStr">
        <is>
          <t>选择不能超过{0}</t>
        </is>
      </c>
      <c r="D10669" s="0" t="inlineStr">
        <is>
          <t>選擇不能超過{0}</t>
        </is>
      </c>
      <c r="E10669" t="inlineStr">
        <is>
          <t>少なくとも1つのアイテムを選択してください</t>
        </is>
      </c>
    </row>
    <row customHeight="1" ht="16.5" r="10670" s="3">
      <c r="A10670" s="0" t="n">
        <v>10686</v>
      </c>
      <c r="B10670" s="0" t="inlineStr">
        <is>
          <t>请至少选择一种道具</t>
        </is>
      </c>
      <c r="D10670" s="0" t="inlineStr">
        <is>
          <t>請至少選擇一種道具</t>
        </is>
      </c>
      <c r="E10670" t="inlineStr">
        <is>
          <t>合成量を0 にすることはできません</t>
        </is>
      </c>
    </row>
    <row customHeight="1" ht="16.5" r="10671" s="3">
      <c r="A10671" s="0" t="n">
        <v>10687</v>
      </c>
      <c r="B10671" s="0" t="inlineStr">
        <is>
          <t>合成的数量不能为0</t>
        </is>
      </c>
      <c r="D10671" s="0" t="inlineStr">
        <is>
          <t>合成的數量不能為0</t>
        </is>
      </c>
      <c r="E10671" t="inlineStr">
        <is>
          <t>この宝石は他の宝石と組み合わせることはできません</t>
        </is>
      </c>
    </row>
    <row customHeight="1" ht="16.5" r="10672" s="3">
      <c r="A10672" s="0" t="n">
        <v>10688</v>
      </c>
      <c r="B10672" s="0" t="inlineStr">
        <is>
          <t>该宝石不可合成其他宝石</t>
        </is>
      </c>
      <c r="D10672" s="0" t="inlineStr">
        <is>
          <t>該寶石不可合成其他寶石</t>
        </is>
      </c>
      <c r="E10672" t="inlineStr">
        <is>
          <t>ポイントは現在{0}に達しました：現在{1}</t>
        </is>
      </c>
    </row>
    <row customHeight="1" ht="16.5" r="10673" s="3">
      <c r="A10673" s="0" t="n">
        <v>10689</v>
      </c>
      <c r="B10673" s="0" t="inlineStr">
        <is>
          <t>积分达到{0},当前:{1}</t>
        </is>
      </c>
      <c r="D10673" s="0" t="inlineStr">
        <is>
          <t>積分達到{0},當前:{1}</t>
        </is>
      </c>
      <c r="E10673" t="inlineStr">
        <is>
          <t>ネットワーク要求が失敗しました</t>
        </is>
      </c>
    </row>
    <row customHeight="1" ht="16.5" r="10674" s="3">
      <c r="A10674" s="0" t="n">
        <v>10690</v>
      </c>
      <c r="B10674" s="0" t="inlineStr">
        <is>
          <t>网络请求失败</t>
        </is>
      </c>
      <c r="D10674" s="0" t="inlineStr">
        <is>
          <t>網路請求失敗</t>
        </is>
      </c>
      <c r="E10674" t="inlineStr">
        <is>
          <t>50 名前後</t>
        </is>
      </c>
    </row>
    <row customHeight="1" ht="16.5" r="10675" s="3">
      <c r="A10675" s="0" t="n">
        <v>10691</v>
      </c>
      <c r="B10675" s="0" t="inlineStr">
        <is>
          <t>50名之后</t>
        </is>
      </c>
      <c r="D10675" s="0" t="inlineStr">
        <is>
          <t>50名之後</t>
        </is>
      </c>
      <c r="E10675" t="inlineStr">
        <is>
          <t>お名前</t>
        </is>
      </c>
    </row>
    <row customHeight="1" ht="16.5" r="10676" s="3">
      <c r="A10676" s="0" t="n">
        <v>10692</v>
      </c>
      <c r="B10676" s="0" t="inlineStr">
        <is>
          <t>名</t>
        </is>
      </c>
      <c r="D10676" s="0" t="inlineStr">
        <is>
          <t>名</t>
        </is>
      </c>
      <c r="E10676" t="inlineStr">
        <is>
          <t>購入して使用する</t>
        </is>
      </c>
    </row>
    <row customHeight="1" ht="16.5" r="10677" s="3">
      <c r="A10677" s="0" t="n">
        <v>10693</v>
      </c>
      <c r="B10677" s="0" t="inlineStr">
        <is>
          <t>购买并使用</t>
        </is>
      </c>
      <c r="D10677" s="0" t="inlineStr">
        <is>
          <t>購買並使用</t>
        </is>
      </c>
      <c r="E10677" t="inlineStr">
        <is>
          <t>レベルが不十分です、わかりません！</t>
        </is>
      </c>
    </row>
    <row customHeight="1" ht="16.5" r="10678" s="3">
      <c r="A10678" s="0" t="n">
        <v>10694</v>
      </c>
      <c r="B10678" s="0" t="inlineStr">
        <is>
          <t>等级不足，无法获知！</t>
        </is>
      </c>
      <c r="D10678" s="0" t="inlineStr">
        <is>
          <t>等級不足，無法獲知！</t>
        </is>
      </c>
      <c r="E10678" t="inlineStr">
        <is>
          <t>購入する</t>
        </is>
      </c>
    </row>
    <row customHeight="1" ht="16.5" r="10679" s="3">
      <c r="A10679" s="0" t="n">
        <v>10695</v>
      </c>
      <c r="B10679" s="0" t="inlineStr">
        <is>
          <t>购买</t>
        </is>
      </c>
      <c r="D10679" s="0" t="inlineStr">
        <is>
          <t>購買</t>
        </is>
      </c>
      <c r="E10679" t="inlineStr">
        <is>
          <t>助けを求めてきました！</t>
        </is>
      </c>
    </row>
    <row customHeight="1" ht="16.5" r="10680" s="3">
      <c r="A10680" s="0" t="n">
        <v>10696</v>
      </c>
      <c r="B10680" s="0" t="inlineStr">
        <is>
          <t>已求援！</t>
        </is>
      </c>
      <c r="D10680" s="0" t="inlineStr">
        <is>
          <t>已求援！</t>
        </is>
      </c>
      <c r="E10680" t="inlineStr">
        <is>
          <t>敵</t>
        </is>
      </c>
    </row>
    <row customHeight="1" ht="16.5" r="10681" s="3">
      <c r="A10681" s="0" t="n">
        <v>10697</v>
      </c>
      <c r="B10681" s="0" t="inlineStr">
        <is>
          <t>敌人</t>
        </is>
      </c>
      <c r="D10681" s="0" t="inlineStr">
        <is>
          <t>敵人</t>
        </is>
      </c>
      <c r="E10681" t="inlineStr">
        <is>
          <t>あなたが過ごしたいあなたは必ず{0} ゴールドクイックはそれを修正？</t>
        </is>
      </c>
    </row>
    <row customHeight="1" ht="16.5" r="10682" s="3">
      <c r="A10682" s="0" t="n">
        <v>10698</v>
      </c>
      <c r="B10682" s="0" t="inlineStr">
        <is>
          <t>确定要花费{0}黄金快速修复吗?</t>
        </is>
      </c>
      <c r="D10682" s="0" t="inlineStr">
        <is>
          <t>確定要花費{0}黃金快速修復嗎?</t>
        </is>
      </c>
      <c r="E10682" t="inlineStr">
        <is>
          <t>金の修理</t>
        </is>
      </c>
    </row>
    <row customHeight="1" ht="16.5" r="10683" s="3">
      <c r="A10683" s="0" t="n">
        <v>10699</v>
      </c>
      <c r="B10683" s="0" t="inlineStr">
        <is>
          <t>黄金修复</t>
        </is>
      </c>
      <c r="D10683" s="0" t="inlineStr">
        <is>
          <t>黃金修復</t>
        </is>
      </c>
      <c r="E10683" t="inlineStr">
        <is>
          <t>無料修理</t>
        </is>
      </c>
    </row>
    <row customHeight="1" ht="16.5" r="10684" s="3">
      <c r="A10684" s="0" t="n">
        <v>10700</v>
      </c>
      <c r="B10684" s="0" t="inlineStr">
        <is>
          <t>免费修复</t>
        </is>
      </c>
      <c r="D10684" s="0" t="inlineStr">
        <is>
          <t>免費修復</t>
        </is>
      </c>
      <c r="E10684" t="inlineStr">
        <is>
          <t>都市の防衛施設を修理するために100 ゴールドを費やしてもよろしいですか？</t>
        </is>
      </c>
    </row>
    <row customHeight="1" ht="16.5" r="10685" s="3">
      <c r="A10685" s="0" t="n">
        <v>10701</v>
      </c>
      <c r="B10685" s="0" t="inlineStr">
        <is>
          <t>是否确认花费100黄金对城防设施进行修复</t>
        </is>
      </c>
      <c r="D10685" s="0" t="inlineStr">
        <is>
          <t>是否確認花費100黃金對城防設施進行修復</t>
        </is>
      </c>
      <c r="E10685" t="inlineStr">
        <is>
          <t>壁は非常に強いため、修理は不要です。</t>
        </is>
      </c>
    </row>
    <row customHeight="1" ht="16.5" r="10686" s="3">
      <c r="A10686" s="0" t="n">
        <v>10702</v>
      </c>
      <c r="B10686" s="0" t="inlineStr">
        <is>
          <t>城墙如此坚固，无需修理。</t>
        </is>
      </c>
      <c r="D10686" s="0" t="inlineStr">
        <is>
          <t>城牆如此堅固，無需修理。</t>
        </is>
      </c>
      <c r="E10686" t="inlineStr">
        <is>
          <t>小道具を使用する</t>
        </is>
      </c>
    </row>
    <row customHeight="1" ht="16.5" r="10687" s="3">
      <c r="A10687" s="0" t="n">
        <v>10703</v>
      </c>
      <c r="B10687" s="0" t="inlineStr">
        <is>
          <t>使用道具</t>
        </is>
      </c>
      <c r="D10687" s="0" t="inlineStr">
        <is>
          <t>使用道具</t>
        </is>
      </c>
      <c r="E10687" t="inlineStr">
        <is>
          <t>デブリを分解する</t>
        </is>
      </c>
    </row>
    <row customHeight="1" ht="16.5" r="10688" s="3">
      <c r="A10688" s="0" t="n">
        <v>10704</v>
      </c>
      <c r="B10688" s="0" t="inlineStr">
        <is>
          <t>分解碎片</t>
        </is>
      </c>
      <c r="D10688" s="0" t="inlineStr">
        <is>
          <t>分解碎片</t>
        </is>
      </c>
      <c r="E10688" t="inlineStr">
        <is>
          <t>不十分なアイテム</t>
        </is>
      </c>
    </row>
    <row customHeight="1" ht="16.5" r="10689" s="3">
      <c r="A10689" s="0" t="n">
        <v>10705</v>
      </c>
      <c r="B10689" s="0" t="inlineStr">
        <is>
          <t>道具不足</t>
        </is>
      </c>
      <c r="D10689" s="0" t="inlineStr">
        <is>
          <t>道具不足</t>
        </is>
      </c>
      <c r="E10689" t="inlineStr">
        <is>
          <t>0以外の番号を選択してください</t>
        </is>
      </c>
    </row>
    <row customHeight="1" ht="16.5" r="10690" s="3">
      <c r="A10690" s="0" t="n">
        <v>10706</v>
      </c>
      <c r="B10690" s="0" t="inlineStr">
        <is>
          <t>请选择一个不为0的数</t>
        </is>
      </c>
      <c r="D10690" s="0" t="inlineStr">
        <is>
          <t>請選擇一個不為0的數</t>
        </is>
      </c>
      <c r="E10690" t="inlineStr">
        <is>
          <t>分解後に得られた{0} 魂</t>
        </is>
      </c>
    </row>
    <row customHeight="1" ht="16.5" r="10691" s="3">
      <c r="A10691" s="0" t="n">
        <v>10707</v>
      </c>
      <c r="B10691" s="0" t="inlineStr">
        <is>
          <t>分解后可获得{0}将魂</t>
        </is>
      </c>
      <c r="D10691" s="0" t="inlineStr">
        <is>
          <t>分解後可獲得{0}將魂</t>
        </is>
      </c>
      <c r="E10691" t="inlineStr">
        <is>
          <t>戦闘効率の向上</t>
        </is>
      </c>
    </row>
    <row customHeight="1" ht="16.5" r="10692" s="3">
      <c r="A10692" s="0" t="n">
        <v>10708</v>
      </c>
      <c r="B10692" s="0" t="inlineStr">
        <is>
          <t>战斗力提升</t>
        </is>
      </c>
      <c r="D10692" s="0" t="inlineStr">
        <is>
          <t>戰鬥力提升</t>
        </is>
      </c>
      <c r="E10692" t="inlineStr">
        <is>
          <t>一般的なプレーヤーではない</t>
        </is>
      </c>
    </row>
    <row customHeight="1" ht="16.5" r="10693" s="3">
      <c r="A10693" s="0" t="n">
        <v>10709</v>
      </c>
      <c r="B10693" s="0" t="inlineStr">
        <is>
          <t>不是玩家武将</t>
        </is>
      </c>
      <c r="D10693" s="0" t="inlineStr">
        <is>
          <t>不是玩家武將</t>
        </is>
      </c>
      <c r="E10693" t="inlineStr">
        <is>
          <t>プレイヤーレベルには{0} 、現在の{1} が必要です</t>
        </is>
      </c>
    </row>
    <row customHeight="1" ht="16.5" r="10694" s="3">
      <c r="A10694" s="0" t="n">
        <v>10710</v>
      </c>
      <c r="B10694" s="0" t="inlineStr">
        <is>
          <t>玩家等级需要{0}，当前{1}</t>
        </is>
      </c>
      <c r="D10694" s="0" t="inlineStr">
        <is>
          <t>玩家等級需要{0}，當前{1}</t>
        </is>
      </c>
      <c r="E10694" t="inlineStr">
        <is>
          <t>公務員</t>
        </is>
      </c>
    </row>
    <row customHeight="1" ht="16.5" r="10695" s="3">
      <c r="A10695" s="0" t="n">
        <v>10711</v>
      </c>
      <c r="B10695" s="0" t="inlineStr">
        <is>
          <t>文官</t>
        </is>
      </c>
      <c r="D10695" s="0" t="inlineStr">
        <is>
          <t>文官</t>
        </is>
      </c>
      <c r="E10695" t="inlineStr">
        <is>
          <t>そして{0} {1} レベル</t>
        </is>
      </c>
    </row>
    <row customHeight="1" ht="16.5" r="10696" s="3">
      <c r="A10696" s="0" t="n">
        <v>10712</v>
      </c>
      <c r="B10696" s="0" t="inlineStr">
        <is>
          <t>且 {0}{1}级</t>
        </is>
      </c>
      <c r="D10696" s="0" t="inlineStr">
        <is>
          <t>且 {0}{1}級</t>
        </is>
      </c>
      <c r="E10696" t="inlineStr">
        <is>
          <t>または{0} {1} レベル</t>
        </is>
      </c>
    </row>
    <row customHeight="1" ht="16.5" r="10697" s="3">
      <c r="A10697" s="0" t="n">
        <v>10713</v>
      </c>
      <c r="B10697" s="0" t="inlineStr">
        <is>
          <t>或 {0}{1}级</t>
        </is>
      </c>
      <c r="D10697" s="0" t="inlineStr">
        <is>
          <t>或 {0}{1}級</t>
        </is>
      </c>
      <c r="E10697" t="inlineStr">
        <is>
          <t>才能は才能ポイントを過ごすことになります学び、あなたが学びたい場合は？</t>
        </is>
      </c>
    </row>
    <row customHeight="1" ht="16.5" r="10698" s="3">
      <c r="A10698" s="0" t="n">
        <v>10714</v>
      </c>
      <c r="B10698" s="0" t="inlineStr">
        <is>
          <t>学习天赋会花费一个天赋点,是否要学习?</t>
        </is>
      </c>
      <c r="D10698" s="0" t="inlineStr">
        <is>
          <t>學習天賦會花費一個天賦點,是否要學習?</t>
        </is>
      </c>
      <c r="E10698" t="inlineStr">
        <is>
          <t>少々お待ちください</t>
        </is>
      </c>
    </row>
    <row customHeight="1" ht="16.5" r="10699" s="3">
      <c r="A10699" s="0" t="n">
        <v>10715</v>
      </c>
      <c r="B10699" s="0" t="inlineStr">
        <is>
          <t>请稍等</t>
        </is>
      </c>
      <c r="D10699" s="0" t="inlineStr">
        <is>
          <t>請稍等</t>
        </is>
      </c>
      <c r="E10699" t="inlineStr">
        <is>
          <t>残り時間未満で10 秒、加速することができません</t>
        </is>
      </c>
    </row>
    <row customHeight="1" ht="16.5" r="10700" s="3">
      <c r="A10700" s="0" t="n">
        <v>10716</v>
      </c>
      <c r="B10700" s="0" t="inlineStr">
        <is>
          <t>剩余时间小于10秒了,不能加速</t>
        </is>
      </c>
      <c r="D10700" s="0" t="inlineStr">
        <is>
          <t>剩餘時間小於10秒了,不能加速</t>
        </is>
      </c>
      <c r="E10700" t="inlineStr">
        <is>
          <t>加速障害</t>
        </is>
      </c>
    </row>
    <row customHeight="1" ht="16.5" r="10701" s="3">
      <c r="A10701" s="0" t="n">
        <v>10717</v>
      </c>
      <c r="B10701" s="0" t="inlineStr">
        <is>
          <t>加速失败</t>
        </is>
      </c>
      <c r="D10701" s="0" t="inlineStr">
        <is>
          <t>加速失敗</t>
        </is>
      </c>
      <c r="E10701" t="inlineStr">
        <is>
          <t>軍の詳細はまだ公開されていません</t>
        </is>
      </c>
    </row>
    <row customHeight="1" ht="16.5" r="10702" s="3">
      <c r="A10702" s="0" t="n">
        <v>10718</v>
      </c>
      <c r="B10702" s="0" t="inlineStr">
        <is>
          <t>部队详情介绍暂未开放</t>
        </is>
      </c>
      <c r="D10702" s="0" t="inlineStr">
        <is>
          <t>部隊詳情介紹暫未開放</t>
        </is>
      </c>
      <c r="E10702" t="inlineStr">
        <is>
          <t>アップグレード</t>
        </is>
      </c>
    </row>
    <row customHeight="1" ht="16.5" r="10703" s="3">
      <c r="A10703" s="0" t="n">
        <v>10719</v>
      </c>
      <c r="B10703" s="0" t="inlineStr">
        <is>
          <t>升级中</t>
        </is>
      </c>
      <c r="D10703" s="0" t="inlineStr">
        <is>
          <t>升級中</t>
        </is>
      </c>
      <c r="E10703" t="inlineStr">
        <is>
          <t>パブには誰もいないようです</t>
        </is>
      </c>
    </row>
    <row customHeight="1" ht="16.5" r="10704" s="3">
      <c r="A10704" s="0" t="n">
        <v>10720</v>
      </c>
      <c r="B10704" s="0" t="inlineStr">
        <is>
          <t>酒馆好像没有人</t>
        </is>
      </c>
      <c r="D10704" s="0" t="inlineStr">
        <is>
          <t>酒館好像沒有人</t>
        </is>
      </c>
      <c r="E10704" t="inlineStr">
        <is>
          <t>このf 宴の貴重な将軍{0} が更新されます\ r \ n 続行しますか？</t>
        </is>
      </c>
    </row>
    <row customHeight="1" ht="16.5" r="10705" s="3">
      <c r="A10705" s="0" t="n">
        <v>10721</v>
      </c>
      <c r="B10705" s="0" t="inlineStr">
        <is>
          <t>本次宴请的珍贵武将{0}将会被刷新\r\n是否继续?</t>
        </is>
      </c>
      <c r="D10705" s="0" t="inlineStr">
        <is>
          <t>本次宴請的珍貴武將{0}將會被刷新\r\n是否繼續?</t>
        </is>
      </c>
      <c r="E10705" t="inlineStr">
        <is>
          <t>十分な宴会</t>
        </is>
      </c>
    </row>
    <row customHeight="1" ht="16.5" r="10706" s="3">
      <c r="A10706" s="0" t="n">
        <v>10722</v>
      </c>
      <c r="B10706" s="0" t="inlineStr">
        <is>
          <t>没有足够的宴请令</t>
        </is>
      </c>
      <c r="D10706" s="0" t="inlineStr">
        <is>
          <t>沒有足夠的宴請令</t>
        </is>
      </c>
      <c r="E10706" t="inlineStr">
        <is>
          <t>賞金プール</t>
        </is>
      </c>
    </row>
    <row customHeight="1" ht="16.5" r="10707" s="3">
      <c r="A10707" s="0" t="n">
        <v>10723</v>
      </c>
      <c r="B10707" s="0" t="inlineStr">
        <is>
          <t>奖池</t>
        </is>
      </c>
      <c r="D10707" s="0" t="inlineStr">
        <is>
          <t>獎池</t>
        </is>
      </c>
      <c r="E10707" t="inlineStr">
        <is>
          <t>小道具を使用せずに、あなたは上記の自由加速ボタンを使用することができます</t>
        </is>
      </c>
    </row>
    <row customHeight="1" ht="16.5" r="10708" s="3">
      <c r="A10708" s="0" t="n">
        <v>10724</v>
      </c>
      <c r="B10708" s="0" t="inlineStr">
        <is>
          <t>无需使用道具,可使用上方的免费加速按钮</t>
        </is>
      </c>
      <c r="D10708" s="0" t="inlineStr">
        <is>
          <t>無需使用道具,可使用上方的免費加速按鈕</t>
        </is>
      </c>
      <c r="E10708" t="inlineStr">
        <is>
          <t>通貨</t>
        </is>
      </c>
    </row>
    <row customHeight="1" ht="16.5" r="10709" s="3">
      <c r="A10709" s="0" t="n">
        <v>10725</v>
      </c>
      <c r="B10709" s="0" t="inlineStr">
        <is>
          <t>货币</t>
        </is>
      </c>
      <c r="D10709" s="0" t="inlineStr">
        <is>
          <t>貨幣</t>
        </is>
      </c>
      <c r="E10709" t="inlineStr">
        <is>
          <t>0 という良識を持つ軍の指揮官を募集できない</t>
        </is>
      </c>
    </row>
    <row customHeight="1" ht="16.5" r="10710" s="3">
      <c r="A10710" s="0" t="n">
        <v>10726</v>
      </c>
      <c r="B10710" s="0" t="inlineStr">
        <is>
          <t>无法招募好感度为0的武将</t>
        </is>
      </c>
      <c r="D10710" s="0" t="inlineStr">
        <is>
          <t>無法招募好感度為0的武將</t>
        </is>
      </c>
      <c r="E10710" t="inlineStr">
        <is>
          <t>この軍司令官の募集は尽きました</t>
        </is>
      </c>
    </row>
    <row customHeight="1" ht="16.5" r="10711" s="3">
      <c r="A10711" s="0" t="n">
        <v>10727</v>
      </c>
      <c r="B10711" s="0" t="inlineStr">
        <is>
          <t>此武将的招募次数已经用尽</t>
        </is>
      </c>
      <c r="D10711" s="0" t="inlineStr">
        <is>
          <t>此武將的招募次數已經用盡</t>
        </is>
      </c>
      <c r="E10711" t="inlineStr">
        <is>
          <t>金が足りない！</t>
        </is>
      </c>
    </row>
    <row customHeight="1" ht="16.5" r="10712" s="3">
      <c r="A10712" s="0" t="n">
        <v>10728</v>
      </c>
      <c r="B10712" s="0" t="inlineStr">
        <is>
          <t>黄金不足!</t>
        </is>
      </c>
      <c r="D10712" s="0" t="inlineStr">
        <is>
          <t>黃金不足!</t>
        </is>
      </c>
      <c r="E10712" t="inlineStr">
        <is>
          <t>好感度が一杯になっていない、そこに{0}％募集に失敗する可能性があり、好感のリセットに失敗した後、決定したあなたを募集しようとしますか？</t>
        </is>
      </c>
    </row>
    <row customHeight="1" ht="16.5" r="10713" s="3">
      <c r="A10713" s="0" t="n">
        <v>10729</v>
      </c>
      <c r="B10713" s="0" t="inlineStr">
        <is>
          <t>好感度没有满,有{0}%可能招募失败,失败后好感度会重置,确定要尝试招募吗?</t>
        </is>
      </c>
      <c r="D10713" s="0" t="inlineStr">
        <is>
          <t>好感度沒有滿,有{0}%可能招募失敗,失敗後好感度會重置,確定要嘗試招募嗎?</t>
        </is>
      </c>
      <c r="E10713" t="inlineStr">
        <is>
          <t>費やす{0} {1}を決定するために？</t>
        </is>
      </c>
    </row>
    <row customHeight="1" ht="16.5" r="10714" s="3">
      <c r="A10714" s="0" t="n">
        <v>10730</v>
      </c>
      <c r="B10714" s="0" t="inlineStr">
        <is>
          <t>花费{0}{1},确定?</t>
        </is>
      </c>
      <c r="D10714" s="0" t="inlineStr">
        <is>
          <t>花費{0}{1},確定?</t>
        </is>
      </c>
      <c r="E10714" t="inlineStr">
        <is>
          <t>アイテム購入機能はまだ開いていません</t>
        </is>
      </c>
    </row>
    <row customHeight="1" ht="16.5" r="10715" s="3">
      <c r="A10715" s="0" t="n">
        <v>10731</v>
      </c>
      <c r="B10715" s="0" t="inlineStr">
        <is>
          <t>道具购买功能尚未开放</t>
        </is>
      </c>
      <c r="D10715" s="0" t="inlineStr">
        <is>
          <t>道具購買功能尚未開放</t>
        </is>
      </c>
      <c r="E10715" t="inlineStr">
        <is>
          <t>消費されたリソースの一部のみを返しますか？</t>
        </is>
      </c>
    </row>
    <row customHeight="1" ht="16.5" r="10716" s="3">
      <c r="A10716" s="0" t="n">
        <v>10732</v>
      </c>
      <c r="B10716" s="0" t="inlineStr">
        <is>
          <t>只会返回一部分消耗资源，主公想好了吗？</t>
        </is>
      </c>
      <c r="D10716" s="0" t="inlineStr">
        <is>
          <t>只會返回一部分消耗資源，主公想好了嗎？</t>
        </is>
      </c>
      <c r="E10716" t="inlineStr">
        <is>
          <t>軍隊</t>
        </is>
      </c>
    </row>
    <row customHeight="1" ht="16.5" r="10717" s="3">
      <c r="A10717" s="0" t="n">
        <v>10733</v>
      </c>
      <c r="B10717" s="0" t="inlineStr">
        <is>
          <t>军饷</t>
        </is>
      </c>
      <c r="D10717" s="0" t="inlineStr">
        <is>
          <t>軍餉</t>
        </is>
      </c>
      <c r="E10717" t="inlineStr">
        <is>
          <t>負荷</t>
        </is>
      </c>
    </row>
    <row customHeight="1" ht="16.5" r="10718" s="3">
      <c r="A10718" s="0" t="n">
        <v>10734</v>
      </c>
      <c r="B10718" s="0" t="inlineStr">
        <is>
          <t>负重</t>
        </is>
      </c>
      <c r="D10718" s="0" t="inlineStr">
        <is>
          <t>負重</t>
        </is>
      </c>
      <c r="E10718" t="inlineStr">
        <is>
          <t>戦闘力</t>
        </is>
      </c>
    </row>
    <row customHeight="1" ht="16.5" r="10719" s="3">
      <c r="A10719" s="0" t="n">
        <v>10735</v>
      </c>
      <c r="B10719" s="0" t="inlineStr">
        <is>
          <t>战力</t>
        </is>
      </c>
      <c r="D10719" s="0" t="inlineStr">
        <is>
          <t>戰力</t>
        </is>
      </c>
      <c r="E10719" t="inlineStr">
        <is>
          <t>軍司令官リスト</t>
        </is>
      </c>
    </row>
    <row customHeight="1" ht="16.5" r="10720" s="3">
      <c r="A10720" s="0" t="n">
        <v>10736</v>
      </c>
      <c r="B10720" s="0" t="inlineStr">
        <is>
          <t>武将列表</t>
        </is>
      </c>
      <c r="D10720" s="0" t="inlineStr">
        <is>
          <t>武將列表</t>
        </is>
      </c>
      <c r="E10720" t="inlineStr">
        <is>
          <t>お待ちください</t>
        </is>
      </c>
    </row>
    <row customHeight="1" ht="16.5" r="10721" s="3">
      <c r="A10721" s="0" t="n">
        <v>10737</v>
      </c>
      <c r="B10721" s="0" t="inlineStr">
        <is>
          <t>请稍后</t>
        </is>
      </c>
      <c r="D10721" s="0" t="inlineStr">
        <is>
          <t>請稍後</t>
        </is>
      </c>
      <c r="E10721" t="inlineStr">
        <is>
          <t>/ 時間</t>
        </is>
      </c>
    </row>
    <row customHeight="1" ht="16.5" r="10722" s="3">
      <c r="A10722" s="0" t="n">
        <v>10738</v>
      </c>
      <c r="B10722" s="0" t="inlineStr">
        <is>
          <t>/小时</t>
        </is>
      </c>
      <c r="D10722" s="0" t="inlineStr">
        <is>
          <t>/小時</t>
        </is>
      </c>
      <c r="E10722" t="inlineStr">
        <is>
          <t>また来て</t>
        </is>
      </c>
    </row>
    <row customHeight="1" ht="16.5" r="10723" s="3">
      <c r="A10723" s="0" t="n">
        <v>10739</v>
      </c>
      <c r="B10723" s="0" t="inlineStr">
        <is>
          <t>再来</t>
        </is>
      </c>
      <c r="D10723" s="0" t="inlineStr">
        <is>
          <t>再來</t>
        </is>
      </c>
      <c r="E10723" t="inlineStr">
        <is>
          <t>現在利用できません</t>
        </is>
      </c>
    </row>
    <row customHeight="1" ht="16.5" r="10724" s="3">
      <c r="A10724" s="0" t="n">
        <v>10740</v>
      </c>
      <c r="B10724" s="0" t="inlineStr">
        <is>
          <t>目前无法前往</t>
        </is>
      </c>
      <c r="D10724" s="0" t="inlineStr">
        <is>
          <t>目前無法前往</t>
        </is>
      </c>
      <c r="E10724" t="inlineStr">
        <is>
          <t>{0} {1}に戻る</t>
        </is>
      </c>
    </row>
    <row customHeight="1" ht="16.5" r="10725" s="3">
      <c r="A10725" s="0" t="n">
        <v>10741</v>
      </c>
      <c r="B10725" s="0" t="inlineStr">
        <is>
          <t>再来{0}{1}</t>
        </is>
      </c>
      <c r="D10725" s="0" t="inlineStr">
        <is>
          <t>再來{0}{1}</t>
        </is>
      </c>
      <c r="E10725" t="inlineStr">
        <is>
          <t>最初にロックを解除してください</t>
        </is>
      </c>
    </row>
    <row customHeight="1" ht="16.5" r="10726" s="3">
      <c r="A10726" s="0" t="n">
        <v>10742</v>
      </c>
      <c r="B10726" s="0" t="inlineStr">
        <is>
          <t>请先解锁</t>
        </is>
      </c>
      <c r="D10726" s="0" t="inlineStr">
        <is>
          <t>請先解鎖</t>
        </is>
      </c>
      <c r="E10726" t="inlineStr">
        <is>
          <t>現在の金不足</t>
        </is>
      </c>
    </row>
    <row customHeight="1" ht="16.5" r="10727" s="3">
      <c r="A10727" s="0" t="n">
        <v>10743</v>
      </c>
      <c r="B10727" s="0" t="inlineStr">
        <is>
          <t>当前黄金不足</t>
        </is>
      </c>
      <c r="D10727" s="0" t="inlineStr">
        <is>
          <t>當前黃金不足</t>
        </is>
      </c>
      <c r="E10727" t="inlineStr">
        <is>
          <t>ヒーローをロードしています。お待ちください</t>
        </is>
      </c>
    </row>
    <row customHeight="1" ht="16.5" r="10728" s="3">
      <c r="A10728" s="0" t="n">
        <v>10744</v>
      </c>
      <c r="B10728" s="0" t="inlineStr">
        <is>
          <t>正在加载英雄，请稍后</t>
        </is>
      </c>
      <c r="D10728" s="0" t="inlineStr">
        <is>
          <t>正在載入英雄，請稍後</t>
        </is>
      </c>
      <c r="E10728" t="inlineStr">
        <is>
          <t>現在のリソース不足</t>
        </is>
      </c>
    </row>
    <row customHeight="1" ht="16.5" r="10729" s="3">
      <c r="A10729" s="0" t="n">
        <v>10745</v>
      </c>
      <c r="B10729" s="0" t="inlineStr">
        <is>
          <t>当前资源不足</t>
        </is>
      </c>
      <c r="D10729" s="0" t="inlineStr">
        <is>
          <t>當前資源不足</t>
        </is>
      </c>
      <c r="E10729" t="inlineStr">
        <is>
          <t>+ {0} いい気持ち</t>
        </is>
      </c>
    </row>
    <row customHeight="1" ht="16.5" r="10730" s="3">
      <c r="A10730" s="0" t="n">
        <v>10746</v>
      </c>
      <c r="B10730" s="0" t="inlineStr">
        <is>
          <t>+{0}好感</t>
        </is>
      </c>
      <c r="D10730" s="0" t="inlineStr">
        <is>
          <t>+{0}好感</t>
        </is>
      </c>
      <c r="E10730" t="inlineStr">
        <is>
          <t>一度無料で描くことができます</t>
        </is>
      </c>
    </row>
    <row customHeight="1" ht="16.5" r="10731" s="3">
      <c r="A10731" s="0" t="n">
        <v>10747</v>
      </c>
      <c r="B10731" s="0" t="inlineStr">
        <is>
          <t>可以免费抽奖一次</t>
        </is>
      </c>
      <c r="D10731" s="0" t="inlineStr">
        <is>
          <t>可以免費抽獎一次</t>
        </is>
      </c>
      <c r="E10731" t="inlineStr">
        <is>
          <t>主要な人々はトレーニングをすぐに完了するために{0} 金を使うことに決めましたか？</t>
        </is>
      </c>
    </row>
    <row customHeight="1" ht="16.5" r="10732" s="3">
      <c r="A10732" s="0" t="n">
        <v>10748</v>
      </c>
      <c r="B10732" s="0" t="inlineStr">
        <is>
          <t>主公确定花费{0}黄金立即完成训练？</t>
        </is>
      </c>
      <c r="D10732" s="0" t="inlineStr">
        <is>
          <t>主公確定花費{0}黃金立即完成訓練？</t>
        </is>
      </c>
      <c r="E10732" t="inlineStr">
        <is>
          <t>無料のドローダウンカウントダウン：</t>
        </is>
      </c>
    </row>
    <row customHeight="1" ht="16.5" r="10733" s="3">
      <c r="A10733" s="0" t="n">
        <v>10749</v>
      </c>
      <c r="B10733" s="0" t="inlineStr">
        <is>
          <t>免费抽奖倒计时:</t>
        </is>
      </c>
      <c r="D10733" s="0" t="inlineStr">
        <is>
          <t>免費抽獎倒計時:</t>
        </is>
      </c>
      <c r="E10733" t="inlineStr">
        <is>
          <t>不十分なリソースは、リソースを供給してください</t>
        </is>
      </c>
    </row>
    <row customHeight="1" ht="16.5" r="10734" s="3">
      <c r="A10734" s="0" t="n">
        <v>10750</v>
      </c>
      <c r="B10734" s="0" t="inlineStr">
        <is>
          <t>资源不足,请先补给资源</t>
        </is>
      </c>
      <c r="D10734" s="0" t="inlineStr">
        <is>
          <t>資源不足,請先補給資源</t>
        </is>
      </c>
      <c r="E10734" t="inlineStr">
        <is>
          <t>今回は無料</t>
        </is>
      </c>
    </row>
    <row customHeight="1" ht="16.5" r="10735" s="3">
      <c r="A10735" s="0" t="n">
        <v>10751</v>
      </c>
      <c r="B10735" s="0" t="inlineStr">
        <is>
          <t>本次免费</t>
        </is>
      </c>
      <c r="D10735" s="0" t="inlineStr">
        <is>
          <t>本次免費</t>
        </is>
      </c>
      <c r="E10735" t="inlineStr">
        <is>
          <t>フリードロー（残り{0} 回）</t>
        </is>
      </c>
    </row>
    <row customHeight="1" ht="16.5" r="10736" s="3">
      <c r="A10736" s="0" t="n">
        <v>10752</v>
      </c>
      <c r="B10736" s="0" t="inlineStr">
        <is>
          <t>可以免费抽奖(剩余{0}次)</t>
        </is>
      </c>
      <c r="D10736" s="0" t="inlineStr">
        <is>
          <t>可以免費抽獎(剩餘{0}次)</t>
        </is>
      </c>
      <c r="E10736" t="inlineStr">
        <is>
          <t>ドローカードは消費1 のGe 、{0}を継続するかどうか？</t>
        </is>
      </c>
    </row>
    <row customHeight="1" ht="16.5" r="10737" s="3">
      <c r="A10737" s="0" t="n">
        <v>10753</v>
      </c>
      <c r="B10737" s="0" t="inlineStr">
        <is>
          <t>本次抽卡需要消耗1个{0},是否继续?</t>
        </is>
      </c>
      <c r="D10737" s="0" t="inlineStr">
        <is>
          <t>本次抽卡需要消耗1個{0},是否繼續?</t>
        </is>
      </c>
      <c r="E10737" t="inlineStr">
        <is>
          <t>ドローカードが消費するために必要とされる{0} 、{1} を続行するかどうか？</t>
        </is>
      </c>
    </row>
    <row customHeight="1" ht="16.5" r="10738" s="3">
      <c r="A10738" s="0" t="n">
        <v>10754</v>
      </c>
      <c r="B10738" s="0" t="inlineStr">
        <is>
          <t>本次抽卡需要消耗{0}个{1},是否继续?</t>
        </is>
      </c>
      <c r="D10738" s="0" t="inlineStr">
        <is>
          <t>本次抽卡需要消耗{0}個{1},是否繼續?</t>
        </is>
      </c>
      <c r="E10738" t="inlineStr">
        <is>
          <t>トレーニングをキャンセルすると、消費されたリソースの一部のみが返されますが、キャンセルしても大丈夫ですか？</t>
        </is>
      </c>
    </row>
    <row customHeight="1" ht="16.5" r="10739" s="3">
      <c r="A10739" s="0" t="n">
        <v>10755</v>
      </c>
      <c r="B10739" s="0" t="inlineStr">
        <is>
          <t>取消训练只会返回一部分消耗资源，确定取消吗？</t>
        </is>
      </c>
      <c r="D10739" s="0" t="inlineStr">
        <is>
          <t>取消訓練只會返回一部分消耗資源，確定取消嗎？</t>
        </is>
      </c>
      <c r="E10739" t="inlineStr">
        <is>
          <t>キャンセルされたトレーニング</t>
        </is>
      </c>
    </row>
    <row customHeight="1" ht="16.5" r="10740" s="3">
      <c r="A10740" s="0" t="n">
        <v>10756</v>
      </c>
      <c r="B10740" s="0" t="inlineStr">
        <is>
          <t>已取消训练</t>
        </is>
      </c>
      <c r="D10740" s="0" t="inlineStr">
        <is>
          <t>已取消訓練</t>
        </is>
      </c>
      <c r="E10740" t="inlineStr">
        <is>
          <t>必要なアイテムが不足しています</t>
        </is>
      </c>
    </row>
    <row customHeight="1" ht="16.5" r="10741" s="3">
      <c r="A10741" s="0" t="n">
        <v>10757</v>
      </c>
      <c r="B10741" s="0" t="inlineStr">
        <is>
          <t>需要的道具不足</t>
        </is>
      </c>
      <c r="D10741" s="0" t="inlineStr">
        <is>
          <t>需要的道具不足</t>
        </is>
      </c>
      <c r="E10741" t="inlineStr">
        <is>
          <t>表示できません</t>
        </is>
      </c>
    </row>
    <row customHeight="1" ht="16.5" r="10742" s="3">
      <c r="A10742" s="0" t="n">
        <v>10758</v>
      </c>
      <c r="B10742" s="0" t="inlineStr">
        <is>
          <t>无法查看</t>
        </is>
      </c>
      <c r="D10742" s="0" t="inlineStr">
        <is>
          <t>無法查看</t>
        </is>
      </c>
      <c r="E10742" t="inlineStr">
        <is>
          <t>検索に失敗しました</t>
        </is>
      </c>
    </row>
    <row customHeight="1" ht="16.5" r="10743" s="3">
      <c r="A10743" s="0" t="n">
        <v>10759</v>
      </c>
      <c r="B10743" s="0" t="inlineStr">
        <is>
          <t>寻访失败</t>
        </is>
      </c>
      <c r="D10743" s="0" t="inlineStr">
        <is>
          <t>尋訪失敗</t>
        </is>
      </c>
      <c r="E10743" t="inlineStr">
        <is>
          <t>ロック解除されていません</t>
        </is>
      </c>
    </row>
    <row customHeight="1" ht="16.5" r="10744" s="3">
      <c r="A10744" s="0" t="n">
        <v>10760</v>
      </c>
      <c r="B10744" s="0" t="inlineStr">
        <is>
          <t>未解锁</t>
        </is>
      </c>
      <c r="D10744" s="0" t="inlineStr">
        <is>
          <t>未解鎖</t>
        </is>
      </c>
      <c r="E10744" t="inlineStr">
        <is>
          <t>&lt;color = red&gt; {0} &lt;/ color&gt; ゴールドリサーチ{1} を費やすかどうか</t>
        </is>
      </c>
    </row>
    <row customHeight="1" ht="16.5" r="10745" s="3">
      <c r="A10745" s="0" t="n">
        <v>10761</v>
      </c>
      <c r="B10745" s="0" t="inlineStr">
        <is>
          <t>是否花费&lt;color=red&gt;{0}&lt;/color&gt;黄金研究{1}</t>
        </is>
      </c>
      <c r="D10745" s="0" t="inlineStr">
        <is>
          <t>是否花費&lt;color=red&gt;{0}&lt;/color&gt;黃金研究{1}</t>
        </is>
      </c>
      <c r="E10745" t="inlineStr">
        <is>
          <t>ネットワークエラー</t>
        </is>
      </c>
    </row>
    <row customHeight="1" ht="16.5" r="10746" s="3">
      <c r="A10746" s="0" t="n">
        <v>10762</v>
      </c>
      <c r="B10746" s="0" t="inlineStr">
        <is>
          <t>网络错误</t>
        </is>
      </c>
      <c r="D10746" s="0" t="inlineStr">
        <is>
          <t>網路錯誤</t>
        </is>
      </c>
      <c r="E10746" t="inlineStr">
        <is>
          <t>{0}の研究が完了しました"</t>
        </is>
      </c>
    </row>
    <row customHeight="1" ht="16.5" r="10747" s="3">
      <c r="A10747" s="0" t="n">
        <v>10763</v>
      </c>
      <c r="B10747" s="0" t="inlineStr">
        <is>
          <t>{0}研究完成"</t>
        </is>
      </c>
      <c r="D10747" s="0" t="inlineStr">
        <is>
          <t>{0}研究完成"</t>
        </is>
      </c>
      <c r="E10747" t="inlineStr">
        <is>
          <t>この機能はまだロック解除されていません</t>
        </is>
      </c>
    </row>
    <row customHeight="1" ht="16.5" r="10748" s="3">
      <c r="A10748" s="0" t="n">
        <v>10764</v>
      </c>
      <c r="B10748" s="0" t="inlineStr">
        <is>
          <t>该功能尚未解锁</t>
        </is>
      </c>
      <c r="D10748" s="0" t="inlineStr">
        <is>
          <t>該功能尚未解鎖</t>
        </is>
      </c>
      <c r="E10748" t="inlineStr">
        <is>
          <t>検索情報を取得できませんでした</t>
        </is>
      </c>
    </row>
    <row customHeight="1" ht="16.5" r="10749" s="3">
      <c r="A10749" s="0" t="n">
        <v>10765</v>
      </c>
      <c r="B10749" s="0" t="inlineStr">
        <is>
          <t>获取寻访信息失败</t>
        </is>
      </c>
      <c r="D10749" s="0" t="inlineStr">
        <is>
          <t>獲取尋訪資訊失敗</t>
        </is>
      </c>
      <c r="E10749" t="inlineStr">
        <is>
          <t>{0}の調査に失敗しました</t>
        </is>
      </c>
    </row>
    <row customHeight="1" ht="16.5" r="10750" s="3">
      <c r="A10750" s="0" t="n">
        <v>10766</v>
      </c>
      <c r="B10750" s="0" t="inlineStr">
        <is>
          <t>{0}研究失败</t>
        </is>
      </c>
      <c r="D10750" s="0" t="inlineStr">
        <is>
          <t>{0}研究失敗</t>
        </is>
      </c>
      <c r="E10750" t="inlineStr">
        <is>
          <t>ネットワークエラーは十分なメッセージを受信しませんでした</t>
        </is>
      </c>
    </row>
    <row customHeight="1" ht="16.5" r="10751" s="3">
      <c r="A10751" s="0" t="n">
        <v>10767</v>
      </c>
      <c r="B10751" s="0" t="inlineStr">
        <is>
          <t>网络错误 未收到足够的消息</t>
        </is>
      </c>
      <c r="D10751" s="0" t="inlineStr">
        <is>
          <t>網路錯誤 未收到足夠的消息</t>
        </is>
      </c>
      <c r="E10751" t="inlineStr">
        <is>
          <t>研究中</t>
        </is>
      </c>
    </row>
    <row customHeight="1" ht="16.5" r="10752" s="3">
      <c r="A10752" s="0" t="n">
        <v>10768</v>
      </c>
      <c r="B10752" s="0" t="inlineStr">
        <is>
          <t>研究中</t>
        </is>
      </c>
      <c r="D10752" s="0" t="inlineStr">
        <is>
          <t>研究中</t>
        </is>
      </c>
      <c r="E10752" t="inlineStr">
        <is>
          <t>研究完了</t>
        </is>
      </c>
    </row>
    <row customHeight="1" ht="16.5" r="10753" s="3">
      <c r="A10753" s="0" t="n">
        <v>10769</v>
      </c>
      <c r="B10753" s="0" t="inlineStr">
        <is>
          <t>研究完成</t>
        </is>
      </c>
      <c r="D10753" s="0" t="inlineStr">
        <is>
          <t>研究完成</t>
        </is>
      </c>
      <c r="E10753" t="inlineStr">
        <is>
          <t>{0} 試験完了</t>
        </is>
      </c>
    </row>
    <row customHeight="1" ht="16.5" r="10754" s="3">
      <c r="A10754" s="0" t="n">
        <v>10770</v>
      </c>
      <c r="B10754" s="0" t="inlineStr">
        <is>
          <t>{0}研究完成</t>
        </is>
      </c>
      <c r="D10754" s="0" t="inlineStr">
        <is>
          <t>{0}研究完成</t>
        </is>
      </c>
      <c r="E10754" t="inlineStr">
        <is>
          <t>研究が完了しました</t>
        </is>
      </c>
    </row>
    <row customHeight="1" ht="16.5" r="10755" s="3">
      <c r="A10755" s="0" t="n">
        <v>10771</v>
      </c>
      <c r="B10755" s="0" t="inlineStr">
        <is>
          <t>研究已完成</t>
        </is>
      </c>
      <c r="D10755" s="0" t="inlineStr">
        <is>
          <t>研究已完成</t>
        </is>
      </c>
      <c r="E10755" t="inlineStr">
        <is>
          <t>キャンセルすると、消費されたリソースの一部のみが返されます。必ず、スタディ&lt;color = red&gt; {0} &lt;/ color&gt; をキャンセルしてください。</t>
        </is>
      </c>
    </row>
    <row customHeight="1" ht="16.5" r="10756" s="3">
      <c r="A10756" s="0" t="n">
        <v>10772</v>
      </c>
      <c r="B10756" s="0" t="inlineStr">
        <is>
          <t>取消只会返回一部分消耗资源，确定取消研究&lt;color=red&gt;{0}&lt;/color&gt;</t>
        </is>
      </c>
      <c r="D10756" s="0" t="inlineStr">
        <is>
          <t>取消只會返回一部分消耗資源，確定取消研究&lt;color=red&gt;{0}&lt;/color&gt;</t>
        </is>
      </c>
      <c r="E10756" t="inlineStr">
        <is>
          <t>有効な宝石を選択してください</t>
        </is>
      </c>
    </row>
    <row customHeight="1" ht="16.5" r="10757" s="3">
      <c r="A10757" s="0" t="n">
        <v>10773</v>
      </c>
      <c r="B10757" s="0" t="inlineStr">
        <is>
          <t>请选择一个有效的宝石</t>
        </is>
      </c>
      <c r="D10757" s="0" t="inlineStr">
        <is>
          <t>請選擇一個有效的寶石</t>
        </is>
      </c>
      <c r="E10757" t="inlineStr">
        <is>
          <t>宝石はすでに装備されています</t>
        </is>
      </c>
    </row>
    <row customHeight="1" ht="16.5" r="10758" s="3">
      <c r="A10758" s="0" t="n">
        <v>10774</v>
      </c>
      <c r="B10758" s="0" t="inlineStr">
        <is>
          <t>该宝石已经在装备上了</t>
        </is>
      </c>
      <c r="D10758" s="0" t="inlineStr">
        <is>
          <t>該寶石已經在裝備上了</t>
        </is>
      </c>
      <c r="E10758" t="inlineStr">
        <is>
          <t>研究をキャンセル&lt;color = red&gt; {0} &lt;/ color&gt;</t>
        </is>
      </c>
    </row>
    <row customHeight="1" ht="16.5" r="10759" s="3">
      <c r="A10759" s="0" t="n">
        <v>10775</v>
      </c>
      <c r="B10759" s="0" t="inlineStr">
        <is>
          <t>取消研究&lt;color=red&gt;{0}&lt;/color&gt;</t>
        </is>
      </c>
      <c r="D10759" s="0" t="inlineStr">
        <is>
          <t>取消研究&lt;color=red&gt;{0}&lt;/color&gt;</t>
        </is>
      </c>
      <c r="E10759" t="inlineStr">
        <is>
          <t>成功のための支援を要請する</t>
        </is>
      </c>
    </row>
    <row customHeight="1" ht="16.5" r="10760" s="3">
      <c r="A10760" s="0" t="n">
        <v>10776</v>
      </c>
      <c r="B10760" s="0" t="inlineStr">
        <is>
          <t>请求援助成功</t>
        </is>
      </c>
      <c r="D10760" s="0" t="inlineStr">
        <is>
          <t>請求援助成功</t>
        </is>
      </c>
      <c r="E10760" t="inlineStr">
        <is>
          <t>穿孔成功確率：{0}％</t>
        </is>
      </c>
    </row>
    <row customHeight="1" ht="16.5" r="10761" s="3">
      <c r="A10761" s="0" t="n">
        <v>10777</v>
      </c>
      <c r="B10761" s="0" t="inlineStr">
        <is>
          <t>打孔成功概率:{0}%</t>
        </is>
      </c>
      <c r="D10761" s="0" t="inlineStr">
        <is>
          <t>打孔成功概率:{0}%</t>
        </is>
      </c>
      <c r="E10761" t="inlineStr">
        <is>
          <t>支援の失敗のリクエスト</t>
        </is>
      </c>
    </row>
    <row customHeight="1" ht="16.5" r="10762" s="3">
      <c r="A10762" s="0" t="n">
        <v>10778</v>
      </c>
      <c r="B10762" s="0" t="inlineStr">
        <is>
          <t>请求援助失败</t>
        </is>
      </c>
      <c r="D10762" s="0" t="inlineStr">
        <is>
          <t>請求援助失敗</t>
        </is>
      </c>
      <c r="E10762" t="inlineStr">
        <is>
          <t>正常に受信しました</t>
        </is>
      </c>
    </row>
    <row customHeight="1" ht="16.5" r="10763" s="3">
      <c r="A10763" s="0" t="n">
        <v>10779</v>
      </c>
      <c r="B10763" s="0" t="inlineStr">
        <is>
          <t>领取成功</t>
        </is>
      </c>
      <c r="D10763" s="0" t="inlineStr">
        <is>
          <t>領取成功</t>
        </is>
      </c>
      <c r="E10763" t="inlineStr">
        <is>
          <t>リソースを構成し、</t>
        </is>
      </c>
    </row>
    <row customHeight="1" ht="16.5" r="10764" s="3">
      <c r="A10764" s="0" t="n">
        <v>10780</v>
      </c>
      <c r="B10764" s="0" t="inlineStr">
        <is>
          <t>补足资源并</t>
        </is>
      </c>
      <c r="D10764" s="0" t="inlineStr">
        <is>
          <t>補足資源並</t>
        </is>
      </c>
      <c r="E10764" t="inlineStr">
        <is>
          <t>不十分な材料、構築することはできません</t>
        </is>
      </c>
    </row>
    <row customHeight="1" ht="16.5" r="10765" s="3">
      <c r="A10765" s="0" t="n">
        <v>10781</v>
      </c>
      <c r="B10765" s="0" t="inlineStr">
        <is>
          <t>材料不足,不能打造</t>
        </is>
      </c>
      <c r="D10765" s="0" t="inlineStr">
        <is>
          <t>材料不足,不能打造</t>
        </is>
      </c>
      <c r="E10765" t="inlineStr">
        <is>
          <t>&lt;color = red&gt; {0} &lt;/ color&gt; ゴールド{1}の研究{2} を費やすかどうか</t>
        </is>
      </c>
    </row>
    <row customHeight="1" ht="16.5" r="10766" s="3">
      <c r="A10766" s="0" t="n">
        <v>10782</v>
      </c>
      <c r="B10766" s="0" t="inlineStr">
        <is>
          <t>是否花费&lt;color=red&gt;{0}&lt;/color&gt;黄金{1}研究{2}</t>
        </is>
      </c>
      <c r="D10766" s="0" t="inlineStr">
        <is>
          <t>是否花費&lt;color=red&gt;{0}&lt;/color&gt;黃金{1}研究{2}</t>
        </is>
      </c>
      <c r="E10766" t="inlineStr">
        <is>
          <t>即時の必要性を作成するために、{0} 金、決定？</t>
        </is>
      </c>
    </row>
    <row customHeight="1" ht="16.5" r="10767" s="3">
      <c r="A10767" s="0" t="n">
        <v>10783</v>
      </c>
      <c r="B10767" s="0" t="inlineStr">
        <is>
          <t>立即打造需要{0}黄金,确定?</t>
        </is>
      </c>
      <c r="D10767" s="0" t="inlineStr">
        <is>
          <t>立即打造需要{0}黃金,確定?</t>
        </is>
      </c>
      <c r="E10767" t="inlineStr">
        <is>
          <t>金が足りない</t>
        </is>
      </c>
    </row>
    <row customHeight="1" ht="16.5" r="10768" s="3">
      <c r="A10768" s="0" t="n">
        <v>10784</v>
      </c>
      <c r="B10768" s="0" t="inlineStr">
        <is>
          <t>黄金不足</t>
        </is>
      </c>
      <c r="D10768" s="0" t="inlineStr">
        <is>
          <t>黃金不足</t>
        </is>
      </c>
      <c r="E10768" t="inlineStr">
        <is>
          <t>{0} 研究を開始</t>
        </is>
      </c>
    </row>
    <row customHeight="1" ht="16.5" r="10769" s="3">
      <c r="A10769" s="0" t="n">
        <v>10785</v>
      </c>
      <c r="B10769" s="0" t="inlineStr">
        <is>
          <t>{0}开始研究</t>
        </is>
      </c>
      <c r="D10769" s="0" t="inlineStr">
        <is>
          <t>{0}開始研究</t>
        </is>
      </c>
      <c r="E10769" t="inlineStr">
        <is>
          <t>設定項目の特別な破片のフィールド構成エラーのリスト、ID ：</t>
        </is>
      </c>
    </row>
    <row customHeight="1" ht="16.5" r="10770" s="3">
      <c r="A10770" s="0" t="n">
        <v>10786</v>
      </c>
      <c r="B10770" s="0" t="inlineStr">
        <is>
          <t>配置 item表的碎片特殊字段配置错误,ID：</t>
        </is>
      </c>
      <c r="D10770" s="0" t="inlineStr">
        <is>
          <t>配置 item表的碎片特殊欄位配置錯誤,ID：</t>
        </is>
      </c>
      <c r="E10770" t="inlineStr">
        <is>
          <t>{0}の不十分な数が必要です</t>
        </is>
      </c>
    </row>
    <row customHeight="1" ht="16.5" r="10771" s="3">
      <c r="A10771" s="0" t="n">
        <v>10787</v>
      </c>
      <c r="B10771" s="0" t="inlineStr">
        <is>
          <t>需要的{0}的数量不足</t>
        </is>
      </c>
      <c r="D10771" s="0" t="inlineStr">
        <is>
          <t>需要的{0}的數量不足</t>
        </is>
      </c>
      <c r="E10771" t="inlineStr">
        <is>
          <t>構成{0}</t>
        </is>
      </c>
    </row>
    <row customHeight="1" ht="16.5" r="10772" s="3">
      <c r="A10772" s="0" t="n">
        <v>10788</v>
      </c>
      <c r="B10772" s="0" t="inlineStr">
        <is>
          <t>合成{0}</t>
        </is>
      </c>
      <c r="D10772" s="0" t="inlineStr">
        <is>
          <t>合成{0}</t>
        </is>
      </c>
      <c r="E10772" t="inlineStr">
        <is>
          <t>ネットワークエラー、しばらくしてからもう一度お試しください</t>
        </is>
      </c>
    </row>
    <row customHeight="1" ht="16.5" r="10773" s="3">
      <c r="A10773" s="0" t="n">
        <v>10789</v>
      </c>
      <c r="B10773" s="0" t="inlineStr">
        <is>
          <t>网络错误,请稍后再试</t>
        </is>
      </c>
      <c r="D10773" s="0" t="inlineStr">
        <is>
          <t>網路錯誤,請稍後再試</t>
        </is>
      </c>
      <c r="E10773" t="inlineStr">
        <is>
          <t>この機器はリサイクルできなくなりました</t>
        </is>
      </c>
    </row>
    <row customHeight="1" ht="16.5" r="10774" s="3">
      <c r="A10774" s="0" t="n">
        <v>10790</v>
      </c>
      <c r="B10774" s="0" t="inlineStr">
        <is>
          <t>此装备已经无法再回收</t>
        </is>
      </c>
      <c r="D10774" s="0" t="inlineStr">
        <is>
          <t>此裝備已經無法再回收</t>
        </is>
      </c>
      <c r="E10774" t="inlineStr">
        <is>
          <t>高品質の設備、あなたはそれをリサイクルすることを確認していますか？</t>
        </is>
      </c>
    </row>
    <row customHeight="1" ht="16.5" r="10775" s="3">
      <c r="A10775" s="0" t="n">
        <v>10791</v>
      </c>
      <c r="B10775" s="0" t="inlineStr">
        <is>
          <t>该装备的品质较高,您确定要回收吗?</t>
        </is>
      </c>
      <c r="D10775" s="0" t="inlineStr">
        <is>
          <t>該裝備的品質較高,您確定要回收嗎?</t>
        </is>
      </c>
      <c r="E10775" t="inlineStr">
        <is>
          <t>高品質の設備、あなたは必ず、あなたはそれを打破したいですか？</t>
        </is>
      </c>
    </row>
    <row customHeight="1" ht="16.5" r="10776" s="3">
      <c r="A10776" s="0" t="n">
        <v>10792</v>
      </c>
      <c r="B10776" s="0" t="inlineStr">
        <is>
          <t>该装备的品质较高,您确定要分解吗?</t>
        </is>
      </c>
      <c r="D10776" s="0" t="inlineStr">
        <is>
          <t>該裝備的品質較高,您確定要分解嗎?</t>
        </is>
      </c>
      <c r="E10776" t="inlineStr">
        <is>
          <t>正常に分解されました</t>
        </is>
      </c>
    </row>
    <row customHeight="1" ht="16.5" r="10777" s="3">
      <c r="A10777" s="0" t="n">
        <v>10793</v>
      </c>
      <c r="B10777" s="0" t="inlineStr">
        <is>
          <t>分解成功</t>
        </is>
      </c>
      <c r="D10777" s="0" t="inlineStr">
        <is>
          <t>分解成功</t>
        </is>
      </c>
      <c r="E10777" t="inlineStr">
        <is>
          <t>分解失敗</t>
        </is>
      </c>
    </row>
    <row customHeight="1" ht="16.5" r="10778" s="3">
      <c r="A10778" s="0" t="n">
        <v>10794</v>
      </c>
      <c r="B10778" s="0" t="inlineStr">
        <is>
          <t>分解失败</t>
        </is>
      </c>
      <c r="D10778" s="0" t="inlineStr">
        <is>
          <t>分解失敗</t>
        </is>
      </c>
      <c r="E10778" t="inlineStr">
        <is>
          <t>{0} {1} レベル</t>
        </is>
      </c>
    </row>
    <row customHeight="1" ht="16.5" r="10779" s="3">
      <c r="A10779" s="0" t="n">
        <v>10795</v>
      </c>
      <c r="B10779" s="0" t="inlineStr">
        <is>
          <t>{0}{1}级</t>
        </is>
      </c>
      <c r="D10779" s="0" t="inlineStr">
        <is>
          <t>{0}{1}級</t>
        </is>
      </c>
      <c r="E10779" t="inlineStr">
        <is>
          <t>成功したリサイクル</t>
        </is>
      </c>
    </row>
    <row customHeight="1" ht="16.5" r="10780" s="3">
      <c r="A10780" s="0" t="n">
        <v>10796</v>
      </c>
      <c r="B10780" s="0" t="inlineStr">
        <is>
          <t>回收成功</t>
        </is>
      </c>
      <c r="D10780" s="0" t="inlineStr">
        <is>
          <t>回收成功</t>
        </is>
      </c>
      <c r="E10780" t="inlineStr">
        <is>
          <t>そして</t>
        </is>
      </c>
    </row>
    <row customHeight="1" ht="16.5" r="10781" s="3">
      <c r="A10781" s="0" t="n">
        <v>10797</v>
      </c>
      <c r="B10781" s="0" t="inlineStr">
        <is>
          <t>且</t>
        </is>
      </c>
      <c r="D10781" s="0" t="inlineStr">
        <is>
          <t>且</t>
        </is>
      </c>
      <c r="E10781" t="inlineStr">
        <is>
          <t>リサイクルに失敗しました</t>
        </is>
      </c>
    </row>
    <row customHeight="1" ht="16.5" r="10782" s="3">
      <c r="A10782" s="0" t="n">
        <v>10798</v>
      </c>
      <c r="B10782" s="0" t="inlineStr">
        <is>
          <t>回收失败</t>
        </is>
      </c>
      <c r="D10782" s="0" t="inlineStr">
        <is>
          <t>回收失敗</t>
        </is>
      </c>
      <c r="E10782" t="inlineStr">
        <is>
          <t>または</t>
        </is>
      </c>
    </row>
    <row customHeight="1" ht="16.5" r="10783" s="3">
      <c r="A10783" s="0" t="n">
        <v>10799</v>
      </c>
      <c r="B10783" s="0" t="inlineStr">
        <is>
          <t>或</t>
        </is>
      </c>
      <c r="D10783" s="0" t="inlineStr">
        <is>
          <t>或</t>
        </is>
      </c>
      <c r="E10783" t="inlineStr">
        <is>
          <t>使用可能な機能はありません。さらにいくつかのレベルを取得してから確認してください</t>
        </is>
      </c>
    </row>
    <row customHeight="1" ht="16.5" r="10784" s="3">
      <c r="A10784" s="0" t="n">
        <v>10800</v>
      </c>
      <c r="B10784" s="0" t="inlineStr">
        <is>
          <t>无可用的功能，请多升几级后再来看看</t>
        </is>
      </c>
      <c r="D10784" s="0" t="inlineStr">
        <is>
          <t>無可用的功能，請多升幾級後再來看看</t>
        </is>
      </c>
      <c r="E10784" t="inlineStr">
        <is>
          <t>{0} {1} {2} レベル</t>
        </is>
      </c>
    </row>
    <row customHeight="1" ht="16.5" r="10785" s="3">
      <c r="A10785" s="0" t="n">
        <v>10801</v>
      </c>
      <c r="B10785" s="0" t="inlineStr">
        <is>
          <t>{0} {1} {2}级</t>
        </is>
      </c>
      <c r="D10785" s="0" t="inlineStr">
        <is>
          <t>{0} {1} {2}級</t>
        </is>
      </c>
      <c r="E10785" t="inlineStr">
        <is>
          <t>研究は、{0} Lvは{1} で&lt;色=＃FEEECA&gt; {2 } &lt;/色&gt;</t>
        </is>
      </c>
    </row>
    <row customHeight="1" ht="16.5" r="10786" s="3">
      <c r="A10786" s="0" t="n">
        <v>10802</v>
      </c>
      <c r="B10786" s="0" t="inlineStr">
        <is>
          <t>正在研究{0}Lv.{1}中  &lt;color=#FEEECA&gt;{2}&lt;/color&gt;</t>
        </is>
      </c>
      <c r="D10786" s="0" t="inlineStr">
        <is>
          <t>正在研究{0}Lv.{1}中  &lt;color=#FEEECA&gt;{2}&lt;/color&gt;</t>
        </is>
      </c>
      <c r="E10786" t="inlineStr">
        <is>
          <t>{0} 色品質</t>
        </is>
      </c>
    </row>
    <row customHeight="1" ht="16.5" r="10787" s="3">
      <c r="A10787" s="0" t="n">
        <v>10803</v>
      </c>
      <c r="B10787" s="0" t="inlineStr">
        <is>
          <t>{0}色品质</t>
        </is>
      </c>
      <c r="D10787" s="0" t="inlineStr">
        <is>
          <t>{0}色品質</t>
        </is>
      </c>
      <c r="E10787" t="inlineStr">
        <is>
          <t>分解</t>
        </is>
      </c>
    </row>
    <row customHeight="1" ht="16.5" r="10788" s="3">
      <c r="A10788" s="0" t="n">
        <v>10804</v>
      </c>
      <c r="B10788" s="0" t="inlineStr">
        <is>
          <t>分解</t>
        </is>
      </c>
      <c r="D10788" s="0" t="inlineStr">
        <is>
          <t>分解</t>
        </is>
      </c>
      <c r="E10788" t="inlineStr">
        <is>
          <t>合計金額</t>
        </is>
      </c>
    </row>
    <row customHeight="1" ht="16.5" r="10789" s="3">
      <c r="A10789" s="0" t="n">
        <v>10805</v>
      </c>
      <c r="B10789" s="0" t="inlineStr">
        <is>
          <t>总量</t>
        </is>
      </c>
      <c r="D10789" s="0" t="inlineStr">
        <is>
          <t>總量</t>
        </is>
      </c>
      <c r="E10789" t="inlineStr">
        <is>
          <t>目標</t>
        </is>
      </c>
    </row>
    <row customHeight="1" ht="16.5" r="10790" s="3">
      <c r="A10790" s="0" t="n">
        <v>10806</v>
      </c>
      <c r="B10790" s="0" t="inlineStr">
        <is>
          <t>目标</t>
        </is>
      </c>
      <c r="D10790" s="0" t="inlineStr">
        <is>
          <t>目標</t>
        </is>
      </c>
      <c r="E10790" t="inlineStr">
        <is>
          <t>リサイクル</t>
        </is>
      </c>
    </row>
    <row customHeight="1" ht="16.5" r="10791" s="3">
      <c r="A10791" s="0" t="n">
        <v>10807</v>
      </c>
      <c r="B10791" s="0" t="inlineStr">
        <is>
          <t>回收</t>
        </is>
      </c>
      <c r="D10791" s="0" t="inlineStr">
        <is>
          <t>回收</t>
        </is>
      </c>
      <c r="E10791" t="inlineStr">
        <is>
          <t>リソースは十分で、補充する必要はありません</t>
        </is>
      </c>
    </row>
    <row customHeight="1" ht="16.5" r="10792" s="3">
      <c r="A10792" s="0" t="n">
        <v>10808</v>
      </c>
      <c r="B10792" s="0" t="inlineStr">
        <is>
          <t>资源已经足够，不需要再补给了</t>
        </is>
      </c>
      <c r="D10792" s="0" t="inlineStr">
        <is>
          <t>資源已經足夠，不需要再補給了</t>
        </is>
      </c>
      <c r="E10792" t="inlineStr">
        <is>
          <t>1つのボタン{0}</t>
        </is>
      </c>
    </row>
    <row customHeight="1" ht="16.5" r="10793" s="3">
      <c r="A10793" s="0" t="n">
        <v>10809</v>
      </c>
      <c r="B10793" s="0" t="inlineStr">
        <is>
          <t>一键{0}</t>
        </is>
      </c>
      <c r="D10793" s="0" t="inlineStr">
        <is>
          <t>一鍵{0}</t>
        </is>
      </c>
      <c r="E10793" t="inlineStr">
        <is>
          <t>消費するキー補完{0} 金を、継続するかどうか？</t>
        </is>
      </c>
    </row>
    <row customHeight="1" ht="16.5" r="10794" s="3">
      <c r="A10794" s="0" t="n">
        <v>10811</v>
      </c>
      <c r="B10794" s="0" t="inlineStr">
        <is>
          <t>一键补足将消耗{0}黄金,是否继续？</t>
        </is>
      </c>
      <c r="D10794" s="0" t="inlineStr">
        <is>
          <t>一鍵補足將消耗{0}黃金,是否繼續？</t>
        </is>
      </c>
      <c r="E10794" t="inlineStr">
        <is>
          <t>使用後に取得</t>
        </is>
      </c>
    </row>
    <row customHeight="1" ht="16.5" r="10795" s="3">
      <c r="A10795" s="0" t="n">
        <v>10812</v>
      </c>
      <c r="B10795" s="0" t="inlineStr">
        <is>
          <t>使用后获得</t>
        </is>
      </c>
      <c r="D10795" s="0" t="inlineStr">
        <is>
          <t>使用後獲得</t>
        </is>
      </c>
      <c r="E10795" t="inlineStr">
        <is>
          <t>金{0} を使う必要がありますか？</t>
        </is>
      </c>
    </row>
    <row customHeight="1" ht="16.5" r="10796" s="3">
      <c r="A10796" s="0" t="n">
        <v>10813</v>
      </c>
      <c r="B10796" s="0" t="inlineStr">
        <is>
          <t>需要花费黄金{0}，是否继续？</t>
        </is>
      </c>
      <c r="D10796" s="0" t="inlineStr">
        <is>
          <t>需要花費黃金{0}，是否繼續？</t>
        </is>
      </c>
      <c r="E10796" t="inlineStr">
        <is>
          <t>少なくとも1つのオプションを選択してください</t>
        </is>
      </c>
    </row>
    <row customHeight="1" ht="16.5" r="10797" s="3">
      <c r="A10797" s="0" t="n">
        <v>10814</v>
      </c>
      <c r="B10797" s="0" t="inlineStr">
        <is>
          <t>请至少选择一个选项</t>
        </is>
      </c>
      <c r="D10797" s="0" t="inlineStr">
        <is>
          <t>請至少選擇一個選項</t>
        </is>
      </c>
      <c r="E10797" t="inlineStr">
        <is>
          <t>10499</t>
        </is>
      </c>
    </row>
    <row customHeight="1" ht="16.5" r="10798" s="3">
      <c r="A10798" s="0" t="n">
        <v>10815</v>
      </c>
      <c r="B10798" s="0" t="inlineStr">
        <is>
          <t>10499</t>
        </is>
      </c>
      <c r="D10798" s="0" t="inlineStr">
        <is>
          <t>10499</t>
        </is>
      </c>
      <c r="E10798" t="inlineStr">
        <is>
          <t>次の品質はより価値があります：\ r \ n</t>
        </is>
      </c>
    </row>
    <row customHeight="1" ht="16.5" r="10799" s="3">
      <c r="A10799" s="0" t="n">
        <v>10816</v>
      </c>
      <c r="B10799" s="0" t="inlineStr">
        <is>
          <t>其中以下品质较宝贵:\r\n</t>
        </is>
      </c>
      <c r="D10799" s="0" t="inlineStr">
        <is>
          <t>其中以下品質較寶貴:\r\n</t>
        </is>
      </c>
      <c r="E10799" t="inlineStr">
        <is>
          <t>あなたはこれらの品質の設備がされる選択{0} \ rを\ nは{ 1} OK ？</t>
        </is>
      </c>
    </row>
    <row customHeight="1" ht="16.5" r="10800" s="3">
      <c r="A10800" s="0" t="n">
        <v>10817</v>
      </c>
      <c r="B10800" s="0" t="inlineStr">
        <is>
          <t>您选中的这些品质的装备都会被{0}\r\n{1}确定?</t>
        </is>
      </c>
      <c r="D10800" s="0" t="inlineStr">
        <is>
          <t>您選中的這些品質的裝備都會被{0}\r\n{1}確定?</t>
        </is>
      </c>
      <c r="E10800" t="inlineStr">
        <is>
          <t>達成した</t>
        </is>
      </c>
    </row>
    <row customHeight="1" ht="16.5" r="10801" s="3">
      <c r="A10801" s="0" t="n">
        <v>10818</v>
      </c>
      <c r="B10801" s="0" t="inlineStr">
        <is>
          <t>已达成</t>
        </is>
      </c>
      <c r="D10801" s="0" t="inlineStr">
        <is>
          <t>已達成</t>
        </is>
      </c>
      <c r="E10801" t="inlineStr">
        <is>
          <t>届かない</t>
        </is>
      </c>
    </row>
    <row customHeight="1" ht="16.5" r="10802" s="3">
      <c r="A10802" s="0" t="n">
        <v>10819</v>
      </c>
      <c r="B10802" s="0" t="inlineStr">
        <is>
          <t>未达成</t>
        </is>
      </c>
      <c r="D10802" s="0" t="inlineStr">
        <is>
          <t>未達成</t>
        </is>
      </c>
      <c r="E10802" t="inlineStr">
        <is>
          <t>最初に前のパスを渡してください</t>
        </is>
      </c>
    </row>
    <row customHeight="1" ht="16.5" r="10803" s="3">
      <c r="A10803" s="0" t="n">
        <v>10820</v>
      </c>
      <c r="B10803" s="0" t="inlineStr">
        <is>
          <t>请先通过前一关</t>
        </is>
      </c>
      <c r="D10803" s="0" t="inlineStr">
        <is>
          <t>請先通過前一關</t>
        </is>
      </c>
      <c r="E10803" t="inlineStr">
        <is>
          <t>この機能はまだオンになっていません</t>
        </is>
      </c>
    </row>
    <row customHeight="1" ht="16.5" r="10804" s="3">
      <c r="A10804" s="0" t="n">
        <v>10821</v>
      </c>
      <c r="B10804" s="0" t="inlineStr">
        <is>
          <t>该功能暂未开启</t>
        </is>
      </c>
      <c r="D10804" s="0" t="inlineStr">
        <is>
          <t>該功能暫未開啟</t>
        </is>
      </c>
      <c r="E10804" t="inlineStr">
        <is>
          <t>スターフィールドの数が構成の数と一致しません</t>
        </is>
      </c>
    </row>
    <row customHeight="1" ht="16.5" r="10805" s="3">
      <c r="A10805" s="0" t="n">
        <v>10822</v>
      </c>
      <c r="B10805" s="0" t="inlineStr">
        <is>
          <t>star字段的数量和配置的数量不匹配</t>
        </is>
      </c>
      <c r="D10805" s="0" t="inlineStr">
        <is>
          <t>star欄位的數量和配置的數量不匹配</t>
        </is>
      </c>
      <c r="E10805" t="inlineStr">
        <is>
          <t>データ要求が失敗しました。後で戻ってください</t>
        </is>
      </c>
    </row>
    <row customHeight="1" ht="16.5" r="10806" s="3">
      <c r="A10806" s="0" t="n">
        <v>10823</v>
      </c>
      <c r="B10806" s="0" t="inlineStr">
        <is>
          <t>数据请求失败,请稍后再进</t>
        </is>
      </c>
      <c r="D10806" s="0" t="inlineStr">
        <is>
          <t>數據請求失敗,請稍後再進</t>
        </is>
      </c>
      <c r="E10806" t="inlineStr">
        <is>
          <t>{0} オフ</t>
        </is>
      </c>
    </row>
    <row customHeight="1" ht="16.5" r="10807" s="3">
      <c r="A10807" s="0" t="n">
        <v>10824</v>
      </c>
      <c r="B10807" s="0" t="inlineStr">
        <is>
          <t>第{0}关</t>
        </is>
      </c>
      <c r="D10807" s="0" t="inlineStr">
        <is>
          <t>第{0}關</t>
        </is>
      </c>
      <c r="E10807" t="inlineStr">
        <is>
          <t>落ちるかもしれない</t>
        </is>
      </c>
    </row>
    <row customHeight="1" ht="16.5" r="10808" s="3">
      <c r="A10808" s="0" t="n">
        <v>10825</v>
      </c>
      <c r="B10808" s="0" t="inlineStr">
        <is>
          <t>可能掉落</t>
        </is>
      </c>
      <c r="D10808" s="0" t="inlineStr">
        <is>
          <t>可能掉落</t>
        </is>
      </c>
      <c r="E10808" t="inlineStr">
        <is>
          <t>最初のパスは失われなければなりません</t>
        </is>
      </c>
    </row>
    <row customHeight="1" ht="16.5" r="10809" s="3">
      <c r="A10809" s="0" t="n">
        <v>10826</v>
      </c>
      <c r="B10809" s="0" t="inlineStr">
        <is>
          <t>首通必掉</t>
        </is>
      </c>
      <c r="D10809" s="0" t="inlineStr">
        <is>
          <t>首通必掉</t>
        </is>
      </c>
      <c r="E10809" t="inlineStr">
        <is>
          <t>リストにない</t>
        </is>
      </c>
    </row>
    <row customHeight="1" ht="16.5" r="10810" s="3">
      <c r="A10810" s="0" t="n">
        <v>10827</v>
      </c>
      <c r="B10810" s="0" t="inlineStr">
        <is>
          <t>未上榜</t>
        </is>
      </c>
      <c r="D10810" s="0" t="inlineStr">
        <is>
          <t>未上榜</t>
        </is>
      </c>
      <c r="E10810" t="inlineStr">
        <is>
          <t>リーダーボードのアップデートは、ランキングを再入力してください</t>
        </is>
      </c>
    </row>
    <row customHeight="1" ht="16.5" r="10811" s="3">
      <c r="A10811" s="0" t="n">
        <v>10828</v>
      </c>
      <c r="B10811" s="0" t="inlineStr">
        <is>
          <t>排行榜有更新,请重新进入排行榜</t>
        </is>
      </c>
      <c r="D10811" s="0" t="inlineStr">
        <is>
          <t>排行榜有更新,請重新進入排行榜</t>
        </is>
      </c>
      <c r="E10811" t="inlineStr">
        <is>
          <t>残り時間を更新：{0}</t>
        </is>
      </c>
    </row>
    <row customHeight="1" ht="16.5" r="10812" s="3">
      <c r="A10812" s="0" t="n">
        <v>10829</v>
      </c>
      <c r="B10812" s="0" t="inlineStr">
        <is>
          <t>刷新剩余时间:{0}</t>
        </is>
      </c>
      <c r="D10812" s="0" t="inlineStr">
        <is>
          <t>刷新剩餘時間:{0}</t>
        </is>
      </c>
      <c r="E10812" t="inlineStr">
        <is>
          <t>このカテゴリの行の動作は空です</t>
        </is>
      </c>
    </row>
    <row customHeight="1" ht="16.5" r="10813" s="3">
      <c r="A10813" s="0" t="n">
        <v>10830</v>
      </c>
      <c r="B10813" s="0" t="inlineStr">
        <is>
          <t>该类别下的排行为空</t>
        </is>
      </c>
      <c r="D10813" s="0" t="inlineStr">
        <is>
          <t>該類別下的排行為空</t>
        </is>
      </c>
      <c r="E10813" t="inlineStr">
        <is>
          <t>報酬の収集に失敗しました</t>
        </is>
      </c>
    </row>
    <row customHeight="1" ht="16.5" r="10814" s="3">
      <c r="A10814" s="0" t="n">
        <v>10831</v>
      </c>
      <c r="B10814" s="0" t="inlineStr">
        <is>
          <t>奖励领取失败</t>
        </is>
      </c>
      <c r="D10814" s="0" t="inlineStr">
        <is>
          <t>獎勵領取失敗</t>
        </is>
      </c>
      <c r="E10814" t="inlineStr">
        <is>
          <t>無料の更新時間</t>
        </is>
      </c>
    </row>
    <row customHeight="1" ht="16.5" r="10815" s="3">
      <c r="A10815" s="0" t="n">
        <v>10832</v>
      </c>
      <c r="B10815" s="0" t="inlineStr">
        <is>
          <t>免费刷新次数</t>
        </is>
      </c>
      <c r="D10815" s="0" t="inlineStr">
        <is>
          <t>免費刷新次數</t>
        </is>
      </c>
      <c r="E10815" t="inlineStr">
        <is>
          <t>支出金の更新</t>
        </is>
      </c>
    </row>
    <row customHeight="1" ht="16.5" r="10816" s="3">
      <c r="A10816" s="0" t="n">
        <v>10833</v>
      </c>
      <c r="B10816" s="0" t="inlineStr">
        <is>
          <t>刷新花费黄金</t>
        </is>
      </c>
      <c r="D10816" s="0" t="inlineStr">
        <is>
          <t>刷新花費黃金</t>
        </is>
      </c>
      <c r="E10816" t="inlineStr">
        <is>
          <t>&lt;color =＃FD0909&gt; まだ受信していないタスクを完了しています&lt;/ color&gt; 、</t>
        </is>
      </c>
    </row>
    <row customHeight="1" ht="16.5" r="10817" s="3">
      <c r="A10817" s="0" t="n">
        <v>10834</v>
      </c>
      <c r="B10817" s="0" t="inlineStr">
        <is>
          <t>&lt;color=#FD0909&gt;您还有已完成的任务未领取&lt;/color&gt;，</t>
        </is>
      </c>
      <c r="D10817" s="0" t="inlineStr">
        <is>
          <t>&lt;color=#FD0909&gt;您還有已完成的任務未領取&lt;/color&gt;，</t>
        </is>
      </c>
      <c r="E10817" t="inlineStr">
        <is>
          <t>{0}には{1} ゴールドリフレッシュミッションがかかりますか？</t>
        </is>
      </c>
    </row>
    <row customHeight="1" ht="16.5" r="10818" s="3">
      <c r="A10818" s="0" t="n">
        <v>10835</v>
      </c>
      <c r="B10818" s="0" t="inlineStr">
        <is>
          <t>{0}是否花费{1}黄金刷新任务？</t>
        </is>
      </c>
      <c r="D10818" s="0" t="inlineStr">
        <is>
          <t>{0}是否花費{1}黃金刷新任務？</t>
        </is>
      </c>
      <c r="E10818" t="inlineStr">
        <is>
          <t>{0} 、あなたが持っている{1} タスクを更新するかどうかを選択し、リフレッシュする時間無料の機会を？</t>
        </is>
      </c>
    </row>
    <row customHeight="1" ht="16.5" r="10819" s="3">
      <c r="A10819" s="0" t="n">
        <v>10836</v>
      </c>
      <c r="B10819" s="0" t="inlineStr">
        <is>
          <t>{0}您还有{1}次免费刷新机会，是否选择刷新任务？</t>
        </is>
      </c>
      <c r="D10819" s="0" t="inlineStr">
        <is>
          <t>{0}您還有{1}次免費刷新機會，是否選擇刷新任務？</t>
        </is>
      </c>
      <c r="E10819" t="inlineStr">
        <is>
          <t>リフレッシュ</t>
        </is>
      </c>
    </row>
    <row customHeight="1" ht="16.5" r="10820" s="3">
      <c r="A10820" s="0" t="n">
        <v>10837</v>
      </c>
      <c r="B10820" s="0" t="inlineStr">
        <is>
          <t>刷新</t>
        </is>
      </c>
      <c r="D10820" s="0" t="inlineStr">
        <is>
          <t>刷新</t>
        </is>
      </c>
      <c r="E10820" t="inlineStr">
        <is>
          <t>ランダムタスク</t>
        </is>
      </c>
    </row>
    <row customHeight="1" ht="16.5" r="10821" s="3">
      <c r="A10821" s="0" t="n">
        <v>10838</v>
      </c>
      <c r="B10821" s="0" t="inlineStr">
        <is>
          <t>随机任务</t>
        </is>
      </c>
      <c r="D10821" s="0" t="inlineStr">
        <is>
          <t>隨機任務</t>
        </is>
      </c>
      <c r="E10821" t="inlineStr">
        <is>
          <t>詳細</t>
        </is>
      </c>
    </row>
    <row customHeight="1" ht="16.5" r="10822" s="3">
      <c r="A10822" s="0" t="n">
        <v>10839</v>
      </c>
      <c r="B10822" s="0" t="inlineStr">
        <is>
          <t>详情</t>
        </is>
      </c>
      <c r="D10822" s="0" t="inlineStr">
        <is>
          <t>詳情</t>
        </is>
      </c>
      <c r="E10822" t="inlineStr">
        <is>
          <t>{0} 回</t>
        </is>
      </c>
    </row>
    <row customHeight="1" ht="16.5" r="10823" s="3">
      <c r="A10823" s="0" t="n">
        <v>10840</v>
      </c>
      <c r="B10823" s="0" t="inlineStr">
        <is>
          <t>{0}次</t>
        </is>
      </c>
      <c r="D10823" s="0" t="inlineStr">
        <is>
          <t>{0}次</t>
        </is>
      </c>
      <c r="E10823" t="inlineStr">
        <is>
          <t>アイテムを収集できませんでした！</t>
        </is>
      </c>
    </row>
    <row customHeight="1" ht="16.5" r="10824" s="3">
      <c r="A10824" s="0" t="n">
        <v>10841</v>
      </c>
      <c r="B10824" s="0" t="inlineStr">
        <is>
          <t>领取物品失败！</t>
        </is>
      </c>
      <c r="D10824" s="0" t="inlineStr">
        <is>
          <t>領取物品失敗！</t>
        </is>
      </c>
      <c r="E10824" t="inlineStr">
        <is>
          <t>無制限の時間</t>
        </is>
      </c>
    </row>
    <row customHeight="1" ht="16.5" r="10825" s="3">
      <c r="A10825" s="0" t="n">
        <v>10842</v>
      </c>
      <c r="B10825" s="0" t="inlineStr">
        <is>
          <t>无限次</t>
        </is>
      </c>
      <c r="D10825" s="0" t="inlineStr">
        <is>
          <t>無限次</t>
        </is>
      </c>
      <c r="E10825" t="inlineStr">
        <is>
          <t>配列をコピー</t>
        </is>
      </c>
    </row>
    <row customHeight="1" ht="16.5" r="10826" s="3">
      <c r="A10826" s="0" t="n">
        <v>10843</v>
      </c>
      <c r="B10826" s="0" t="inlineStr">
        <is>
          <t>副本布阵</t>
        </is>
      </c>
      <c r="D10826" s="0" t="inlineStr">
        <is>
          <t>副本佈陣</t>
        </is>
      </c>
      <c r="E10826" t="inlineStr">
        <is>
          <t>掃引するために3つの星を取得する必要があります</t>
        </is>
      </c>
    </row>
    <row customHeight="1" ht="16.5" r="10827" s="3">
      <c r="A10827" s="0" t="n">
        <v>10844</v>
      </c>
      <c r="B10827" s="0" t="inlineStr">
        <is>
          <t>需要获得三颗星才能扫荡</t>
        </is>
      </c>
      <c r="D10827" s="0" t="inlineStr">
        <is>
          <t>需要獲得三顆星才能掃蕩</t>
        </is>
      </c>
      <c r="E10827" t="inlineStr">
        <is>
          <t>不十分な{0}が必要です</t>
        </is>
      </c>
    </row>
    <row customHeight="1" ht="16.5" r="10828" s="3">
      <c r="A10828" s="0" t="n">
        <v>10845</v>
      </c>
      <c r="B10828" s="0" t="inlineStr">
        <is>
          <t>需要的{0}不足</t>
        </is>
      </c>
      <c r="D10828" s="0" t="inlineStr">
        <is>
          <t>需要的{0}不足</t>
        </is>
      </c>
      <c r="E10828" t="inlineStr">
        <is>
          <t>最初にチームを選択してください</t>
        </is>
      </c>
    </row>
    <row customHeight="1" ht="16.5" r="10829" s="3">
      <c r="A10829" s="0" t="n">
        <v>10846</v>
      </c>
      <c r="B10829" s="0" t="inlineStr">
        <is>
          <t>请先选择队伍</t>
        </is>
      </c>
      <c r="D10829" s="0" t="inlineStr">
        <is>
          <t>請先選擇隊伍</t>
        </is>
      </c>
      <c r="E10829" t="inlineStr">
        <is>
          <t>実際に設定</t>
        </is>
      </c>
    </row>
    <row customHeight="1" ht="16.5" r="10830" s="3">
      <c r="A10830" s="0" t="n">
        <v>10847</v>
      </c>
      <c r="B10830" s="0" t="inlineStr">
        <is>
          <t>确 定</t>
        </is>
      </c>
      <c r="D10830" s="0" t="inlineStr">
        <is>
          <t>確 定</t>
        </is>
      </c>
      <c r="E10830" t="inlineStr">
        <is>
          <t>チームに兵士がいないため、チームを再調整してください。</t>
        </is>
      </c>
    </row>
    <row customHeight="1" ht="16.5" r="10831" s="3">
      <c r="A10831" s="0" t="n">
        <v>10848</v>
      </c>
      <c r="B10831" s="0" t="inlineStr">
        <is>
          <t>有队伍没有士兵,请重新调整队伍</t>
        </is>
      </c>
      <c r="D10831" s="0" t="inlineStr">
        <is>
          <t>有隊伍沒有士兵,請重新調整隊伍</t>
        </is>
      </c>
      <c r="E10831" t="inlineStr">
        <is>
          <t>購入して確認する</t>
        </is>
      </c>
    </row>
    <row customHeight="1" ht="16.5" r="10832" s="3">
      <c r="A10832" s="0" t="n">
        <v>10849</v>
      </c>
      <c r="B10832" s="0" t="inlineStr">
        <is>
          <t>购买并确认</t>
        </is>
      </c>
      <c r="D10832" s="0" t="inlineStr">
        <is>
          <t>購買並確認</t>
        </is>
      </c>
      <c r="E10832" t="inlineStr">
        <is>
          <t>チャレンジを開始</t>
        </is>
      </c>
    </row>
    <row customHeight="1" ht="16.5" r="10833" s="3">
      <c r="A10833" s="0" t="n">
        <v>10850</v>
      </c>
      <c r="B10833" s="0" t="inlineStr">
        <is>
          <t>开始挑战</t>
        </is>
      </c>
      <c r="D10833" s="0" t="inlineStr">
        <is>
          <t>開始挑戰</t>
        </is>
      </c>
      <c r="E10833" t="inlineStr">
        <is>
          <t>空のテキストにすることはできません</t>
        </is>
      </c>
    </row>
    <row customHeight="1" ht="16.5" r="10834" s="3">
      <c r="A10834" s="0" t="n">
        <v>10851</v>
      </c>
      <c r="B10834" s="0" t="inlineStr">
        <is>
          <t>不能为空文本</t>
        </is>
      </c>
      <c r="D10834" s="0" t="inlineStr">
        <is>
          <t>不能為空文本</t>
        </is>
      </c>
      <c r="E10834" t="inlineStr">
        <is>
          <t>入力したテキストは要件を満たしていません</t>
        </is>
      </c>
    </row>
    <row customHeight="1" ht="16.5" r="10835" s="3">
      <c r="A10835" s="0" t="n">
        <v>10852</v>
      </c>
      <c r="B10835" s="0" t="inlineStr">
        <is>
          <t>输入的文本不符合要求</t>
        </is>
      </c>
      <c r="D10835" s="0" t="inlineStr">
        <is>
          <t>輸入的文本不符合要求</t>
        </is>
      </c>
      <c r="E10835" t="inlineStr">
        <is>
          <t>チャレンジ失敗</t>
        </is>
      </c>
    </row>
    <row customHeight="1" ht="16.5" r="10836" s="3">
      <c r="A10836" s="0" t="n">
        <v>10853</v>
      </c>
      <c r="B10836" s="0" t="inlineStr">
        <is>
          <t>挑战失败</t>
        </is>
      </c>
      <c r="D10836" s="0" t="inlineStr">
        <is>
          <t>挑戰失敗</t>
        </is>
      </c>
      <c r="E10836" t="inlineStr">
        <is>
          <t>入力したテキストに変更はありません</t>
        </is>
      </c>
    </row>
    <row customHeight="1" ht="16.5" r="10837" s="3">
      <c r="A10837" s="0" t="n">
        <v>10854</v>
      </c>
      <c r="B10837" s="0" t="inlineStr">
        <is>
          <t>输入的文本没有任何变化</t>
        </is>
      </c>
      <c r="D10837" s="0" t="inlineStr">
        <is>
          <t>輸入的文本沒有任何變化</t>
        </is>
      </c>
      <c r="E10837" t="inlineStr">
        <is>
          <t>レベルはロック解除されておらず、奨励することはできません</t>
        </is>
      </c>
    </row>
    <row customHeight="1" ht="16.5" r="10838" s="3">
      <c r="A10838" s="0" t="n">
        <v>10855</v>
      </c>
      <c r="B10838" s="0" t="inlineStr">
        <is>
          <t>关卡未解锁,不能鼓舞</t>
        </is>
      </c>
      <c r="D10838" s="0" t="inlineStr">
        <is>
          <t>關卡未解鎖,不能鼓舞</t>
        </is>
      </c>
      <c r="E10838" t="inlineStr">
        <is>
          <t>{0}〜{1} オフ</t>
        </is>
      </c>
    </row>
    <row customHeight="1" ht="16.5" r="10839" s="3">
      <c r="A10839" s="0" t="n">
        <v>10856</v>
      </c>
      <c r="B10839" s="0" t="inlineStr">
        <is>
          <t>{0}~{1}关</t>
        </is>
      </c>
      <c r="D10839" s="0" t="inlineStr">
        <is>
          <t>{0}~{1}關</t>
        </is>
      </c>
      <c r="E10839" t="inlineStr">
        <is>
          <t>受信できませんでした</t>
        </is>
      </c>
    </row>
    <row customHeight="1" ht="16.5" r="10840" s="3">
      <c r="A10840" s="0" t="n">
        <v>10857</v>
      </c>
      <c r="B10840" s="0" t="inlineStr">
        <is>
          <t>领取失败</t>
        </is>
      </c>
      <c r="D10840" s="0" t="inlineStr">
        <is>
          <t>領取失敗</t>
        </is>
      </c>
      <c r="E10840" t="inlineStr">
        <is>
          <t>開く</t>
        </is>
      </c>
    </row>
    <row customHeight="1" ht="16.5" r="10841" s="3">
      <c r="A10841" s="0" t="n">
        <v>10858</v>
      </c>
      <c r="B10841" s="0" t="inlineStr">
        <is>
          <t>开启</t>
        </is>
      </c>
      <c r="D10841" s="0" t="inlineStr">
        <is>
          <t>開啟</t>
        </is>
      </c>
      <c r="E10841" t="inlineStr">
        <is>
          <t>近いです</t>
        </is>
      </c>
    </row>
    <row customHeight="1" ht="16.5" r="10842" s="3">
      <c r="A10842" s="0" t="n">
        <v>10859</v>
      </c>
      <c r="B10842" s="0" t="inlineStr">
        <is>
          <t>关闭</t>
        </is>
      </c>
      <c r="D10842" s="0" t="inlineStr">
        <is>
          <t>關閉</t>
        </is>
      </c>
      <c r="E10842" t="inlineStr">
        <is>
          <t>スペル出力</t>
        </is>
      </c>
    </row>
    <row customHeight="1" ht="16.5" r="10843" s="3">
      <c r="A10843" s="0" t="n">
        <v>10860</v>
      </c>
      <c r="B10843" s="0" t="inlineStr">
        <is>
          <t>法术输出</t>
        </is>
      </c>
      <c r="D10843" s="0" t="inlineStr">
        <is>
          <t>法術輸出</t>
        </is>
      </c>
      <c r="E10843" t="inlineStr">
        <is>
          <t>低い</t>
        </is>
      </c>
    </row>
    <row customHeight="1" ht="16.5" r="10844" s="3">
      <c r="A10844" s="0" t="n">
        <v>10861</v>
      </c>
      <c r="B10844" s="0" t="inlineStr">
        <is>
          <t>低</t>
        </is>
      </c>
      <c r="D10844" s="0" t="inlineStr">
        <is>
          <t>低</t>
        </is>
      </c>
      <c r="E10844" t="inlineStr">
        <is>
          <t>高い</t>
        </is>
      </c>
    </row>
    <row customHeight="1" ht="16.5" r="10845" s="3">
      <c r="A10845" s="0" t="n">
        <v>10862</v>
      </c>
      <c r="B10845" s="0" t="inlineStr">
        <is>
          <t>高</t>
        </is>
      </c>
      <c r="D10845" s="0" t="inlineStr">
        <is>
          <t>高</t>
        </is>
      </c>
      <c r="E10845" t="inlineStr">
        <is>
          <t>IOSにログインしました</t>
        </is>
      </c>
    </row>
    <row customHeight="1" ht="16.5" r="10846" s="3">
      <c r="A10846" s="0" t="n">
        <v>10863</v>
      </c>
      <c r="B10846" s="0" t="inlineStr">
        <is>
          <t>已登录IOS</t>
        </is>
      </c>
      <c r="D10846" s="0" t="inlineStr">
        <is>
          <t>已登錄IOS</t>
        </is>
      </c>
      <c r="E10846" t="inlineStr">
        <is>
          <t>Androidにログインしました</t>
        </is>
      </c>
    </row>
    <row customHeight="1" ht="16.5" r="10847" s="3">
      <c r="A10847" s="0" t="n">
        <v>10864</v>
      </c>
      <c r="B10847" s="0" t="inlineStr">
        <is>
          <t>已登录安卓</t>
        </is>
      </c>
      <c r="D10847" s="0" t="inlineStr">
        <is>
          <t>已登錄安卓</t>
        </is>
      </c>
      <c r="E10847" t="inlineStr">
        <is>
          <t>不明なデバイスにログインしました</t>
        </is>
      </c>
    </row>
    <row customHeight="1" ht="16.5" r="10848" s="3">
      <c r="A10848" s="0" t="n">
        <v>10865</v>
      </c>
      <c r="B10848" s="0" t="inlineStr">
        <is>
          <t>已登录未知设备</t>
        </is>
      </c>
      <c r="D10848" s="0" t="inlineStr">
        <is>
          <t>已登錄未知設備</t>
        </is>
      </c>
      <c r="E10848" t="inlineStr">
        <is>
          <t>パッケージコードを入力してください</t>
        </is>
      </c>
    </row>
    <row customHeight="1" ht="16.5" r="10849" s="3">
      <c r="A10849" s="0" t="n">
        <v>10866</v>
      </c>
      <c r="B10849" s="0" t="inlineStr">
        <is>
          <t>请输入礼包码</t>
        </is>
      </c>
      <c r="D10849" s="0" t="inlineStr">
        <is>
          <t>請輸入禮包碼</t>
        </is>
      </c>
      <c r="E10849" t="inlineStr">
        <is>
          <t>成功した償還パッケージ</t>
        </is>
      </c>
    </row>
    <row customHeight="1" ht="16.5" r="10850" s="3">
      <c r="A10850" s="0" t="n">
        <v>10867</v>
      </c>
      <c r="B10850" s="0" t="inlineStr">
        <is>
          <t>兑换礼包成功</t>
        </is>
      </c>
      <c r="D10850" s="0" t="inlineStr">
        <is>
          <t>兌換禮包成功</t>
        </is>
      </c>
      <c r="E10850" t="inlineStr">
        <is>
          <t>忙しいシステム</t>
        </is>
      </c>
    </row>
    <row customHeight="1" ht="16.5" r="10851" s="3">
      <c r="A10851" s="0" t="n">
        <v>10868</v>
      </c>
      <c r="B10851" s="0" t="inlineStr">
        <is>
          <t>系统繁忙</t>
        </is>
      </c>
      <c r="D10851" s="0" t="inlineStr">
        <is>
          <t>系統繁忙</t>
        </is>
      </c>
      <c r="E10851" t="inlineStr">
        <is>
          <t>アクティベーションコードがアクティベートされ、償還パッケージが失敗しました。</t>
        </is>
      </c>
    </row>
    <row customHeight="1" ht="16.5" r="10852" s="3">
      <c r="A10852" s="0" t="n">
        <v>10869</v>
      </c>
      <c r="B10852" s="0" t="inlineStr">
        <is>
          <t>激活码已被激活,兑换礼包失败</t>
        </is>
      </c>
      <c r="D10852" s="0" t="inlineStr">
        <is>
          <t>啟動碼已被啟動,兌換禮包失敗</t>
        </is>
      </c>
      <c r="E10852" t="inlineStr">
        <is>
          <t>アクティベーションコードが存在せず、引き換えパッケージが失敗しました。</t>
        </is>
      </c>
    </row>
    <row customHeight="1" ht="16.5" r="10853" s="3">
      <c r="A10853" s="0" t="n">
        <v>10870</v>
      </c>
      <c r="B10853" s="0" t="inlineStr">
        <is>
          <t>激活码不存在,兑换礼包失败</t>
        </is>
      </c>
      <c r="D10853" s="0" t="inlineStr">
        <is>
          <t>啟動碼不存在,兌換禮包失敗</t>
        </is>
      </c>
      <c r="E10853" t="inlineStr">
        <is>
          <t>アクティベーションコードがアクティベーション時間内にないため、引き換えパッケージが失敗しました。</t>
        </is>
      </c>
    </row>
    <row customHeight="1" ht="16.5" r="10854" s="3">
      <c r="A10854" s="0" t="n">
        <v>10871</v>
      </c>
      <c r="B10854" s="0" t="inlineStr">
        <is>
          <t>激活码不在激活时间内,兑换礼包失败</t>
        </is>
      </c>
      <c r="D10854" s="0" t="inlineStr">
        <is>
          <t>啟動碼不在啟動時間內,兌換禮包失敗</t>
        </is>
      </c>
      <c r="E10854" t="inlineStr">
        <is>
          <t>同じパッケージは一度しかアクティブにできず、引き換えパッケージは失敗します。</t>
        </is>
      </c>
    </row>
    <row customHeight="1" ht="16.5" r="10855" s="3">
      <c r="A10855" s="0" t="n">
        <v>10872</v>
      </c>
      <c r="B10855" s="0" t="inlineStr">
        <is>
          <t>同一礼包只能激活一次,兑换礼包失败</t>
        </is>
      </c>
      <c r="D10855" s="0" t="inlineStr">
        <is>
          <t>同一禮包只能啟動一次,兌換禮包失敗</t>
        </is>
      </c>
      <c r="E10855" t="inlineStr">
        <is>
          <t>開く</t>
        </is>
      </c>
    </row>
    <row customHeight="1" ht="16.5" r="10856" s="3">
      <c r="A10856" s="0" t="n">
        <v>10873</v>
      </c>
      <c r="B10856" s="0" t="inlineStr">
        <is>
          <t>开</t>
        </is>
      </c>
      <c r="D10856" s="0" t="inlineStr">
        <is>
          <t>開</t>
        </is>
      </c>
      <c r="E10856" t="inlineStr">
        <is>
          <t>オフ</t>
        </is>
      </c>
    </row>
    <row customHeight="1" ht="16.5" r="10857" s="3">
      <c r="A10857" s="0" t="n">
        <v>10874</v>
      </c>
      <c r="B10857" s="0" t="inlineStr">
        <is>
          <t>关</t>
        </is>
      </c>
      <c r="D10857" s="0" t="inlineStr">
        <is>
          <t>關</t>
        </is>
      </c>
      <c r="E10857" t="inlineStr">
        <is>
          <t>セットアップの保存に失敗しました</t>
        </is>
      </c>
    </row>
    <row customHeight="1" ht="16.5" r="10858" s="3">
      <c r="A10858" s="0" t="n">
        <v>10875</v>
      </c>
      <c r="B10858" s="0" t="inlineStr">
        <is>
          <t>设置保存失败</t>
        </is>
      </c>
      <c r="D10858" s="0" t="inlineStr">
        <is>
          <t>設置保存失敗</t>
        </is>
      </c>
      <c r="E10858" t="inlineStr">
        <is>
          <t>ログアウトしてもよろしいですか？</t>
        </is>
      </c>
    </row>
    <row customHeight="1" ht="16.5" r="10859" s="3">
      <c r="A10859" s="0" t="n">
        <v>10876</v>
      </c>
      <c r="B10859" s="0" t="inlineStr">
        <is>
          <t>确定要退出登录吗?</t>
        </is>
      </c>
      <c r="D10859" s="0" t="inlineStr">
        <is>
          <t>確定要退出登錄嗎?</t>
        </is>
      </c>
      <c r="E10859" t="inlineStr">
        <is>
          <t>あなたは今、このイメージで使用することができ、変更することなく、</t>
        </is>
      </c>
    </row>
    <row customHeight="1" ht="16.5" r="10860" s="3">
      <c r="A10860" s="0" t="n">
        <v>10877</v>
      </c>
      <c r="B10860" s="0" t="inlineStr">
        <is>
          <t>您现在用的就是这个形象,无需更改</t>
        </is>
      </c>
      <c r="D10860" s="0" t="inlineStr">
        <is>
          <t>您現在用的就是這個形象,無需更改</t>
        </is>
      </c>
      <c r="E10860" t="inlineStr">
        <is>
          <t>機能はまだ開いていません</t>
        </is>
      </c>
    </row>
    <row customHeight="1" ht="16.5" r="10861" s="3">
      <c r="A10861" s="0" t="n">
        <v>10878</v>
      </c>
      <c r="B10861" s="0" t="inlineStr">
        <is>
          <t>功能尚未开放</t>
        </is>
      </c>
      <c r="D10861" s="0" t="inlineStr">
        <is>
          <t>功能尚未開放</t>
        </is>
      </c>
      <c r="E10861" t="inlineStr">
        <is>
          <t>外国の敵から追放されると消えます</t>
        </is>
      </c>
    </row>
    <row customHeight="1" ht="16.5" r="10862" s="3">
      <c r="A10862" s="0" t="n">
        <v>10879</v>
      </c>
      <c r="B10862" s="0" t="inlineStr">
        <is>
          <t>赶出外敌后消失</t>
        </is>
      </c>
      <c r="D10862" s="0" t="inlineStr">
        <is>
          <t>趕出外敵後消失</t>
        </is>
      </c>
      <c r="E10862" t="inlineStr">
        <is>
          <t>物理的な出力</t>
        </is>
      </c>
    </row>
    <row customHeight="1" ht="16.5" r="10863" s="3">
      <c r="A10863" s="0" t="n">
        <v>10880</v>
      </c>
      <c r="B10863" s="0" t="inlineStr">
        <is>
          <t>物理输出</t>
        </is>
      </c>
      <c r="D10863" s="0" t="inlineStr">
        <is>
          <t>物理輸出</t>
        </is>
      </c>
      <c r="E10863" t="inlineStr">
        <is>
          <t>バランス出力</t>
        </is>
      </c>
    </row>
    <row customHeight="1" ht="16.5" r="10864" s="3">
      <c r="A10864" s="0" t="n">
        <v>10881</v>
      </c>
      <c r="B10864" s="0" t="inlineStr">
        <is>
          <t>均衡输出</t>
        </is>
      </c>
      <c r="D10864" s="0" t="inlineStr">
        <is>
          <t>均衡輸出</t>
        </is>
      </c>
      <c r="E10864" t="inlineStr">
        <is>
          <t>抜本的な収穫：</t>
        </is>
      </c>
    </row>
    <row customHeight="1" ht="16.5" r="10865" s="3">
      <c r="A10865" s="0" t="n">
        <v>10882</v>
      </c>
      <c r="B10865" s="0" t="inlineStr">
        <is>
          <t>扫荡收获:</t>
        </is>
      </c>
      <c r="D10865" s="0" t="inlineStr">
        <is>
          <t>掃蕩收穫:</t>
        </is>
      </c>
      <c r="E10865" t="inlineStr">
        <is>
          <t>今日のスイープは不足しています</t>
        </is>
      </c>
    </row>
    <row customHeight="1" ht="16.5" r="10866" s="3">
      <c r="A10866" s="0" t="n">
        <v>10883</v>
      </c>
      <c r="B10866" s="0" t="inlineStr">
        <is>
          <t>今天的扫荡次数用完了</t>
        </is>
      </c>
      <c r="D10866" s="0" t="inlineStr">
        <is>
          <t>今天的掃蕩次數用完了</t>
        </is>
      </c>
      <c r="E10866" t="inlineStr">
        <is>
          <t>{0} 回スイープ</t>
        </is>
      </c>
    </row>
    <row customHeight="1" ht="16.5" r="10867" s="3">
      <c r="A10867" s="0" t="n">
        <v>10884</v>
      </c>
      <c r="B10867" s="0" t="inlineStr">
        <is>
          <t>扫荡{0}次</t>
        </is>
      </c>
      <c r="D10867" s="0" t="inlineStr">
        <is>
          <t>掃蕩{0}次</t>
        </is>
      </c>
      <c r="E10867" t="inlineStr">
        <is>
          <t>毎回消費{0} {1}</t>
        </is>
      </c>
    </row>
    <row customHeight="1" ht="16.5" r="10868" s="3">
      <c r="A10868" s="0" t="n">
        <v>10885</v>
      </c>
      <c r="B10868" s="0" t="inlineStr">
        <is>
          <t>每次消耗{0}{1}</t>
        </is>
      </c>
      <c r="D10868" s="0" t="inlineStr">
        <is>
          <t>每次消耗{0}{1}</t>
        </is>
      </c>
      <c r="E10868" t="inlineStr">
        <is>
          <t>残り{0} {1}</t>
        </is>
      </c>
    </row>
    <row customHeight="1" ht="16.5" r="10869" s="3">
      <c r="A10869" s="0" t="n">
        <v>10886</v>
      </c>
      <c r="B10869" s="0" t="inlineStr">
        <is>
          <t>剩余{0}{1}</t>
        </is>
      </c>
      <c r="D10869" s="0" t="inlineStr">
        <is>
          <t>剩餘{0}{1}</t>
        </is>
      </c>
      <c r="E10869" t="inlineStr">
        <is>
          <t>プレイヤーのために存在しない建物を取得してみてください</t>
        </is>
      </c>
    </row>
    <row customHeight="1" ht="16.5" r="10870" s="3">
      <c r="A10870" s="0" t="n">
        <v>10887</v>
      </c>
      <c r="B10870" s="0" t="inlineStr">
        <is>
          <t>尝试获取玩家不存在的建筑</t>
        </is>
      </c>
      <c r="D10870" s="0" t="inlineStr">
        <is>
          <t>嘗試獲取玩家不存在的建築</t>
        </is>
      </c>
      <c r="E10870" t="inlineStr">
        <is>
          <t>今すぐアップグレード</t>
        </is>
      </c>
    </row>
    <row customHeight="1" ht="16.5" r="10871" s="3">
      <c r="A10871" s="0" t="n">
        <v>10888</v>
      </c>
      <c r="B10871" s="0" t="inlineStr">
        <is>
          <t>立即升级</t>
        </is>
      </c>
      <c r="D10871" s="0" t="inlineStr">
        <is>
          <t>立即升級</t>
        </is>
      </c>
      <c r="E10871" t="inlineStr">
        <is>
          <t>無料アップグレード</t>
        </is>
      </c>
    </row>
    <row customHeight="1" ht="16.5" r="10872" s="3">
      <c r="A10872" s="0" t="n">
        <v>10889</v>
      </c>
      <c r="B10872" s="0" t="inlineStr">
        <is>
          <t>免费升级</t>
        </is>
      </c>
      <c r="D10872" s="0" t="inlineStr">
        <is>
          <t>免費升級</t>
        </is>
      </c>
      <c r="E10872" t="inlineStr">
        <is>
          <t>すでに最大レベル</t>
        </is>
      </c>
    </row>
    <row customHeight="1" ht="16.5" r="10873" s="3">
      <c r="A10873" s="0" t="n">
        <v>10890</v>
      </c>
      <c r="B10873" s="0" t="inlineStr">
        <is>
          <t>已经是最大等级</t>
        </is>
      </c>
      <c r="D10873" s="0" t="inlineStr">
        <is>
          <t>已經是最大等級</t>
        </is>
      </c>
      <c r="E10873" t="inlineStr">
        <is>
          <t>構築キュー</t>
        </is>
      </c>
    </row>
    <row customHeight="1" ht="16.5" r="10874" s="3">
      <c r="A10874" s="0" t="n">
        <v>10891</v>
      </c>
      <c r="B10874" s="0" t="inlineStr">
        <is>
          <t>建筑队列</t>
        </is>
      </c>
      <c r="D10874" s="0" t="inlineStr">
        <is>
          <t>建築佇列</t>
        </is>
      </c>
      <c r="E10874" t="inlineStr">
        <is>
          <t>公式レベル</t>
        </is>
      </c>
    </row>
    <row customHeight="1" ht="16.5" r="10875" s="3">
      <c r="A10875" s="0" t="n">
        <v>10892</v>
      </c>
      <c r="B10875" s="0" t="inlineStr">
        <is>
          <t>官府等级</t>
        </is>
      </c>
      <c r="D10875" s="0" t="inlineStr">
        <is>
          <t>官府等級</t>
        </is>
      </c>
      <c r="E10875" t="inlineStr">
        <is>
          <t>公式レベルを改善する必要がある</t>
        </is>
      </c>
    </row>
    <row customHeight="1" ht="16.5" r="10876" s="3">
      <c r="A10876" s="0" t="n">
        <v>10893</v>
      </c>
      <c r="B10876" s="0" t="inlineStr">
        <is>
          <t>需要提升官府等级</t>
        </is>
      </c>
      <c r="D10876" s="0" t="inlineStr">
        <is>
          <t>需要提升官府等級</t>
        </is>
      </c>
      <c r="E10876" t="inlineStr">
        <is>
          <t>建物ID ：{0} レベル{1}</t>
        </is>
      </c>
    </row>
    <row customHeight="1" ht="16.5" r="10877" s="3">
      <c r="A10877" s="0" t="n">
        <v>10894</v>
      </c>
      <c r="B10877" s="0" t="inlineStr">
        <is>
          <t xml:space="preserve">建筑ID：{0} 等级{1}  </t>
        </is>
      </c>
      <c r="D10877" s="0" t="inlineStr">
        <is>
          <t>建築ID：{0} 等級{1}</t>
        </is>
      </c>
      <c r="E10877" t="inlineStr">
        <is>
          <t>繰り返しレベルがあります</t>
        </is>
      </c>
    </row>
    <row customHeight="1" ht="16.5" r="10878" s="3">
      <c r="A10878" s="0" t="n">
        <v>10895</v>
      </c>
      <c r="B10878" s="0" t="inlineStr">
        <is>
          <t>存在重复的等级</t>
        </is>
      </c>
      <c r="D10878" s="0" t="inlineStr">
        <is>
          <t>存在重複的等級</t>
        </is>
      </c>
      <c r="E10878" t="inlineStr">
        <is>
          <t>建物のアップグレードリソースが構成されていません</t>
        </is>
      </c>
    </row>
    <row customHeight="1" ht="16.5" r="10879" s="3">
      <c r="A10879" s="0" t="n">
        <v>10896</v>
      </c>
      <c r="B10879" s="0" t="inlineStr">
        <is>
          <t xml:space="preserve"> 建筑升级的资源没有配置</t>
        </is>
      </c>
      <c r="D10879" s="0" t="inlineStr">
        <is>
          <t xml:space="preserve"> 建築升級的資源沒有配置</t>
        </is>
      </c>
      <c r="E10879" t="inlineStr">
        <is>
          <t>すぐにアップグレードするかどうかにかかわらず、アップグレードにはゴールド{0} が必要になりました</t>
        </is>
      </c>
    </row>
    <row customHeight="1" ht="16.5" r="10880" s="3">
      <c r="A10880" s="0" t="n">
        <v>10897</v>
      </c>
      <c r="B10880" s="0" t="inlineStr">
        <is>
          <t>立即升级需要消耗黄金{0},是否立即升级</t>
        </is>
      </c>
      <c r="D10880" s="0" t="inlineStr">
        <is>
          <t>立即升級需要消耗黃金{0},是否立即升級</t>
        </is>
      </c>
      <c r="E10880" t="inlineStr">
        <is>
          <t>リソースを補充するには、金{0}を消費する必要があります。それが補完的であるかどうかは関係ありません</t>
        </is>
      </c>
    </row>
    <row customHeight="1" ht="16.5" r="10881" s="3">
      <c r="A10881" s="0" t="n">
        <v>10898</v>
      </c>
      <c r="B10881" s="0" t="inlineStr">
        <is>
          <t>补足资源需要消耗黄金{0},是否补足</t>
        </is>
      </c>
      <c r="D10881" s="0" t="inlineStr">
        <is>
          <t>補足資源需要消耗黃金{0},是否補足</t>
        </is>
      </c>
      <c r="E10881" t="inlineStr">
        <is>
          <t>宮殿のレベルをアップグレードする必要がある、すぐに公式のアップグレードインターフェイスにジャンプします</t>
        </is>
      </c>
    </row>
    <row customHeight="1" ht="16.5" r="10882" s="3">
      <c r="A10882" s="0" t="n">
        <v>10899</v>
      </c>
      <c r="B10882" s="0" t="inlineStr">
        <is>
          <t>需要提升宫殿等级,即将跳转到官府升级界面</t>
        </is>
      </c>
      <c r="D10882" s="0" t="inlineStr">
        <is>
          <t>需要提升宮殿等級,即將跳轉到官府升級介面</t>
        </is>
      </c>
      <c r="E10882" t="inlineStr">
        <is>
          <t>アップグレードに適した建物はありません！</t>
        </is>
      </c>
    </row>
    <row customHeight="1" ht="16.5" r="10883" s="3">
      <c r="A10883" s="0" t="n">
        <v>10900</v>
      </c>
      <c r="B10883" s="0" t="inlineStr">
        <is>
          <t>没有适合升级的建筑！</t>
        </is>
      </c>
      <c r="D10883" s="0" t="inlineStr">
        <is>
          <t>沒有適合升級的建築！</t>
        </is>
      </c>
      <c r="E10883" t="inlineStr">
        <is>
          <t>受け取る</t>
        </is>
      </c>
    </row>
    <row customHeight="1" ht="16.5" r="10884" s="3">
      <c r="A10884" s="0" t="n">
        <v>10901</v>
      </c>
      <c r="B10884" s="0" t="inlineStr">
        <is>
          <t>领取</t>
        </is>
      </c>
      <c r="D10884" s="0" t="inlineStr">
        <is>
          <t>領取</t>
        </is>
      </c>
      <c r="E10884" t="inlineStr">
        <is>
          <t>受け取った</t>
        </is>
      </c>
    </row>
    <row customHeight="1" ht="16.5" r="10885" s="3">
      <c r="A10885" s="0" t="n">
        <v>10902</v>
      </c>
      <c r="B10885" s="0" t="inlineStr">
        <is>
          <t>已领取</t>
        </is>
      </c>
      <c r="D10885" s="0" t="inlineStr">
        <is>
          <t>已領取</t>
        </is>
      </c>
      <c r="E10885" t="inlineStr">
        <is>
          <t>最初にタスクを完了してください</t>
        </is>
      </c>
    </row>
    <row customHeight="1" ht="16.5" r="10886" s="3">
      <c r="A10886" s="0" t="n">
        <v>10903</v>
      </c>
      <c r="B10886" s="0" t="inlineStr">
        <is>
          <t>请先完成任务</t>
        </is>
      </c>
      <c r="D10886" s="0" t="inlineStr">
        <is>
          <t>請先完成任務</t>
        </is>
      </c>
      <c r="E10886" t="inlineStr">
        <is>
          <t>未完了のタスクはありません。</t>
        </is>
      </c>
    </row>
    <row customHeight="1" ht="16.5" r="10887" s="3">
      <c r="A10887" s="0" t="n">
        <v>10904</v>
      </c>
      <c r="B10887" s="0" t="inlineStr">
        <is>
          <t>没有未完成的任务了。</t>
        </is>
      </c>
      <c r="D10887" s="0" t="inlineStr">
        <is>
          <t>沒有未完成的任務了。</t>
        </is>
      </c>
      <c r="E10887" t="inlineStr">
        <is>
          <t>イベントは終了しました！</t>
        </is>
      </c>
    </row>
    <row customHeight="1" ht="16.5" r="10888" s="3">
      <c r="A10888" s="0" t="n">
        <v>10905</v>
      </c>
      <c r="B10888" s="0" t="inlineStr">
        <is>
          <t>活动结束！</t>
        </is>
      </c>
      <c r="D10888" s="0" t="inlineStr">
        <is>
          <t>活動結束！</t>
        </is>
      </c>
      <c r="E10888" t="inlineStr">
        <is>
          <t>{0}％の賞金プールボーナス</t>
        </is>
      </c>
    </row>
    <row customHeight="1" ht="16.5" r="10889" s="3">
      <c r="A10889" s="0" t="n">
        <v>10906</v>
      </c>
      <c r="B10889" s="0" t="inlineStr">
        <is>
          <t>{0}%奖池奖金</t>
        </is>
      </c>
      <c r="D10889" s="0" t="inlineStr">
        <is>
          <t>{0}%獎池獎金</t>
        </is>
      </c>
      <c r="E10889" t="inlineStr">
        <is>
          <t>入手する</t>
        </is>
      </c>
    </row>
    <row customHeight="1" ht="16.5" r="10890" s="3">
      <c r="A10890" s="0" t="n">
        <v>10907</v>
      </c>
      <c r="B10890" s="0" t="inlineStr">
        <is>
          <t>获得</t>
        </is>
      </c>
      <c r="D10890" s="0" t="inlineStr">
        <is>
          <t>獲得</t>
        </is>
      </c>
      <c r="E10890" t="inlineStr">
        <is>
          <t>充電</t>
        </is>
      </c>
    </row>
    <row customHeight="1" ht="16.5" r="10891" s="3">
      <c r="A10891" s="0" t="n">
        <v>10908</v>
      </c>
      <c r="B10891" s="0" t="inlineStr">
        <is>
          <t>充值</t>
        </is>
      </c>
      <c r="D10891" s="0" t="inlineStr">
        <is>
          <t>充值</t>
        </is>
      </c>
      <c r="E10891" t="inlineStr">
        <is>
          <t>キャラクターのレベルは{0} レベルに達し、報酬を受け取ることができます。</t>
        </is>
      </c>
    </row>
    <row customHeight="1" ht="16.5" r="10892" s="3">
      <c r="A10892" s="0" t="n">
        <v>10909</v>
      </c>
      <c r="B10892" s="0" t="inlineStr">
        <is>
          <t>角色等级达到{0}级，可领取奖励</t>
        </is>
      </c>
      <c r="D10892" s="0" t="inlineStr">
        <is>
          <t>角色等級達到{0}級，可領取獎勵</t>
        </is>
      </c>
      <c r="E10892" t="inlineStr">
        <is>
          <t>購入していません</t>
        </is>
      </c>
    </row>
    <row customHeight="1" ht="16.5" r="10893" s="3">
      <c r="A10893" s="0" t="n">
        <v>10910</v>
      </c>
      <c r="B10893" s="0" t="inlineStr">
        <is>
          <t>未购买</t>
        </is>
      </c>
      <c r="D10893" s="0" t="inlineStr">
        <is>
          <t>未購買</t>
        </is>
      </c>
      <c r="E10893" t="inlineStr">
        <is>
          <t>ノーブル{0}</t>
        </is>
      </c>
    </row>
    <row customHeight="1" ht="16.5" r="10894" s="3">
      <c r="A10894" s="0" t="n">
        <v>10911</v>
      </c>
      <c r="B10894" s="0" t="inlineStr">
        <is>
          <t>贵族{0}</t>
        </is>
      </c>
      <c r="D10894" s="0" t="inlineStr">
        <is>
          <t>貴族{0}</t>
        </is>
      </c>
      <c r="E10894" t="inlineStr">
        <is>
          <t>貴族レベルでは十分ではありません！ファンドを購入するには、{0}の貴族レベルが必要です！</t>
        </is>
      </c>
    </row>
    <row customHeight="1" ht="16.5" r="10895" s="3">
      <c r="A10895" s="0" t="n">
        <v>10912</v>
      </c>
      <c r="B10895" s="0" t="inlineStr">
        <is>
          <t>贵族等级不足！购买基金需要贵族等级达到{0}级！</t>
        </is>
      </c>
      <c r="D10895" s="0" t="inlineStr">
        <is>
          <t>貴族等級不足！購買基金需要貴族等級達到{0}級！</t>
        </is>
      </c>
      <c r="E10895" t="inlineStr">
        <is>
          <t>不十分な金、資金の購入には{0} 金が必要です</t>
        </is>
      </c>
    </row>
    <row customHeight="1" ht="16.5" r="10896" s="3">
      <c r="A10896" s="0" t="n">
        <v>10913</v>
      </c>
      <c r="B10896" s="0" t="inlineStr">
        <is>
          <t>黄金不足，购买基金需要{0}黄金</t>
        </is>
      </c>
      <c r="D10896" s="0" t="inlineStr">
        <is>
          <t>黃金不足，購買基金需要{0}黃金</t>
        </is>
      </c>
      <c r="E10896" t="inlineStr">
        <is>
          <t>サービスファンドを購入するために{0} ゴールドを消費し、目標を達成すると10 倍の収入を受け取ります。</t>
        </is>
      </c>
    </row>
    <row customHeight="1" ht="16.5" r="10897" s="3">
      <c r="A10897" s="0" t="n">
        <v>10914</v>
      </c>
      <c r="B10897" s="0" t="inlineStr">
        <is>
          <t>您将消耗{0}黄金购买开服基金，达到目标即可领取10倍收益</t>
        </is>
      </c>
      <c r="D10897" s="0" t="inlineStr">
        <is>
          <t>您將消耗{0}黃金購買開服基金，達到目標即可領取10倍收益</t>
        </is>
      </c>
      <c r="E10897" t="inlineStr">
        <is>
          <t>購入に失敗しました！</t>
        </is>
      </c>
    </row>
    <row customHeight="1" ht="16.5" r="10898" s="3">
      <c r="A10898" s="0" t="n">
        <v>10915</v>
      </c>
      <c r="B10898" s="0" t="inlineStr">
        <is>
          <t>购买失败！</t>
        </is>
      </c>
      <c r="D10898" s="0" t="inlineStr">
        <is>
          <t>購買失敗！</t>
        </is>
      </c>
      <c r="E10898" t="inlineStr">
        <is>
          <t>終了{0} 、</t>
        </is>
      </c>
    </row>
    <row customHeight="1" ht="16.5" r="10899" s="3">
      <c r="A10899" s="0" t="n">
        <v>10916</v>
      </c>
      <c r="B10899" s="0" t="inlineStr">
        <is>
          <t>完成{0}，</t>
        </is>
      </c>
      <c r="D10899" s="0" t="inlineStr">
        <is>
          <t>完成{0}，</t>
        </is>
      </c>
      <c r="E10899" t="inlineStr">
        <is>
          <t>最初の充電</t>
        </is>
      </c>
    </row>
    <row customHeight="1" ht="16.5" r="10900" s="3">
      <c r="A10900" s="0" t="n">
        <v>10917</v>
      </c>
      <c r="B10900" s="0" t="inlineStr">
        <is>
          <t>首充</t>
        </is>
      </c>
      <c r="D10900" s="0" t="inlineStr">
        <is>
          <t>首充</t>
        </is>
      </c>
      <c r="E10900" t="inlineStr">
        <is>
          <t>貴族のランクは{0} 以上です。</t>
        </is>
      </c>
    </row>
    <row customHeight="1" ht="16.5" r="10901" s="3">
      <c r="A10901" s="0" t="n">
        <v>10918</v>
      </c>
      <c r="B10901" s="0" t="inlineStr">
        <is>
          <t>贵族等级大于等于{0}，</t>
        </is>
      </c>
      <c r="D10901" s="0" t="inlineStr">
        <is>
          <t>貴族等級大於等於{0}，</t>
        </is>
      </c>
      <c r="E10901" t="inlineStr">
        <is>
          <t>{0}を購入、</t>
        </is>
      </c>
    </row>
    <row customHeight="1" ht="16.5" r="10902" s="3">
      <c r="A10902" s="0" t="n">
        <v>10919</v>
      </c>
      <c r="B10902" s="0" t="inlineStr">
        <is>
          <t>购买{0}，</t>
        </is>
      </c>
      <c r="D10902" s="0" t="inlineStr">
        <is>
          <t>購買{0}，</t>
        </is>
      </c>
      <c r="E10902" t="inlineStr">
        <is>
          <t>月間カード</t>
        </is>
      </c>
    </row>
    <row customHeight="1" ht="16.5" r="10903" s="3">
      <c r="A10903" s="0" t="n">
        <v>10920</v>
      </c>
      <c r="B10903" s="0" t="inlineStr">
        <is>
          <t>月卡</t>
        </is>
      </c>
      <c r="D10903" s="0" t="inlineStr">
        <is>
          <t>月卡</t>
        </is>
      </c>
      <c r="E10903" t="inlineStr">
        <is>
          <t>{0} {1} 購入資金の数が{2}以上である</t>
        </is>
      </c>
    </row>
    <row customHeight="1" ht="16.5" r="10904" s="3">
      <c r="A10904" s="0" t="n">
        <v>10921</v>
      </c>
      <c r="B10904" s="0" t="inlineStr">
        <is>
          <t>{0}{1}购买基金人数大于等于{2}</t>
        </is>
      </c>
      <c r="D10904" s="0" t="inlineStr">
        <is>
          <t>{0}{1}購買基金人數大於等於{2}</t>
        </is>
      </c>
      <c r="E10904" t="inlineStr">
        <is>
          <t>利用可能</t>
        </is>
      </c>
    </row>
    <row customHeight="1" ht="16.5" r="10905" s="3">
      <c r="A10905" s="0" t="n">
        <v>10922</v>
      </c>
      <c r="B10905" s="0" t="inlineStr">
        <is>
          <t>可领取</t>
        </is>
      </c>
      <c r="D10905" s="0" t="inlineStr">
        <is>
          <t>可領取</t>
        </is>
      </c>
      <c r="E10905" t="inlineStr">
        <is>
          <t>利用できません</t>
        </is>
      </c>
    </row>
    <row customHeight="1" ht="16.5" r="10906" s="3">
      <c r="A10906" s="0" t="n">
        <v>10923</v>
      </c>
      <c r="B10906" s="0" t="inlineStr">
        <is>
          <t>不可领取</t>
        </is>
      </c>
      <c r="D10906" s="0" t="inlineStr">
        <is>
          <t>不可領取</t>
        </is>
      </c>
      <c r="E10906" t="inlineStr">
        <is>
          <t>{0} 日間受信することができます</t>
        </is>
      </c>
    </row>
    <row customHeight="1" ht="16.5" r="10907" s="3">
      <c r="A10907" s="0" t="n">
        <v>10924</v>
      </c>
      <c r="B10907" s="0" t="inlineStr">
        <is>
          <t>第{0}天可领取</t>
        </is>
      </c>
      <c r="D10907" s="0" t="inlineStr">
        <is>
          <t>第{0}天可領取</t>
        </is>
      </c>
      <c r="E10907" t="inlineStr">
        <is>
          <t>現在、オープンリチャージはありません。</t>
        </is>
      </c>
    </row>
    <row customHeight="1" ht="16.5" r="10908" s="3">
      <c r="A10908" s="0" t="n">
        <v>10925</v>
      </c>
      <c r="B10908" s="0" t="inlineStr">
        <is>
          <t>当前没有开放充值。</t>
        </is>
      </c>
      <c r="D10908" s="0" t="inlineStr">
        <is>
          <t>當前沒有開放充值。</t>
        </is>
      </c>
      <c r="E10908" t="inlineStr">
        <is>
          <t>不確実</t>
        </is>
      </c>
    </row>
    <row customHeight="1" ht="16.5" r="10909" s="3">
      <c r="A10909" s="0" t="n">
        <v>10926</v>
      </c>
      <c r="B10909" s="0" t="inlineStr">
        <is>
          <t>不确定</t>
        </is>
      </c>
      <c r="D10909" s="0" t="inlineStr">
        <is>
          <t>不確定</t>
        </is>
      </c>
      <c r="E10909" t="inlineStr">
        <is>
          <t>すぐに宝を集める</t>
        </is>
      </c>
    </row>
    <row customHeight="1" ht="16.5" r="10910" s="3">
      <c r="A10910" s="0" t="n">
        <v>10927</v>
      </c>
      <c r="B10910" s="0" t="inlineStr">
        <is>
          <t>立即聚宝</t>
        </is>
      </c>
      <c r="D10910" s="0" t="inlineStr">
        <is>
          <t>立即聚寶</t>
        </is>
      </c>
      <c r="E10910" t="inlineStr">
        <is>
          <t>クリックして受信</t>
        </is>
      </c>
    </row>
    <row customHeight="1" ht="16.5" r="10911" s="3">
      <c r="A10911" s="0" t="n">
        <v>10928</v>
      </c>
      <c r="B10911" s="0" t="inlineStr">
        <is>
          <t>点击领取</t>
        </is>
      </c>
      <c r="D10911" s="0" t="inlineStr">
        <is>
          <t>點擊領取</t>
        </is>
      </c>
      <c r="E10911" t="inlineStr">
        <is>
          <t>宝の回数&lt;color&gt; {0} / {1} &lt;/ color&gt;</t>
        </is>
      </c>
    </row>
    <row customHeight="1" ht="16.5" r="10912" s="3">
      <c r="A10912" s="0" t="n">
        <v>10929</v>
      </c>
      <c r="B10912" s="0" t="inlineStr">
        <is>
          <t>聚宝次数 &lt;color&gt;{0}/{1}&lt;/color&gt;</t>
        </is>
      </c>
      <c r="D10912" s="0" t="inlineStr">
        <is>
          <t>聚寶次數 &lt;color&gt;{0}/{1}&lt;/color&gt;</t>
        </is>
      </c>
      <c r="E10912" t="inlineStr">
        <is>
          <t>金が足りない</t>
        </is>
      </c>
    </row>
    <row customHeight="1" ht="16.5" r="10913" s="3">
      <c r="A10913" s="0" t="n">
        <v>10930</v>
      </c>
      <c r="B10913" s="0" t="inlineStr">
        <is>
          <t>没有足够的黄金</t>
        </is>
      </c>
      <c r="D10913" s="0" t="inlineStr">
        <is>
          <t>沒有足夠的黃金</t>
        </is>
      </c>
      <c r="E10913" t="inlineStr">
        <is>
          <t>お待ちください</t>
        </is>
      </c>
    </row>
    <row customHeight="1" ht="16.5" r="10914" s="3">
      <c r="A10914" s="0" t="n">
        <v>10931</v>
      </c>
      <c r="B10914" s="0" t="inlineStr">
        <is>
          <t>请稍候</t>
        </is>
      </c>
      <c r="D10914" s="0" t="inlineStr">
        <is>
          <t>請稍候</t>
        </is>
      </c>
      <c r="E10914" t="inlineStr">
        <is>
          <t>残り{0} 回</t>
        </is>
      </c>
    </row>
    <row customHeight="1" ht="16.5" r="10915" s="3">
      <c r="A10915" s="0" t="n">
        <v>10932</v>
      </c>
      <c r="B10915" s="0" t="inlineStr">
        <is>
          <t>剩余次数{0}次</t>
        </is>
      </c>
      <c r="D10915" s="0" t="inlineStr">
        <is>
          <t>剩餘次數{0}次</t>
        </is>
      </c>
      <c r="E10915" t="inlineStr">
        <is>
          <t>{0} {1}</t>
        </is>
      </c>
    </row>
    <row customHeight="1" ht="16.5" r="10916" s="3">
      <c r="A10916" s="0" t="n">
        <v>10933</v>
      </c>
      <c r="B10916" s="0" t="inlineStr">
        <is>
          <t>{0}{1}</t>
        </is>
      </c>
      <c r="D10916" s="0" t="inlineStr">
        <is>
          <t>{0}{1}</t>
        </is>
      </c>
      <c r="E10916" t="inlineStr">
        <is>
          <t>不十分な数の祝福！</t>
        </is>
      </c>
    </row>
    <row customHeight="1" ht="16.5" r="10917" s="3">
      <c r="A10917" s="0" t="n">
        <v>10934</v>
      </c>
      <c r="B10917" s="0" t="inlineStr">
        <is>
          <t>祈福次数不足！</t>
        </is>
      </c>
      <c r="D10917" s="0" t="inlineStr">
        <is>
          <t>祈福次數不足！</t>
        </is>
      </c>
      <c r="E10917" t="inlineStr">
        <is>
          <t>祝福はまだ冷却されており、冷却するのに{remainTime / 1000} 秒あります。</t>
        </is>
      </c>
    </row>
    <row customHeight="1" ht="16.5" r="10918" s="3">
      <c r="A10918" s="0" t="n">
        <v>10935</v>
      </c>
      <c r="B10918" s="0" t="inlineStr">
        <is>
          <t>祈福还在冷却中，还有{remainTime/1000}秒冷却结束</t>
        </is>
      </c>
      <c r="D10918" s="0" t="inlineStr">
        <is>
          <t>祈福還在冷卻中，還有{remainTime/1000}秒冷卻結束</t>
        </is>
      </c>
      <c r="E10918" t="inlineStr">
        <is>
          <t>2：将軍リスト：ランキング将軍、1：戦闘力リスト：戦い、12：傭兵リスト：傭兵の数、7：敵のリストを破壊する：敵の数を破壊します</t>
        </is>
      </c>
    </row>
    <row customHeight="1" ht="16.5" r="10919" s="3">
      <c r="A10919" s="0" t="n">
        <v>10936</v>
      </c>
      <c r="B10919" s="0" t="inlineStr">
        <is>
          <t>2:武将榜:排名武将,1:战力榜:战斗力,12:佣兵榜:佣兵数,7:灭敌榜:灭敌数</t>
        </is>
      </c>
      <c r="D10919" s="0" t="inlineStr">
        <is>
          <t>2:武將榜:排名武將,1:戰力榜:戰鬥力,12:傭兵榜:傭兵數,7:滅敵榜:滅敵數</t>
        </is>
      </c>
      <c r="E10919" t="inlineStr">
        <is>
          <t>4833</t>
        </is>
      </c>
    </row>
    <row customHeight="1" ht="16.5" r="10920" s="3">
      <c r="A10920" s="0" t="n">
        <v>10937</v>
      </c>
      <c r="B10920" s="0" t="inlineStr">
        <is>
          <t>4833</t>
        </is>
      </c>
      <c r="D10920" s="0" t="inlineStr">
        <is>
          <t>4833</t>
        </is>
      </c>
      <c r="E10920" t="inlineStr">
        <is>
          <t>{0} 名の外側</t>
        </is>
      </c>
    </row>
    <row customHeight="1" ht="16.5" r="10921" s="3">
      <c r="A10921" s="0" t="n">
        <v>10938</v>
      </c>
      <c r="B10921" s="0" t="inlineStr">
        <is>
          <t>{0}名之外</t>
        </is>
      </c>
      <c r="D10921" s="0" t="inlineStr">
        <is>
          <t>{0}名之外</t>
        </is>
      </c>
      <c r="E10921" t="inlineStr">
        <is>
          <t>最初に目標を完了してください</t>
        </is>
      </c>
    </row>
    <row customHeight="1" ht="16.5" r="10922" s="3">
      <c r="A10922" s="0" t="n">
        <v>10939</v>
      </c>
      <c r="B10922" s="0" t="inlineStr">
        <is>
          <t>请先完成目标</t>
        </is>
      </c>
      <c r="D10922" s="0" t="inlineStr">
        <is>
          <t>請先完成目標</t>
        </is>
      </c>
      <c r="E10922" t="inlineStr">
        <is>
          <t>操作に失敗しました</t>
        </is>
      </c>
    </row>
    <row customHeight="1" ht="16.5" r="10923" s="3">
      <c r="A10923" s="0" t="n">
        <v>10940</v>
      </c>
      <c r="B10923" s="0" t="inlineStr">
        <is>
          <t>操作失败</t>
        </is>
      </c>
      <c r="D10923" s="0" t="inlineStr">
        <is>
          <t>操作失敗</t>
        </is>
      </c>
      <c r="E10923" t="inlineStr">
        <is>
          <t>操作が頻繁に行われています。しばらくお待ちください</t>
        </is>
      </c>
    </row>
    <row customHeight="1" ht="16.5" r="10924" s="3">
      <c r="A10924" s="0" t="n">
        <v>10941</v>
      </c>
      <c r="B10924" s="0" t="inlineStr">
        <is>
          <t>操作过于频繁,请稍后</t>
        </is>
      </c>
      <c r="D10924" s="0" t="inlineStr">
        <is>
          <t>操作過於頻繁,請稍後</t>
        </is>
      </c>
      <c r="E10924" t="inlineStr">
        <is>
          <t>ヒーローが選択されていません</t>
        </is>
      </c>
    </row>
    <row customHeight="1" ht="16.5" r="10925" s="3">
      <c r="A10925" s="0" t="n">
        <v>10942</v>
      </c>
      <c r="B10925" s="0" t="inlineStr">
        <is>
          <t>没有英雄被选中</t>
        </is>
      </c>
      <c r="D10925" s="0" t="inlineStr">
        <is>
          <t>沒有英雄被選中</t>
        </is>
      </c>
      <c r="E10925" t="inlineStr">
        <is>
          <t>リリース後、将軍は基地に戻ります</t>
        </is>
      </c>
    </row>
    <row customHeight="1" ht="16.5" r="10926" s="3">
      <c r="A10926" s="0" t="n">
        <v>10943</v>
      </c>
      <c r="B10926" s="0" t="inlineStr">
        <is>
          <t>释放后将领将返回基地</t>
        </is>
      </c>
      <c r="D10926" s="0" t="inlineStr">
        <is>
          <t>釋放後將領將返回基地</t>
        </is>
      </c>
      <c r="E10926" t="inlineStr">
        <is>
          <t>成功したリリース</t>
        </is>
      </c>
    </row>
    <row customHeight="1" ht="16.5" r="10927" s="3">
      <c r="A10927" s="0" t="n">
        <v>10944</v>
      </c>
      <c r="B10927" s="0" t="inlineStr">
        <is>
          <t>释放成功</t>
        </is>
      </c>
      <c r="D10927" s="0" t="inlineStr">
        <is>
          <t>釋放成功</t>
        </is>
      </c>
      <c r="E10927" t="inlineStr">
        <is>
          <t>{0} が最大レベルに達しました！</t>
        </is>
      </c>
    </row>
    <row customHeight="1" ht="16.5" r="10928" s="3">
      <c r="A10928" s="0" t="n">
        <v>10945</v>
      </c>
      <c r="B10928" s="0" t="inlineStr">
        <is>
          <t>{0}达到最大等级！</t>
        </is>
      </c>
      <c r="D10928" s="0" t="inlineStr">
        <is>
          <t>{0}達到最大等級！</t>
        </is>
      </c>
      <c r="E10928" t="inlineStr">
        <is>
          <t>ヒーローが処刑された</t>
        </is>
      </c>
    </row>
    <row customHeight="1" ht="16.5" r="10929" s="3">
      <c r="A10929" s="0" t="n">
        <v>10946</v>
      </c>
      <c r="B10929" s="0" t="inlineStr">
        <is>
          <t>英雄已经处决</t>
        </is>
      </c>
      <c r="D10929" s="0" t="inlineStr">
        <is>
          <t>英雄已經處決</t>
        </is>
      </c>
      <c r="E10929" t="inlineStr">
        <is>
          <t>成功した操作</t>
        </is>
      </c>
    </row>
    <row customHeight="1" ht="16.5" r="10930" s="3">
      <c r="A10930" s="0" t="n">
        <v>10947</v>
      </c>
      <c r="B10930" s="0" t="inlineStr">
        <is>
          <t>操作成功</t>
        </is>
      </c>
      <c r="D10930" s="0" t="inlineStr">
        <is>
          <t>操作成功</t>
        </is>
      </c>
      <c r="E10930" t="inlineStr">
        <is>
          <t>一般的な捜索と救助</t>
        </is>
      </c>
    </row>
    <row customHeight="1" ht="16.5" r="10931" s="3">
      <c r="A10931" s="0" t="n">
        <v>10948</v>
      </c>
      <c r="B10931" s="0" t="inlineStr">
        <is>
          <t>将领搜救</t>
        </is>
      </c>
      <c r="D10931" s="0" t="inlineStr">
        <is>
          <t>將領搜救</t>
        </is>
      </c>
      <c r="E10931" t="inlineStr">
        <is>
          <t>捜索救助</t>
        </is>
      </c>
    </row>
    <row customHeight="1" ht="16.5" r="10932" s="3">
      <c r="A10932" s="0" t="n">
        <v>10949</v>
      </c>
      <c r="B10932" s="0" t="inlineStr">
        <is>
          <t>搜救</t>
        </is>
      </c>
      <c r="D10932" s="0" t="inlineStr">
        <is>
          <t>搜救</t>
        </is>
      </c>
      <c r="E10932" t="inlineStr">
        <is>
          <t>将軍の復活</t>
        </is>
      </c>
    </row>
    <row customHeight="1" ht="16.5" r="10933" s="3">
      <c r="A10933" s="0" t="n">
        <v>10950</v>
      </c>
      <c r="B10933" s="0" t="inlineStr">
        <is>
          <t>将领复活</t>
        </is>
      </c>
      <c r="D10933" s="0" t="inlineStr">
        <is>
          <t>將領復活</t>
        </is>
      </c>
      <c r="E10933" t="inlineStr">
        <is>
          <t>復活</t>
        </is>
      </c>
    </row>
    <row customHeight="1" ht="16.5" r="10934" s="3">
      <c r="A10934" s="0" t="n">
        <v>10951</v>
      </c>
      <c r="B10934" s="0" t="inlineStr">
        <is>
          <t>复活</t>
        </is>
      </c>
      <c r="D10934" s="0" t="inlineStr">
        <is>
          <t>復活</t>
        </is>
      </c>
      <c r="E10934" t="inlineStr">
        <is>
          <t>正しい番号を入力してください</t>
        </is>
      </c>
    </row>
    <row customHeight="1" ht="16.5" r="10935" s="3">
      <c r="A10935" s="0" t="n">
        <v>10952</v>
      </c>
      <c r="B10935" s="0" t="inlineStr">
        <is>
          <t>请输入正确的数字</t>
        </is>
      </c>
      <c r="D10935" s="0" t="inlineStr">
        <is>
          <t>請輸入正確的數字</t>
        </is>
      </c>
      <c r="E10935" t="inlineStr">
        <is>
          <t>名前を変更</t>
        </is>
      </c>
    </row>
    <row customHeight="1" ht="16.5" r="10936" s="3">
      <c r="A10936" s="0" t="n">
        <v>10953</v>
      </c>
      <c r="B10936" s="0" t="inlineStr">
        <is>
          <t>修改名字</t>
        </is>
      </c>
      <c r="D10936" s="0" t="inlineStr">
        <is>
          <t>修改名字</t>
        </is>
      </c>
      <c r="E10936" t="inlineStr">
        <is>
          <t>私のポイント：{0}  私のランキング：{1}</t>
        </is>
      </c>
    </row>
    <row customHeight="1" ht="16.5" r="10937" s="3">
      <c r="A10937" s="0" t="n">
        <v>10954</v>
      </c>
      <c r="B10937" s="0" t="inlineStr">
        <is>
          <t>我的积分:{0}  我的排名:{1}</t>
        </is>
      </c>
      <c r="D10937" s="0" t="inlineStr">
        <is>
          <t>我的積分:{0}  我的排名:{1}</t>
        </is>
      </c>
      <c r="E10937" t="inlineStr">
        <is>
          <t>1〜7 文字を入力できます。中国語文字、英語、数字のみを入力できます</t>
        </is>
      </c>
    </row>
    <row customHeight="1" ht="16.5" r="10938" s="3">
      <c r="A10938" s="0" t="n">
        <v>10955</v>
      </c>
      <c r="B10938" s="0" t="inlineStr">
        <is>
          <t>可输入1-7个字符，只能输入汉字，英文，数字</t>
        </is>
      </c>
      <c r="D10938" s="0" t="inlineStr">
        <is>
          <t>可輸入1-7個字元，只能輸入漢字，英文，數位</t>
        </is>
      </c>
      <c r="E10938" t="inlineStr">
        <is>
          <t>より大きいランキング{0} 名</t>
        </is>
      </c>
    </row>
    <row customHeight="1" ht="16.5" r="10939" s="3">
      <c r="A10939" s="0" t="n">
        <v>10956</v>
      </c>
      <c r="B10939" s="0" t="inlineStr">
        <is>
          <t>积分排名大于{0}名</t>
        </is>
      </c>
      <c r="D10939" s="0" t="inlineStr">
        <is>
          <t>積分排名大於{0}名</t>
        </is>
      </c>
      <c r="E10939" t="inlineStr">
        <is>
          <t>購入は{0} が必要です{1} {2} \ rを\ nはあなたが現在持っている{3} \ rをする\ n</t>
        </is>
      </c>
    </row>
    <row customHeight="1" ht="16.5" r="10940" s="3">
      <c r="A10940" s="0" t="n">
        <v>10957</v>
      </c>
      <c r="B10940" s="0" t="inlineStr">
        <is>
          <t>购买{0}需要{1}个{2}\r\n您当前拥有{3}个\r\n</t>
        </is>
      </c>
      <c r="D10940" s="0" t="inlineStr">
        <is>
          <t>購買{0}需要{1}個{2}\r\n您當前擁有{3}個\r\n</t>
        </is>
      </c>
      <c r="E10940" t="inlineStr">
        <is>
          <t>ポイントランク{0} 名</t>
        </is>
      </c>
    </row>
    <row customHeight="1" ht="16.5" r="10941" s="3">
      <c r="A10941" s="0" t="n">
        <v>10958</v>
      </c>
      <c r="B10941" s="0" t="inlineStr">
        <is>
          <t>积分排名第{0}名</t>
        </is>
      </c>
      <c r="D10941" s="0" t="inlineStr">
        <is>
          <t>積分排名第{0}名</t>
        </is>
      </c>
      <c r="E10941" t="inlineStr">
        <is>
          <t>あなたの{0}は十分ではありません！</t>
        </is>
      </c>
    </row>
    <row customHeight="1" ht="16.5" r="10942" s="3">
      <c r="A10942" s="0" t="n">
        <v>10959</v>
      </c>
      <c r="B10942" s="0" t="inlineStr">
        <is>
          <t>您的{0}不足!</t>
        </is>
      </c>
      <c r="D10942" s="0" t="inlineStr">
        <is>
          <t>您的{0}不足!</t>
        </is>
      </c>
      <c r="E10942" t="inlineStr">
        <is>
          <t>名前を変更しました</t>
        </is>
      </c>
    </row>
    <row customHeight="1" ht="16.5" r="10943" s="3">
      <c r="A10943" s="0" t="n">
        <v>10960</v>
      </c>
      <c r="B10943" s="0" t="inlineStr">
        <is>
          <t>改名成功</t>
        </is>
      </c>
      <c r="D10943" s="0" t="inlineStr">
        <is>
          <t>改名成功</t>
        </is>
      </c>
      <c r="E10943" t="inlineStr">
        <is>
          <t>名前は違法です</t>
        </is>
      </c>
    </row>
    <row customHeight="1" ht="16.5" r="10944" s="3">
      <c r="A10944" s="0" t="n">
        <v>10961</v>
      </c>
      <c r="B10944" s="0" t="inlineStr">
        <is>
          <t>名字不合法</t>
        </is>
      </c>
      <c r="D10944" s="0" t="inlineStr">
        <is>
          <t>名字不合法</t>
        </is>
      </c>
      <c r="E10944" t="inlineStr">
        <is>
          <t>ポイントランク{0} - {1} 名前</t>
        </is>
      </c>
    </row>
    <row customHeight="1" ht="16.5" r="10945" s="3">
      <c r="A10945" s="0" t="n">
        <v>10962</v>
      </c>
      <c r="B10945" s="0" t="inlineStr">
        <is>
          <t>积分排名第{0}-{1}名</t>
        </is>
      </c>
      <c r="D10945" s="0" t="inlineStr">
        <is>
          <t>積分排名第{0}-{1}名</t>
        </is>
      </c>
      <c r="E10945" t="inlineStr">
        <is>
          <t>重複した名前</t>
        </is>
      </c>
    </row>
    <row customHeight="1" ht="16.5" r="10946" s="3">
      <c r="A10946" s="0" t="n">
        <v>10963</v>
      </c>
      <c r="B10946" s="0" t="inlineStr">
        <is>
          <t>名字重复</t>
        </is>
      </c>
      <c r="D10946" s="0" t="inlineStr">
        <is>
          <t>名字重複</t>
        </is>
      </c>
      <c r="E10946" t="inlineStr">
        <is>
          <t>名前の変更に失敗しました</t>
        </is>
      </c>
    </row>
    <row customHeight="1" ht="16.5" r="10947" s="3">
      <c r="A10947" s="0" t="n">
        <v>10964</v>
      </c>
      <c r="B10947" s="0" t="inlineStr">
        <is>
          <t>改名失败</t>
        </is>
      </c>
      <c r="D10947" s="0" t="inlineStr">
        <is>
          <t>改名失敗</t>
        </is>
      </c>
      <c r="E10947" t="inlineStr">
        <is>
          <t>署名を変更</t>
        </is>
      </c>
    </row>
    <row customHeight="1" ht="16.5" r="10948" s="3">
      <c r="A10948" s="0" t="n">
        <v>10965</v>
      </c>
      <c r="B10948" s="0" t="inlineStr">
        <is>
          <t>修改签名</t>
        </is>
      </c>
      <c r="D10948" s="0" t="inlineStr">
        <is>
          <t>修改簽名</t>
        </is>
      </c>
      <c r="E10948" t="inlineStr">
        <is>
          <t>50単語以内で、特殊文字を使用しないようにしてください</t>
        </is>
      </c>
    </row>
    <row customHeight="1" ht="16.5" r="10949" s="3">
      <c r="A10949" s="0" t="n">
        <v>10966</v>
      </c>
      <c r="B10949" s="0" t="inlineStr">
        <is>
          <t>五十个字以内,请尽量不要用特殊字符</t>
        </is>
      </c>
      <c r="D10949" s="0" t="inlineStr">
        <is>
          <t>五十個字以內,請儘量不要用特殊字元</t>
        </is>
      </c>
      <c r="E10949" t="inlineStr">
        <is>
          <t>署名の変更に成功しました</t>
        </is>
      </c>
    </row>
    <row customHeight="1" ht="16.5" r="10950" s="3">
      <c r="A10950" s="0" t="n">
        <v>10967</v>
      </c>
      <c r="B10950" s="0" t="inlineStr">
        <is>
          <t>签名修改成功</t>
        </is>
      </c>
      <c r="D10950" s="0" t="inlineStr">
        <is>
          <t>簽名修改成功</t>
        </is>
      </c>
      <c r="E10950" t="inlineStr">
        <is>
          <t>署名の変更に失敗しました</t>
        </is>
      </c>
    </row>
    <row customHeight="1" ht="16.5" r="10951" s="3">
      <c r="A10951" s="0" t="n">
        <v>10968</v>
      </c>
      <c r="B10951" s="0" t="inlineStr">
        <is>
          <t>签名修改失败</t>
        </is>
      </c>
      <c r="D10951" s="0" t="inlineStr">
        <is>
          <t>簽名修改失敗</t>
        </is>
      </c>
      <c r="E10951" t="inlineStr">
        <is>
          <t>ノーブル</t>
        </is>
      </c>
    </row>
    <row customHeight="1" ht="16.5" r="10952" s="3">
      <c r="A10952" s="0" t="n">
        <v>10969</v>
      </c>
      <c r="B10952" s="0" t="inlineStr">
        <is>
          <t>贵族</t>
        </is>
      </c>
      <c r="D10952" s="0" t="inlineStr">
        <is>
          <t>貴族</t>
        </is>
      </c>
      <c r="E10952" t="inlineStr">
        <is>
          <t>高貴なレベルがいっぱいです</t>
        </is>
      </c>
    </row>
    <row customHeight="1" ht="16.5" r="10953" s="3">
      <c r="A10953" s="0" t="n">
        <v>10970</v>
      </c>
      <c r="B10953" s="0" t="inlineStr">
        <is>
          <t>贵族等级已满</t>
        </is>
      </c>
      <c r="D10953" s="0" t="inlineStr">
        <is>
          <t>貴族等級已滿</t>
        </is>
      </c>
      <c r="E10953" t="inlineStr">
        <is>
          <t>資金不足</t>
        </is>
      </c>
    </row>
    <row customHeight="1" ht="16.5" r="10954" s="3">
      <c r="A10954" s="0" t="n">
        <v>10971</v>
      </c>
      <c r="B10954" s="0" t="inlineStr">
        <is>
          <t>资金不足</t>
        </is>
      </c>
      <c r="D10954" s="0" t="inlineStr">
        <is>
          <t>資金不足</t>
        </is>
      </c>
      <c r="E10954" t="inlineStr">
        <is>
          <t>これは、かかる{0} の金を、決定しますか？</t>
        </is>
      </c>
    </row>
    <row customHeight="1" ht="16.5" r="10955" s="3">
      <c r="A10955" s="0" t="n">
        <v>10972</v>
      </c>
      <c r="B10955" s="0" t="inlineStr">
        <is>
          <t>需要花费{0}的黄金,确定？</t>
        </is>
      </c>
      <c r="D10955" s="0" t="inlineStr">
        <is>
          <t>需要花費{0}的黃金,確定？</t>
        </is>
      </c>
      <c r="E10955" t="inlineStr">
        <is>
          <t>購入に失敗しました</t>
        </is>
      </c>
    </row>
    <row customHeight="1" ht="16.5" r="10956" s="3">
      <c r="A10956" s="0" t="n">
        <v>10973</v>
      </c>
      <c r="B10956" s="0" t="inlineStr">
        <is>
          <t>购买失败</t>
        </is>
      </c>
      <c r="D10956" s="0" t="inlineStr">
        <is>
          <t>購買失敗</t>
        </is>
      </c>
      <c r="E10956" t="inlineStr">
        <is>
          <t>最初の賭けの最小額は{0} より低くすることはできません</t>
        </is>
      </c>
    </row>
    <row customHeight="1" ht="16.5" r="10957" s="3">
      <c r="A10957" s="0" t="n">
        <v>10974</v>
      </c>
      <c r="B10957" s="0" t="inlineStr">
        <is>
          <t>首次投注最低不能低于{0}</t>
        </is>
      </c>
      <c r="D10957" s="0" t="inlineStr">
        <is>
          <t>首次投注最低不能低於{0}</t>
        </is>
      </c>
      <c r="E10957" t="inlineStr">
        <is>
          <t>ノーブル{0} 特権</t>
        </is>
      </c>
    </row>
    <row customHeight="1" ht="16.5" r="10958" s="3">
      <c r="A10958" s="0" t="n">
        <v>10975</v>
      </c>
      <c r="B10958" s="0" t="inlineStr">
        <is>
          <t>贵族{0}特权</t>
        </is>
      </c>
      <c r="D10958" s="0" t="inlineStr">
        <is>
          <t>貴族{0}特權</t>
        </is>
      </c>
      <c r="E10958" t="inlineStr">
        <is>
          <t>ノーブル{0} ギフトパック</t>
        </is>
      </c>
    </row>
    <row customHeight="1" ht="16.5" r="10959" s="3">
      <c r="A10959" s="0" t="n">
        <v>10976</v>
      </c>
      <c r="B10959" s="0" t="inlineStr">
        <is>
          <t>贵族{0}礼包</t>
        </is>
      </c>
      <c r="D10959" s="0" t="inlineStr">
        <is>
          <t>貴族{0}禮包</t>
        </is>
      </c>
      <c r="E10959" t="inlineStr">
        <is>
          <t>分</t>
        </is>
      </c>
    </row>
    <row customHeight="1" ht="16.5" r="10960" s="3">
      <c r="A10960" s="0" t="n">
        <v>10977</v>
      </c>
      <c r="B10960" s="0" t="inlineStr">
        <is>
          <t>分</t>
        </is>
      </c>
      <c r="D10960" s="0" t="inlineStr">
        <is>
          <t>分</t>
        </is>
      </c>
      <c r="E10960" t="inlineStr">
        <is>
          <t>時間</t>
        </is>
      </c>
    </row>
    <row customHeight="1" ht="16.5" r="10961" s="3">
      <c r="A10961" s="0" t="n">
        <v>10978</v>
      </c>
      <c r="B10961" s="0" t="inlineStr">
        <is>
          <t>时间</t>
        </is>
      </c>
      <c r="D10961" s="0" t="inlineStr">
        <is>
          <t>時間</t>
        </is>
      </c>
      <c r="E10961" t="inlineStr">
        <is>
          <t>貴族のポイントを増やすために使用できるアイテムがありません。</t>
        </is>
      </c>
    </row>
    <row customHeight="1" ht="16.5" r="10962" s="3">
      <c r="A10962" s="0" t="n">
        <v>10979</v>
      </c>
      <c r="B10962" s="0" t="inlineStr">
        <is>
          <t>您没有可用于增加贵族点数的道具</t>
        </is>
      </c>
      <c r="D10962" s="0" t="inlineStr">
        <is>
          <t>您沒有可用于增加貴族點數的道具</t>
        </is>
      </c>
      <c r="E10962" t="inlineStr">
        <is>
          <t>評価：</t>
        </is>
      </c>
    </row>
    <row customHeight="1" ht="16.5" r="10963" s="3">
      <c r="A10963" s="0" t="n">
        <v>10980</v>
      </c>
      <c r="B10963" s="0" t="inlineStr">
        <is>
          <t>等级:</t>
        </is>
      </c>
      <c r="D10963" s="0" t="inlineStr">
        <is>
          <t>等級:</t>
        </is>
      </c>
      <c r="E10963" t="inlineStr">
        <is>
          <t>ベット額{0} は最後のベット額{1} より低くすることはできません</t>
        </is>
      </c>
    </row>
    <row customHeight="1" ht="16.5" r="10964" s="3">
      <c r="A10964" s="0" t="n">
        <v>10981</v>
      </c>
      <c r="B10964" s="0" t="inlineStr">
        <is>
          <t>此次投注金额{0},不能低于上次投注金额{1}</t>
        </is>
      </c>
      <c r="D10964" s="0" t="inlineStr">
        <is>
          <t>此次投注金額{0},不能低於上次投注金額{1}</t>
        </is>
      </c>
      <c r="E10964" t="inlineStr">
        <is>
          <t>星</t>
        </is>
      </c>
    </row>
    <row customHeight="1" ht="16.5" r="10965" s="3">
      <c r="A10965" s="0" t="n">
        <v>10982</v>
      </c>
      <c r="B10965" s="0" t="inlineStr">
        <is>
          <t>星级</t>
        </is>
      </c>
      <c r="D10965" s="0" t="inlineStr">
        <is>
          <t>星級</t>
        </is>
      </c>
      <c r="E10965" t="inlineStr">
        <is>
          <t>品質</t>
        </is>
      </c>
    </row>
    <row customHeight="1" ht="16.5" r="10966" s="3">
      <c r="A10966" s="0" t="n">
        <v>10983</v>
      </c>
      <c r="B10966" s="0" t="inlineStr">
        <is>
          <t>品质</t>
        </is>
      </c>
      <c r="D10966" s="0" t="inlineStr">
        <is>
          <t>品質</t>
        </is>
      </c>
      <c r="E10966" t="inlineStr">
        <is>
          <t>入札力</t>
        </is>
      </c>
    </row>
    <row customHeight="1" ht="16.5" r="10967" s="3">
      <c r="A10967" s="0" t="n">
        <v>10984</v>
      </c>
      <c r="B10967" s="0" t="inlineStr">
        <is>
          <t>竞标势力</t>
        </is>
      </c>
      <c r="D10967" s="0" t="inlineStr">
        <is>
          <t>競標勢力</t>
        </is>
      </c>
      <c r="E10967" t="inlineStr">
        <is>
          <t>3月</t>
        </is>
      </c>
    </row>
    <row customHeight="1" ht="16.5" r="10968" s="3">
      <c r="A10968" s="0" t="n">
        <v>10985</v>
      </c>
      <c r="B10968" s="0" t="inlineStr">
        <is>
          <t>行军</t>
        </is>
      </c>
      <c r="D10968" s="0" t="inlineStr">
        <is>
          <t>行軍</t>
        </is>
      </c>
      <c r="E10968" t="inlineStr">
        <is>
          <t>参加力</t>
        </is>
      </c>
    </row>
    <row customHeight="1" ht="16.5" r="10969" s="3">
      <c r="A10969" s="0" t="n">
        <v>10986</v>
      </c>
      <c r="B10969" s="0" t="inlineStr">
        <is>
          <t>参战势力</t>
        </is>
      </c>
      <c r="D10969" s="0" t="inlineStr">
        <is>
          <t>參戰勢力</t>
        </is>
      </c>
      <c r="E10969" t="inlineStr">
        <is>
          <t>タスク</t>
        </is>
      </c>
    </row>
    <row customHeight="1" ht="16.5" r="10970" s="3">
      <c r="A10970" s="0" t="n">
        <v>10987</v>
      </c>
      <c r="B10970" s="0" t="inlineStr">
        <is>
          <t>任务</t>
        </is>
      </c>
      <c r="D10970" s="0" t="inlineStr">
        <is>
          <t>任務</t>
        </is>
      </c>
      <c r="E10970" t="inlineStr">
        <is>
          <t>競争的資金</t>
        </is>
      </c>
    </row>
    <row customHeight="1" ht="16.5" r="10971" s="3">
      <c r="A10971" s="0" t="n">
        <v>10988</v>
      </c>
      <c r="B10971" s="0" t="inlineStr">
        <is>
          <t>竞争资金</t>
        </is>
      </c>
      <c r="D10971" s="0" t="inlineStr">
        <is>
          <t>競爭資金</t>
        </is>
      </c>
      <c r="E10971" t="inlineStr">
        <is>
          <t>このヒーロー状態では操作できません</t>
        </is>
      </c>
    </row>
    <row customHeight="1" ht="16.5" r="10972" s="3">
      <c r="A10972" s="0" t="n">
        <v>10989</v>
      </c>
      <c r="B10972" s="0" t="inlineStr">
        <is>
          <t>该英雄状态下无法操作</t>
        </is>
      </c>
      <c r="D10972" s="0" t="inlineStr">
        <is>
          <t>該英雄狀態下無法操作</t>
        </is>
      </c>
      <c r="E10972" t="inlineStr">
        <is>
          <t>現在のポイント</t>
        </is>
      </c>
    </row>
    <row customHeight="1" ht="16.5" r="10973" s="3">
      <c r="A10973" s="0" t="n">
        <v>10990</v>
      </c>
      <c r="B10973" s="0" t="inlineStr">
        <is>
          <t>当前积分</t>
        </is>
      </c>
      <c r="D10973" s="0" t="inlineStr">
        <is>
          <t>當前積分</t>
        </is>
      </c>
      <c r="E10973" t="inlineStr">
        <is>
          <t>グレード。</t>
        </is>
      </c>
    </row>
    <row customHeight="1" ht="16.5" r="10974" s="3">
      <c r="A10974" s="0" t="n">
        <v>10991</v>
      </c>
      <c r="B10974" s="0" t="inlineStr">
        <is>
          <t>等级.</t>
        </is>
      </c>
      <c r="D10974" s="0" t="inlineStr">
        <is>
          <t>等級.</t>
        </is>
      </c>
      <c r="E10974" t="inlineStr">
        <is>
          <t>/ 時間</t>
        </is>
      </c>
    </row>
    <row customHeight="1" ht="16.5" r="10975" s="3">
      <c r="A10975" s="0" t="n">
        <v>10992</v>
      </c>
      <c r="B10975" s="0" t="inlineStr">
        <is>
          <t>/时</t>
        </is>
      </c>
      <c r="D10975" s="0" t="inlineStr">
        <is>
          <t>/時</t>
        </is>
      </c>
      <c r="E10975" t="inlineStr">
        <is>
          <t>Shouchengパワー</t>
        </is>
      </c>
    </row>
    <row customHeight="1" ht="16.5" r="10976" s="3">
      <c r="A10976" s="0" t="n">
        <v>10994</v>
      </c>
      <c r="B10976" s="0" t="inlineStr">
        <is>
          <t>守城势力</t>
        </is>
      </c>
      <c r="D10976" s="0" t="inlineStr">
        <is>
          <t>守城勢力</t>
        </is>
      </c>
      <c r="E10976" t="inlineStr">
        <is>
          <t>オークションは終了しました！</t>
        </is>
      </c>
    </row>
    <row customHeight="1" ht="16.5" r="10977" s="3">
      <c r="A10977" s="0" t="n">
        <v>10995</v>
      </c>
      <c r="B10977" s="0" t="inlineStr">
        <is>
          <t>竞投结束！</t>
        </is>
      </c>
      <c r="D10977" s="0" t="inlineStr">
        <is>
          <t>競投結束！</t>
        </is>
      </c>
      <c r="E10977" t="inlineStr">
        <is>
          <t>時間</t>
        </is>
      </c>
    </row>
    <row customHeight="1" ht="16.5" r="10978" s="3">
      <c r="A10978" s="0" t="n">
        <v>10996</v>
      </c>
      <c r="B10978" s="0" t="inlineStr">
        <is>
          <t>时</t>
        </is>
      </c>
      <c r="D10978" s="0" t="inlineStr">
        <is>
          <t>時</t>
        </is>
      </c>
      <c r="E10978" t="inlineStr">
        <is>
          <t>1：リソース、2：アーキテクチャ、3：テクノロジー、4：将軍、5：兵士</t>
        </is>
      </c>
    </row>
    <row customHeight="1" ht="16.5" r="10979" s="3">
      <c r="A10979" s="0" t="n">
        <v>10997</v>
      </c>
      <c r="B10979" s="0" t="inlineStr">
        <is>
          <t>1:资源,2:建筑,3:科技,4:武将,5:士兵</t>
        </is>
      </c>
      <c r="D10979" s="0" t="inlineStr">
        <is>
          <t>1:資源,2:建築,3:科技,4:武將,5:士兵</t>
        </is>
      </c>
      <c r="E10979" t="inlineStr">
        <is>
          <t>力{0} をサポートするかどうか</t>
        </is>
      </c>
    </row>
    <row customHeight="1" ht="16.5" r="10980" s="3">
      <c r="A10980" s="0" t="n">
        <v>10998</v>
      </c>
      <c r="B10980" s="0" t="inlineStr">
        <is>
          <t>是否支持势力{0}</t>
        </is>
      </c>
      <c r="D10980" s="0" t="inlineStr">
        <is>
          <t>是否支持勢力{0}</t>
        </is>
      </c>
      <c r="E10980" t="inlineStr">
        <is>
          <t>バックパックにはそのようなアイテムはありません。</t>
        </is>
      </c>
    </row>
    <row customHeight="1" ht="16.5" r="10981" s="3">
      <c r="A10981" s="0" t="n">
        <v>10999</v>
      </c>
      <c r="B10981" s="0" t="inlineStr">
        <is>
          <t>背包里没有此道具</t>
        </is>
      </c>
      <c r="D10981" s="0" t="inlineStr">
        <is>
          <t>背包裡沒有此道具</t>
        </is>
      </c>
      <c r="E10981" t="inlineStr">
        <is>
          <t>攻撃チーム</t>
        </is>
      </c>
    </row>
    <row customHeight="1" ht="16.5" r="10982" s="3">
      <c r="A10982" s="0" t="n">
        <v>11000</v>
      </c>
      <c r="B10982" s="0" t="inlineStr">
        <is>
          <t>进攻队伍</t>
        </is>
      </c>
      <c r="D10982" s="0" t="inlineStr">
        <is>
          <t>進攻隊伍</t>
        </is>
      </c>
      <c r="E10982" t="inlineStr">
        <is>
          <t>番号を入力してください</t>
        </is>
      </c>
    </row>
    <row customHeight="1" ht="16.5" r="10983" s="3">
      <c r="A10983" s="0" t="n">
        <v>11001</v>
      </c>
      <c r="B10983" s="0" t="inlineStr">
        <is>
          <t>请输入数字</t>
        </is>
      </c>
      <c r="D10983" s="0" t="inlineStr">
        <is>
          <t>請輸入數位</t>
        </is>
      </c>
      <c r="E10983" t="inlineStr">
        <is>
          <t>正常に起動しました！</t>
        </is>
      </c>
    </row>
    <row customHeight="1" ht="16.5" r="10984" s="3">
      <c r="A10984" s="0" t="n">
        <v>11002</v>
      </c>
      <c r="B10984" s="0" t="inlineStr">
        <is>
          <t>出征成功！</t>
        </is>
      </c>
      <c r="D10984" s="0" t="inlineStr">
        <is>
          <t>出征成功！</t>
        </is>
      </c>
      <c r="E10984" t="inlineStr">
        <is>
          <t>バックパックには小道具がそれほど多くありません。</t>
        </is>
      </c>
    </row>
    <row customHeight="1" ht="16.5" r="10985" s="3">
      <c r="A10985" s="0" t="n">
        <v>11003</v>
      </c>
      <c r="B10985" s="0" t="inlineStr">
        <is>
          <t>背包里没有这么多的道具</t>
        </is>
      </c>
      <c r="D10985" s="0" t="inlineStr">
        <is>
          <t>背包裡沒有這麼多的道具</t>
        </is>
      </c>
      <c r="E10985" t="inlineStr">
        <is>
          <t>遠征に失敗しました！</t>
        </is>
      </c>
    </row>
    <row customHeight="1" ht="16.5" r="10986" s="3">
      <c r="A10986" s="0" t="n">
        <v>11004</v>
      </c>
      <c r="B10986" s="0" t="inlineStr">
        <is>
          <t>出征失败！</t>
        </is>
      </c>
      <c r="D10986" s="0" t="inlineStr">
        <is>
          <t>出征失敗！</t>
        </is>
      </c>
      <c r="E10986" t="inlineStr">
        <is>
          <t>プロモーションは{0} x {1} を消費する必要があります</t>
        </is>
      </c>
    </row>
    <row customHeight="1" ht="16.5" r="10987" s="3">
      <c r="A10987" s="0" t="n">
        <v>11005</v>
      </c>
      <c r="B10987" s="0" t="inlineStr">
        <is>
          <t>晋升需要消耗{0} x{1}</t>
        </is>
      </c>
      <c r="D10987" s="0" t="inlineStr">
        <is>
          <t>晉升需要消耗{0} x{1}</t>
        </is>
      </c>
      <c r="E10987" t="inlineStr">
        <is>
          <t>Occupy City Poolは以下の属性ボーナスを獲得できます</t>
        </is>
      </c>
    </row>
    <row customHeight="1" ht="16.5" r="10988" s="3">
      <c r="A10988" s="0" t="n">
        <v>11006</v>
      </c>
      <c r="B10988" s="0" t="inlineStr">
        <is>
          <t>占领城池可获取以下属性加成</t>
        </is>
      </c>
      <c r="D10988" s="0" t="inlineStr">
        <is>
          <t>佔領城池可獲取以下屬性加成</t>
        </is>
      </c>
      <c r="E10988" t="inlineStr">
        <is>
          <t>{0} プロモーション条件</t>
        </is>
      </c>
    </row>
    <row customHeight="1" ht="16.5" r="10989" s="3">
      <c r="A10989" s="0" t="n">
        <v>11007</v>
      </c>
      <c r="B10989" s="0" t="inlineStr">
        <is>
          <t>{0}晋升条件</t>
        </is>
      </c>
      <c r="D10989" s="0" t="inlineStr">
        <is>
          <t>{0}晉升條件</t>
        </is>
      </c>
      <c r="E10989" t="inlineStr">
        <is>
          <t>プロモーション{0} は{1} を消費する必要がありますが、プロモーションは確認されていますか？</t>
        </is>
      </c>
    </row>
    <row customHeight="1" ht="16.5" r="10990" s="3">
      <c r="A10990" s="0" t="n">
        <v>11008</v>
      </c>
      <c r="B10990" s="0" t="inlineStr">
        <is>
          <t>晋升{0}需要消耗{1}，是否确认晋升？</t>
        </is>
      </c>
      <c r="D10990" s="0" t="inlineStr">
        <is>
          <t>晉升{0}需要消耗{1}，是否確認晉升？</t>
        </is>
      </c>
      <c r="E10990" t="inlineStr">
        <is>
          <t>チェックを参照して</t>
        </is>
      </c>
    </row>
    <row customHeight="1" ht="16.5" r="10991" s="3">
      <c r="A10991" s="0" t="n">
        <v>11009</v>
      </c>
      <c r="B10991" s="0" t="inlineStr">
        <is>
          <t>查 看</t>
        </is>
      </c>
      <c r="D10991" s="0" t="inlineStr">
        <is>
          <t>查 看</t>
        </is>
      </c>
      <c r="E10991" t="inlineStr">
        <is>
          <t>サポート支援</t>
        </is>
      </c>
    </row>
    <row customHeight="1" ht="16.5" r="10992" s="3">
      <c r="A10992" s="0" t="n">
        <v>11010</v>
      </c>
      <c r="B10992" s="0" t="inlineStr">
        <is>
          <t>支 援</t>
        </is>
      </c>
      <c r="D10992" s="0" t="inlineStr">
        <is>
          <t>支 援</t>
        </is>
      </c>
      <c r="E10992" t="inlineStr">
        <is>
          <t>アセンブリ内</t>
        </is>
      </c>
    </row>
    <row customHeight="1" ht="16.5" r="10993" s="3">
      <c r="A10993" s="0" t="n">
        <v>11011</v>
      </c>
      <c r="B10993" s="0" t="inlineStr">
        <is>
          <t>集结中</t>
        </is>
      </c>
      <c r="D10993" s="0" t="inlineStr">
        <is>
          <t>集結中</t>
        </is>
      </c>
      <c r="E10993" t="inlineStr">
        <is>
          <t>集約情報のリクエストに失敗しました！</t>
        </is>
      </c>
    </row>
    <row customHeight="1" ht="16.5" r="10994" s="3">
      <c r="A10994" s="0" t="n">
        <v>11012</v>
      </c>
      <c r="B10994" s="0" t="inlineStr">
        <is>
          <t>集结信息请求失败！</t>
        </is>
      </c>
      <c r="D10994" s="0" t="inlineStr">
        <is>
          <t>集結資訊請求失敗！</t>
        </is>
      </c>
      <c r="E10994" t="inlineStr">
        <is>
          <t>選択をクリア</t>
        </is>
      </c>
    </row>
    <row customHeight="1" ht="16.5" r="10995" s="3">
      <c r="A10995" s="0" t="n">
        <v>11013</v>
      </c>
      <c r="B10995" s="0" t="inlineStr">
        <is>
          <t>清除选择</t>
        </is>
      </c>
      <c r="D10995" s="0" t="inlineStr">
        <is>
          <t>清除選擇</t>
        </is>
      </c>
      <c r="E10995" t="inlineStr">
        <is>
          <t>キャプテン</t>
        </is>
      </c>
    </row>
    <row customHeight="1" ht="16.5" r="10996" s="3">
      <c r="A10996" s="0" t="n">
        <v>11014</v>
      </c>
      <c r="B10996" s="0" t="inlineStr">
        <is>
          <t>队长</t>
        </is>
      </c>
      <c r="D10996" s="0" t="inlineStr">
        <is>
          <t>隊長</t>
        </is>
      </c>
      <c r="E10996" t="inlineStr">
        <is>
          <t>不十分なリソースが必要</t>
        </is>
      </c>
    </row>
    <row customHeight="1" ht="16.5" r="10997" s="3">
      <c r="A10997" s="0" t="n">
        <v>11015</v>
      </c>
      <c r="B10997" s="0" t="inlineStr">
        <is>
          <t>需要的资源不足</t>
        </is>
      </c>
      <c r="D10997" s="0" t="inlineStr">
        <is>
          <t>需要的資源不足</t>
        </is>
      </c>
      <c r="E10997" t="inlineStr">
        <is>
          <t>防衛</t>
        </is>
      </c>
    </row>
    <row customHeight="1" ht="16.5" r="10998" s="3">
      <c r="A10998" s="0" t="n">
        <v>11016</v>
      </c>
      <c r="B10998" s="0" t="inlineStr">
        <is>
          <t>防御</t>
        </is>
      </c>
      <c r="D10998" s="0" t="inlineStr">
        <is>
          <t>防禦</t>
        </is>
      </c>
      <c r="E10998" t="inlineStr">
        <is>
          <t>チーム情報が間違っています！軍隊がいない、または軍隊が空の場合、サーバーを確認してください！</t>
        </is>
      </c>
    </row>
    <row customHeight="1" ht="16.5" r="10999" s="3">
      <c r="A10999" s="0" t="n">
        <v>11017</v>
      </c>
      <c r="B10999" s="0" t="inlineStr">
        <is>
          <t>队伍信息错误！没有部队，或者部队为空，服务器检查一下！</t>
        </is>
      </c>
      <c r="D10999" s="0" t="inlineStr">
        <is>
          <t>隊伍資訊錯誤！沒有部隊，或者部隊為空，伺服器檢查一下！</t>
        </is>
      </c>
      <c r="E10999" t="inlineStr">
        <is>
          <t>ソリューションサン</t>
        </is>
      </c>
    </row>
    <row customHeight="1" ht="16.5" r="11000" s="3">
      <c r="A11000" s="0" t="n">
        <v>11018</v>
      </c>
      <c r="B11000" s="0" t="inlineStr">
        <is>
          <t>解 散</t>
        </is>
      </c>
      <c r="D11000" s="0" t="inlineStr">
        <is>
          <t>解 散</t>
        </is>
      </c>
      <c r="E11000" t="inlineStr">
        <is>
          <t>集計カウントダウン</t>
        </is>
      </c>
    </row>
    <row customHeight="1" ht="16.5" r="11001" s="3">
      <c r="A11001" s="0" t="n">
        <v>11019</v>
      </c>
      <c r="B11001" s="0" t="inlineStr">
        <is>
          <t>集结倒计时</t>
        </is>
      </c>
      <c r="D11001" s="0" t="inlineStr">
        <is>
          <t>集結倒計時</t>
        </is>
      </c>
      <c r="E11001" t="inlineStr">
        <is>
          <t>サポート対象</t>
        </is>
      </c>
    </row>
    <row customHeight="1" ht="16.5" r="11002" s="3">
      <c r="A11002" s="0" t="n">
        <v>11020</v>
      </c>
      <c r="B11002" s="0" t="inlineStr">
        <is>
          <t>已支援</t>
        </is>
      </c>
      <c r="D11002" s="0" t="inlineStr">
        <is>
          <t>已支援</t>
        </is>
      </c>
      <c r="E11002" t="inlineStr">
        <is>
          <t>敵の行進で</t>
        </is>
      </c>
    </row>
    <row customHeight="1" ht="16.5" r="11003" s="3">
      <c r="A11003" s="0" t="n">
        <v>11021</v>
      </c>
      <c r="B11003" s="0" t="inlineStr">
        <is>
          <t>敌方行军中</t>
        </is>
      </c>
      <c r="D11003" s="0" t="inlineStr">
        <is>
          <t>敵方行軍中</t>
        </is>
      </c>
      <c r="E11003" t="inlineStr">
        <is>
          <t>組立チーム</t>
        </is>
      </c>
    </row>
    <row customHeight="1" ht="16.5" r="11004" s="3">
      <c r="A11004" s="0" t="n">
        <v>11022</v>
      </c>
      <c r="B11004" s="0" t="inlineStr">
        <is>
          <t>集结队伍</t>
        </is>
      </c>
      <c r="D11004" s="0" t="inlineStr">
        <is>
          <t>集結隊伍</t>
        </is>
      </c>
      <c r="E11004" t="inlineStr">
        <is>
          <t>サポート成功</t>
        </is>
      </c>
    </row>
    <row customHeight="1" ht="16.5" r="11005" s="3">
      <c r="A11005" s="0" t="n">
        <v>11023</v>
      </c>
      <c r="B11005" s="0" t="inlineStr">
        <is>
          <t>支援成功</t>
        </is>
      </c>
      <c r="D11005" s="0" t="inlineStr">
        <is>
          <t>支援成功</t>
        </is>
      </c>
      <c r="E11005" t="inlineStr">
        <is>
          <t>サポートに失敗しました！</t>
        </is>
      </c>
    </row>
    <row customHeight="1" ht="16.5" r="11006" s="3">
      <c r="A11006" s="0" t="n">
        <v>11024</v>
      </c>
      <c r="B11006" s="0" t="inlineStr">
        <is>
          <t>支援失败！</t>
        </is>
      </c>
      <c r="D11006" s="0" t="inlineStr">
        <is>
          <t>支援失敗！</t>
        </is>
      </c>
      <c r="E11006" t="inlineStr">
        <is>
          <t>援助の成功</t>
        </is>
      </c>
    </row>
    <row customHeight="1" ht="16.5" r="11007" s="3">
      <c r="A11007" s="0" t="n">
        <v>11025</v>
      </c>
      <c r="B11007" s="0" t="inlineStr">
        <is>
          <t>援助成功</t>
        </is>
      </c>
      <c r="D11007" s="0" t="inlineStr">
        <is>
          <t>援助成功</t>
        </is>
      </c>
      <c r="E11007" t="inlineStr">
        <is>
          <t>支援に失敗しました！</t>
        </is>
      </c>
    </row>
    <row customHeight="1" ht="16.5" r="11008" s="3">
      <c r="A11008" s="0" t="n">
        <v>11026</v>
      </c>
      <c r="B11008" s="0" t="inlineStr">
        <is>
          <t>援助失败！</t>
        </is>
      </c>
      <c r="D11008" s="0" t="inlineStr">
        <is>
          <t>援助失敗！</t>
        </is>
      </c>
      <c r="E11008" t="inlineStr">
        <is>
          <t>解散しました</t>
        </is>
      </c>
    </row>
    <row customHeight="1" ht="16.5" r="11009" s="3">
      <c r="A11009" s="0" t="n">
        <v>11027</v>
      </c>
      <c r="B11009" s="0" t="inlineStr">
        <is>
          <t>解散成功</t>
        </is>
      </c>
      <c r="D11009" s="0" t="inlineStr">
        <is>
          <t>解散成功</t>
        </is>
      </c>
      <c r="E11009" t="inlineStr">
        <is>
          <t>解散に失敗しました！</t>
        </is>
      </c>
    </row>
    <row customHeight="1" ht="16.5" r="11010" s="3">
      <c r="A11010" s="0" t="n">
        <v>11028</v>
      </c>
      <c r="B11010" s="0" t="inlineStr">
        <is>
          <t>解散失败！</t>
        </is>
      </c>
      <c r="D11010" s="0" t="inlineStr">
        <is>
          <t>解散失敗！</t>
        </is>
      </c>
      <c r="E11010" t="inlineStr">
        <is>
          <t>組み立ては終わりました！</t>
        </is>
      </c>
    </row>
    <row customHeight="1" ht="16.5" r="11011" s="3">
      <c r="A11011" s="0" t="n">
        <v>11029</v>
      </c>
      <c r="B11011" s="0" t="inlineStr">
        <is>
          <t>集结已结束！</t>
        </is>
      </c>
      <c r="D11011" s="0" t="inlineStr">
        <is>
          <t>集結已結束！</t>
        </is>
      </c>
      <c r="E11011" t="inlineStr">
        <is>
          <t>あなたにはまだ力がありません。まず力に加わってください！</t>
        </is>
      </c>
    </row>
    <row customHeight="1" ht="16.5" r="11012" s="3">
      <c r="A11012" s="0" t="n">
        <v>11030</v>
      </c>
      <c r="B11012" s="0" t="inlineStr">
        <is>
          <t>你还没有势力，请先加入一个势力！</t>
        </is>
      </c>
      <c r="D11012" s="0" t="inlineStr">
        <is>
          <t>你還沒有勢力，請先加入一個勢力！</t>
        </is>
      </c>
      <c r="E11012" t="inlineStr">
        <is>
          <t>アセンブリは成功しました。戦争ホールでアセンブリの詳細を確認してください！</t>
        </is>
      </c>
    </row>
    <row customHeight="1" ht="16.5" r="11013" s="3">
      <c r="A11013" s="0" t="n">
        <v>11031</v>
      </c>
      <c r="B11013" s="0" t="inlineStr">
        <is>
          <t>集结成功，战争大厅里查看集结详情！</t>
        </is>
      </c>
      <c r="D11013" s="0" t="inlineStr">
        <is>
          <t>集結成功，戰爭大廳裡查看集結詳情！</t>
        </is>
      </c>
      <c r="E11013" t="inlineStr">
        <is>
          <t>この建物を解体しますか？</t>
        </is>
      </c>
    </row>
    <row customHeight="1" ht="16.5" r="11014" s="3">
      <c r="A11014" s="0" t="n">
        <v>11032</v>
      </c>
      <c r="B11014" s="0" t="inlineStr">
        <is>
          <t>确定要拆除这个建筑吗？</t>
        </is>
      </c>
      <c r="D11014" s="0" t="inlineStr">
        <is>
          <t>確定要拆除這個建築嗎？</t>
        </is>
      </c>
      <c r="E11014" t="inlineStr">
        <is>
          <t>{0} 章（{1} / {2}）{3}</t>
        </is>
      </c>
    </row>
    <row customHeight="1" ht="16.5" r="11015" s="3">
      <c r="A11015" s="0" t="n">
        <v>11033</v>
      </c>
      <c r="B11015" s="0" t="inlineStr">
        <is>
          <t>第{0}章({1}/{2}) {3}</t>
        </is>
      </c>
      <c r="D11015" s="0" t="inlineStr">
        <is>
          <t>第{0}章({1}/{2}) {3}</t>
        </is>
      </c>
      <c r="E11015" t="inlineStr">
        <is>
          <t>閉店</t>
        </is>
      </c>
    </row>
    <row customHeight="1" ht="16.5" r="11016" s="3">
      <c r="A11016" s="0" t="n">
        <v>11034</v>
      </c>
      <c r="B11016" s="0" t="inlineStr">
        <is>
          <t>已关</t>
        </is>
      </c>
      <c r="D11016" s="0" t="inlineStr">
        <is>
          <t>已關</t>
        </is>
      </c>
      <c r="E11016" t="inlineStr">
        <is>
          <t>開いた</t>
        </is>
      </c>
    </row>
    <row customHeight="1" ht="16.5" r="11017" s="3">
      <c r="A11017" s="0" t="n">
        <v>11035</v>
      </c>
      <c r="B11017" s="0" t="inlineStr">
        <is>
          <t>已开</t>
        </is>
      </c>
      <c r="D11017" s="0" t="inlineStr">
        <is>
          <t>已開</t>
        </is>
      </c>
      <c r="E11017" t="inlineStr">
        <is>
          <t>公式レベルは{0} 未満であり、建物を建設できません。</t>
        </is>
      </c>
    </row>
    <row customHeight="1" ht="16.5" r="11018" s="3">
      <c r="A11018" s="0" t="n">
        <v>11036</v>
      </c>
      <c r="B11018" s="0" t="inlineStr">
        <is>
          <t>官府等级不足{0}级，无法建造此建筑。</t>
        </is>
      </c>
      <c r="D11018" s="0" t="inlineStr">
        <is>
          <t>官府等級不足{0}級，無法建造此建築。</t>
        </is>
      </c>
      <c r="E11018" t="inlineStr">
        <is>
          <t>建設の失敗</t>
        </is>
      </c>
    </row>
    <row customHeight="1" ht="16.5" r="11019" s="3">
      <c r="A11019" s="0" t="n">
        <v>11037</v>
      </c>
      <c r="B11019" s="0" t="inlineStr">
        <is>
          <t xml:space="preserve">建造失败 </t>
        </is>
      </c>
      <c r="D11019" s="0" t="inlineStr">
        <is>
          <t>建造失敗</t>
        </is>
      </c>
      <c r="E11019" t="inlineStr">
        <is>
          <t>機能が開いていません</t>
        </is>
      </c>
    </row>
    <row customHeight="1" ht="16.5" r="11020" s="3">
      <c r="A11020" s="0" t="n">
        <v>11038</v>
      </c>
      <c r="B11020" s="0" t="inlineStr">
        <is>
          <t>功能未开放</t>
        </is>
      </c>
      <c r="D11020" s="0" t="inlineStr">
        <is>
          <t>功能未開放</t>
        </is>
      </c>
      <c r="E11020" t="inlineStr">
        <is>
          <t>消費する必要があり、{0} {1}を継続するかどうか？</t>
        </is>
      </c>
    </row>
    <row customHeight="1" ht="16.5" r="11021" s="3">
      <c r="A11021" s="0" t="n">
        <v>11039</v>
      </c>
      <c r="B11021" s="0" t="inlineStr">
        <is>
          <t>需要消耗{0}{1},是否继续?</t>
        </is>
      </c>
      <c r="D11021" s="0" t="inlineStr">
        <is>
          <t>需要消耗{0}{1},是否繼續?</t>
        </is>
      </c>
      <c r="E11021" t="inlineStr">
        <is>
          <t>フルレベル！</t>
        </is>
      </c>
    </row>
    <row customHeight="1" ht="16.5" r="11022" s="3">
      <c r="A11022" s="0" t="n">
        <v>11040</v>
      </c>
      <c r="B11022" s="0" t="inlineStr">
        <is>
          <t>已满级！</t>
        </is>
      </c>
      <c r="D11022" s="0" t="inlineStr">
        <is>
          <t>已滿級！</t>
        </is>
      </c>
      <c r="E11022" t="inlineStr">
        <is>
          <t>関数は開いていません！</t>
        </is>
      </c>
    </row>
    <row customHeight="1" ht="16.5" r="11023" s="3">
      <c r="A11023" s="0" t="n">
        <v>11041</v>
      </c>
      <c r="B11023" s="0" t="inlineStr">
        <is>
          <t>功能未开放！</t>
        </is>
      </c>
      <c r="D11023" s="0" t="inlineStr">
        <is>
          <t>功能未開放！</t>
        </is>
      </c>
      <c r="E11023" t="inlineStr">
        <is>
          <t>兵士を選択していません</t>
        </is>
      </c>
    </row>
    <row customHeight="1" ht="16.5" r="11024" s="3">
      <c r="A11024" s="0" t="n">
        <v>11042</v>
      </c>
      <c r="B11024" s="0" t="inlineStr">
        <is>
          <t>您没有选中任何士兵</t>
        </is>
      </c>
      <c r="D11024" s="0" t="inlineStr">
        <is>
          <t>您沒有選中任何士兵</t>
        </is>
      </c>
      <c r="E11024" t="inlineStr">
        <is>
          <t>治療の失敗</t>
        </is>
      </c>
    </row>
    <row customHeight="1" ht="16.5" r="11025" s="3">
      <c r="A11025" s="0" t="n">
        <v>11043</v>
      </c>
      <c r="B11025" s="0" t="inlineStr">
        <is>
          <t>治疗失败</t>
        </is>
      </c>
      <c r="D11025" s="0" t="inlineStr">
        <is>
          <t>治療失敗</t>
        </is>
      </c>
      <c r="E11025" t="inlineStr">
        <is>
          <t>いいえロック解除オフィスは、必要がない{0} のレベル{1} レベル。</t>
        </is>
      </c>
    </row>
    <row customHeight="1" ht="16.5" r="11026" s="3">
      <c r="A11026" s="0" t="n">
        <v>11044</v>
      </c>
      <c r="B11026" s="0" t="inlineStr">
        <is>
          <t>官职没有解锁，需要{0}等级达到{1}级。</t>
        </is>
      </c>
      <c r="D11026" s="0" t="inlineStr">
        <is>
          <t>官職沒有解鎖，需要{0}等級達到{1}級。</t>
        </is>
      </c>
      <c r="E11026" t="inlineStr">
        <is>
          <t>すべて選択</t>
        </is>
      </c>
    </row>
    <row customHeight="1" ht="16.5" r="11027" s="3">
      <c r="A11027" s="0" t="n">
        <v>11045</v>
      </c>
      <c r="B11027" s="0" t="inlineStr">
        <is>
          <t>全部选中</t>
        </is>
      </c>
      <c r="D11027" s="0" t="inlineStr">
        <is>
          <t>全部選中</t>
        </is>
      </c>
      <c r="E11027" t="inlineStr">
        <is>
          <t>リソースを増やす</t>
        </is>
      </c>
    </row>
    <row customHeight="1" ht="16.5" r="11028" s="3">
      <c r="A11028" s="0" t="n">
        <v>11046</v>
      </c>
      <c r="B11028" s="0" t="inlineStr">
        <is>
          <t>增加资源</t>
        </is>
      </c>
      <c r="D11028" s="0" t="inlineStr">
        <is>
          <t>增加資源</t>
        </is>
      </c>
      <c r="E11028" t="inlineStr">
        <is>
          <t>傷害治療が加速</t>
        </is>
      </c>
    </row>
    <row customHeight="1" ht="16.5" r="11029" s="3">
      <c r="A11029" s="0" t="n">
        <v>11047</v>
      </c>
      <c r="B11029" s="0" t="inlineStr">
        <is>
          <t>伤兵治疗加速</t>
        </is>
      </c>
      <c r="D11029" s="0" t="inlineStr">
        <is>
          <t>傷兵治療加速</t>
        </is>
      </c>
      <c r="E11029" t="inlineStr">
        <is>
          <t>無料</t>
        </is>
      </c>
    </row>
    <row customHeight="1" ht="16.5" r="11030" s="3">
      <c r="A11030" s="0" t="n">
        <v>11048</v>
      </c>
      <c r="B11030" s="0" t="inlineStr">
        <is>
          <t>免费</t>
        </is>
      </c>
      <c r="D11030" s="0" t="inlineStr">
        <is>
          <t>免費</t>
        </is>
      </c>
      <c r="E11030" t="inlineStr">
        <is>
          <t>ロック解除されていません！</t>
        </is>
      </c>
    </row>
    <row customHeight="1" ht="16.5" r="11031" s="3">
      <c r="A11031" s="0" t="n">
        <v>11049</v>
      </c>
      <c r="B11031" s="0" t="inlineStr">
        <is>
          <t>未解锁！</t>
        </is>
      </c>
      <c r="D11031" s="0" t="inlineStr">
        <is>
          <t>未解鎖！</t>
        </is>
      </c>
      <c r="E11031" t="inlineStr">
        <is>
          <t>建物が見つかりません</t>
        </is>
      </c>
    </row>
    <row customHeight="1" ht="16.5" r="11032" s="3">
      <c r="A11032" s="0" t="n">
        <v>11050</v>
      </c>
      <c r="B11032" s="0" t="inlineStr">
        <is>
          <t>未找到建筑</t>
        </is>
      </c>
      <c r="D11032" s="0" t="inlineStr">
        <is>
          <t>未找到建築</t>
        </is>
      </c>
      <c r="E11032" t="inlineStr">
        <is>
          <t>無料の兵舎はありません！</t>
        </is>
      </c>
    </row>
    <row customHeight="1" ht="16.5" r="11033" s="3">
      <c r="A11033" s="0" t="n">
        <v>11051</v>
      </c>
      <c r="B11033" s="0" t="inlineStr">
        <is>
          <t>无空闲兵营！</t>
        </is>
      </c>
      <c r="D11033" s="0" t="inlineStr">
        <is>
          <t>無空閒兵營！</t>
        </is>
      </c>
      <c r="E11033" t="inlineStr">
        <is>
          <t>章のタスク{0}の章を完了してロックを解除します</t>
        </is>
      </c>
    </row>
    <row customHeight="1" ht="16.5" r="11034" s="3">
      <c r="A11034" s="0" t="n">
        <v>11052</v>
      </c>
      <c r="B11034" s="0" t="inlineStr">
        <is>
          <t>完成章节任务{0}章可解锁</t>
        </is>
      </c>
      <c r="D11034" s="0" t="inlineStr">
        <is>
          <t>完成章節任務{0}章可解鎖</t>
        </is>
      </c>
      <c r="E11034" t="inlineStr">
        <is>
          <t>公式ホール{0} レベルはロック解除できます</t>
        </is>
      </c>
    </row>
    <row customHeight="1" ht="16.5" r="11035" s="3">
      <c r="A11035" s="0" t="n">
        <v>11053</v>
      </c>
      <c r="B11035" s="0" t="inlineStr">
        <is>
          <t>官府大厅{0}级可解锁</t>
        </is>
      </c>
      <c r="D11035" s="0" t="inlineStr">
        <is>
          <t>官府大廳{0}級可解鎖</t>
        </is>
      </c>
      <c r="E11035" t="inlineStr">
        <is>
          <t>DialogError 解析の動的パラメーターダイアログエラー：dialogDefine id：{0} dynamicArgs：{1}</t>
        </is>
      </c>
    </row>
    <row customHeight="1" ht="16.5" r="11036" s="3">
      <c r="A11036" s="0" t="n">
        <v>11054</v>
      </c>
      <c r="B11036" s="0" t="inlineStr">
        <is>
          <t>DialogError 解析动态参数对话时报错：dialogDefine id:{0} dynamicArgs:{1}</t>
        </is>
      </c>
      <c r="D11036" s="0" t="inlineStr">
        <is>
          <t>DialogError 解析動態參數對話時報錯：dialogDefine id:{0} dynamicArgs:{1}</t>
        </is>
      </c>
      <c r="E11036" t="inlineStr">
        <is>
          <t>わたし</t>
        </is>
      </c>
    </row>
    <row customHeight="1" ht="16.5" r="11037" s="3">
      <c r="A11037" s="0" t="n">
        <v>11055</v>
      </c>
      <c r="B11037" s="0" t="inlineStr">
        <is>
          <t>我</t>
        </is>
      </c>
      <c r="D11037" s="0" t="inlineStr">
        <is>
          <t>我</t>
        </is>
      </c>
      <c r="E11037" t="inlineStr">
        <is>
          <t>丫鬟</t>
        </is>
      </c>
    </row>
    <row customHeight="1" ht="16.5" r="11038" s="3">
      <c r="A11038" s="0" t="n">
        <v>11056</v>
      </c>
      <c r="B11038" s="0" t="inlineStr">
        <is>
          <t>丫鬟</t>
        </is>
      </c>
      <c r="D11038" s="0" t="inlineStr">
        <is>
          <t>丫鬟</t>
        </is>
      </c>
      <c r="E11038" t="inlineStr">
        <is>
          <t>ロック解除できます</t>
        </is>
      </c>
    </row>
    <row customHeight="1" ht="16.5" r="11039" s="3">
      <c r="A11039" s="0" t="n">
        <v>11057</v>
      </c>
      <c r="B11039" s="0" t="inlineStr">
        <is>
          <t>可解锁</t>
        </is>
      </c>
      <c r="D11039" s="0" t="inlineStr">
        <is>
          <t>可解鎖</t>
        </is>
      </c>
      <c r="E11039" t="inlineStr">
        <is>
          <t>プレイヤーはレベル{0}に到達します</t>
        </is>
      </c>
    </row>
    <row customHeight="1" ht="16.5" r="11040" s="3">
      <c r="A11040" s="0" t="n">
        <v>11058</v>
      </c>
      <c r="B11040" s="0" t="inlineStr">
        <is>
          <t>玩家达{0}级</t>
        </is>
      </c>
      <c r="D11040" s="0" t="inlineStr">
        <is>
          <t>玩家達{0}級</t>
        </is>
      </c>
      <c r="E11040" t="inlineStr">
        <is>
          <t>{0} レベルから{1} レベル</t>
        </is>
      </c>
    </row>
    <row customHeight="1" ht="16.5" r="11041" s="3">
      <c r="A11041" s="0" t="n">
        <v>11059</v>
      </c>
      <c r="B11041" s="0" t="inlineStr">
        <is>
          <t>{0}达{1}级</t>
        </is>
      </c>
      <c r="D11041" s="0" t="inlineStr">
        <is>
          <t>{0}達{1}級</t>
        </is>
      </c>
      <c r="E11041" t="inlineStr">
        <is>
          <t>軍隊</t>
        </is>
      </c>
    </row>
    <row customHeight="1" ht="16.5" r="11042" s="3">
      <c r="A11042" s="0" t="n">
        <v>11060</v>
      </c>
      <c r="B11042" s="0" t="inlineStr">
        <is>
          <t>部队</t>
        </is>
      </c>
      <c r="D11042" s="0" t="inlineStr">
        <is>
          <t>部隊</t>
        </is>
      </c>
      <c r="E11042" t="inlineStr">
        <is>
          <t>{0} 戦い</t>
        </is>
      </c>
    </row>
    <row customHeight="1" ht="16.5" r="11043" s="3">
      <c r="A11043" s="0" t="n">
        <v>11061</v>
      </c>
      <c r="B11043" s="0" t="inlineStr">
        <is>
          <t>第{0}场战斗</t>
        </is>
      </c>
      <c r="D11043" s="0" t="inlineStr">
        <is>
          <t>第{0}場戰鬥</t>
        </is>
      </c>
      <c r="E11043" t="inlineStr">
        <is>
          <t>派遣</t>
        </is>
      </c>
    </row>
    <row customHeight="1" ht="16.5" r="11044" s="3">
      <c r="A11044" s="0" t="n">
        <v>11062</v>
      </c>
      <c r="B11044" s="0" t="inlineStr">
        <is>
          <t>派遣</t>
        </is>
      </c>
      <c r="D11044" s="0" t="inlineStr">
        <is>
          <t>派遣</t>
        </is>
      </c>
      <c r="E11044" t="inlineStr">
        <is>
          <t>逮捕</t>
        </is>
      </c>
    </row>
    <row customHeight="1" ht="16.5" r="11045" s="3">
      <c r="A11045" s="0" t="n">
        <v>11063</v>
      </c>
      <c r="B11045" s="0" t="inlineStr">
        <is>
          <t>被捕</t>
        </is>
      </c>
      <c r="D11045" s="0" t="inlineStr">
        <is>
          <t>被捕</t>
        </is>
      </c>
      <c r="E11045" t="inlineStr">
        <is>
          <t>検索する</t>
        </is>
      </c>
    </row>
    <row customHeight="1" ht="16.5" r="11046" s="3">
      <c r="A11046" s="0" t="n">
        <v>11064</v>
      </c>
      <c r="B11046" s="0" t="inlineStr">
        <is>
          <t>寻访</t>
        </is>
      </c>
      <c r="D11046" s="0" t="inlineStr">
        <is>
          <t>尋訪</t>
        </is>
      </c>
      <c r="E11046" t="inlineStr">
        <is>
          <t>亡命</t>
        </is>
      </c>
    </row>
    <row customHeight="1" ht="16.5" r="11047" s="3">
      <c r="A11047" s="0" t="n">
        <v>11065</v>
      </c>
      <c r="B11047" s="0" t="inlineStr">
        <is>
          <t>流亡</t>
        </is>
      </c>
      <c r="D11047" s="0" t="inlineStr">
        <is>
          <t>流亡</t>
        </is>
      </c>
      <c r="E11047" t="inlineStr">
        <is>
          <t>償還</t>
        </is>
      </c>
    </row>
    <row customHeight="1" ht="16.5" r="11048" s="3">
      <c r="A11048" s="0" t="n">
        <v>11066</v>
      </c>
      <c r="B11048" s="0" t="inlineStr">
        <is>
          <t>待赎</t>
        </is>
      </c>
      <c r="D11048" s="0" t="inlineStr">
        <is>
          <t>待贖</t>
        </is>
      </c>
      <c r="E11048" t="inlineStr">
        <is>
          <t>IDがある{0} のsoldierType データ構成の問題</t>
        </is>
      </c>
    </row>
    <row customHeight="1" ht="16.5" r="11049" s="3">
      <c r="A11049" s="0" t="n">
        <v>11067</v>
      </c>
      <c r="B11049" s="0" t="inlineStr">
        <is>
          <t>id为{0}的soldierType数据配置有问题</t>
        </is>
      </c>
      <c r="D11049" s="0" t="inlineStr">
        <is>
          <t>id為{0}的soldierType資料配置有問題</t>
        </is>
      </c>
      <c r="E11049" t="inlineStr">
        <is>
          <t>読み込み中...</t>
        </is>
      </c>
    </row>
    <row customHeight="1" ht="16.5" r="11050" s="3">
      <c r="A11050" s="0" t="n">
        <v>11068</v>
      </c>
      <c r="B11050" s="0" t="inlineStr">
        <is>
          <t>加载中...</t>
        </is>
      </c>
      <c r="D11050" s="0" t="inlineStr">
        <is>
          <t>載入中...</t>
        </is>
      </c>
      <c r="E11050" t="inlineStr">
        <is>
          <t>マーチングアレイ</t>
        </is>
      </c>
    </row>
    <row customHeight="1" ht="16.5" r="11051" s="3">
      <c r="A11051" s="0" t="n">
        <v>11069</v>
      </c>
      <c r="B11051" s="0" t="inlineStr">
        <is>
          <t>行军布阵</t>
        </is>
      </c>
      <c r="D11051" s="0" t="inlineStr">
        <is>
          <t>行軍佈陣</t>
        </is>
      </c>
      <c r="E11051" t="inlineStr">
        <is>
          <t>セキュリティ預金</t>
        </is>
      </c>
    </row>
    <row customHeight="1" ht="16.5" r="11052" s="3">
      <c r="A11052" s="0" t="n">
        <v>11070</v>
      </c>
      <c r="B11052" s="0" t="inlineStr">
        <is>
          <t>保 存</t>
        </is>
      </c>
      <c r="D11052" s="0" t="inlineStr">
        <is>
          <t>保 存</t>
        </is>
      </c>
      <c r="E11052" t="inlineStr">
        <is>
          <t>賦課</t>
        </is>
      </c>
    </row>
    <row customHeight="1" ht="16.5" r="11053" s="3">
      <c r="A11053" s="0" t="n">
        <v>11071</v>
      </c>
      <c r="B11053" s="0" t="inlineStr">
        <is>
          <t>出 征</t>
        </is>
      </c>
      <c r="D11053" s="0" t="inlineStr">
        <is>
          <t>出 征</t>
        </is>
      </c>
      <c r="E11053" t="inlineStr">
        <is>
          <t>遠征兵：</t>
        </is>
      </c>
    </row>
    <row customHeight="1" ht="16.5" r="11054" s="3">
      <c r="A11054" s="0" t="n">
        <v>11072</v>
      </c>
      <c r="B11054" s="0" t="inlineStr">
        <is>
          <t>出征士兵:</t>
        </is>
      </c>
      <c r="D11054" s="0" t="inlineStr">
        <is>
          <t>出征士兵:</t>
        </is>
      </c>
      <c r="E11054" t="inlineStr">
        <is>
          <t>死の兵士：</t>
        </is>
      </c>
    </row>
    <row customHeight="1" ht="16.5" r="11055" s="3">
      <c r="A11055" s="0" t="n">
        <v>11073</v>
      </c>
      <c r="B11055" s="0" t="inlineStr">
        <is>
          <t>死亡士兵:</t>
        </is>
      </c>
      <c r="D11055" s="0" t="inlineStr">
        <is>
          <t>死亡士兵:</t>
        </is>
      </c>
      <c r="E11055" t="inlineStr">
        <is>
          <t>市壁設備：</t>
        </is>
      </c>
    </row>
    <row customHeight="1" ht="16.5" r="11056" s="3">
      <c r="A11056" s="0" t="n">
        <v>11074</v>
      </c>
      <c r="B11056" s="0" t="inlineStr">
        <is>
          <t>城墙器械:</t>
        </is>
      </c>
      <c r="D11056" s="0" t="inlineStr">
        <is>
          <t>城牆器械:</t>
        </is>
      </c>
      <c r="E11056" t="inlineStr">
        <is>
          <t>追加の兵士が軍隊に加わることはできません。</t>
        </is>
      </c>
    </row>
    <row customHeight="1" ht="16.5" r="11057" s="3">
      <c r="A11057" s="0" t="n">
        <v>11075</v>
      </c>
      <c r="B11057" s="0" t="inlineStr">
        <is>
          <t>没有多余的士兵可以加入部队了</t>
        </is>
      </c>
      <c r="D11057" s="0" t="inlineStr">
        <is>
          <t>沒有多餘的士兵可以加入部隊了</t>
        </is>
      </c>
      <c r="E11057" t="inlineStr">
        <is>
          <t>破損した機器：</t>
        </is>
      </c>
    </row>
    <row customHeight="1" ht="16.5" r="11058" s="3">
      <c r="A11058" s="0" t="n">
        <v>11076</v>
      </c>
      <c r="B11058" s="0" t="inlineStr">
        <is>
          <t>损毁器械:</t>
        </is>
      </c>
      <c r="D11058" s="0" t="inlineStr">
        <is>
          <t>損毀器械:</t>
        </is>
      </c>
      <c r="E11058" t="inlineStr">
        <is>
          <t>より良い構成はありません</t>
        </is>
      </c>
    </row>
    <row customHeight="1" ht="16.5" r="11059" s="3">
      <c r="A11059" s="0" t="n">
        <v>11077</v>
      </c>
      <c r="B11059" s="0" t="inlineStr">
        <is>
          <t>没有更好的配置了</t>
        </is>
      </c>
      <c r="D11059" s="0" t="inlineStr">
        <is>
          <t>沒有更好的配置了</t>
        </is>
      </c>
      <c r="E11059" t="inlineStr">
        <is>
          <t>敵の合計戦力：</t>
        </is>
      </c>
    </row>
    <row customHeight="1" ht="16.5" r="11060" s="3">
      <c r="A11060" s="0" t="n">
        <v>11078</v>
      </c>
      <c r="B11060" s="0" t="inlineStr">
        <is>
          <t>敌军总兵力:</t>
        </is>
      </c>
      <c r="D11060" s="0" t="inlineStr">
        <is>
          <t>敵軍總兵力:</t>
        </is>
      </c>
      <c r="E11060" t="inlineStr">
        <is>
          <t>現在の部隊は、リーダーが部隊を率いるように手配していません。</t>
        </is>
      </c>
    </row>
    <row customHeight="1" ht="16.5" r="11061" s="3">
      <c r="A11061" s="0" t="n">
        <v>11079</v>
      </c>
      <c r="B11061" s="0" t="inlineStr">
        <is>
          <t>当前部队还未安排将领领兵</t>
        </is>
      </c>
      <c r="D11061" s="0" t="inlineStr">
        <is>
          <t>當前部隊還未安排將領領兵</t>
        </is>
      </c>
      <c r="E11061" t="inlineStr">
        <is>
          <t>敵兵の数：</t>
        </is>
      </c>
    </row>
    <row customHeight="1" ht="16.5" r="11062" s="3">
      <c r="A11062" s="0" t="n">
        <v>11080</v>
      </c>
      <c r="B11062" s="0" t="inlineStr">
        <is>
          <t>歼敌士兵数:</t>
        </is>
      </c>
      <c r="D11062" s="0" t="inlineStr">
        <is>
          <t>殲敵士兵數:</t>
        </is>
      </c>
      <c r="E11062" t="inlineStr">
        <is>
          <t>そして将軍は兵士を率いませんでした。</t>
        </is>
      </c>
    </row>
    <row customHeight="1" ht="16.5" r="11063" s="3">
      <c r="A11063" s="0" t="n">
        <v>11081</v>
      </c>
      <c r="B11063" s="0" t="inlineStr">
        <is>
          <t>还有将领并未率领士兵</t>
        </is>
      </c>
      <c r="D11063" s="0" t="inlineStr">
        <is>
          <t>還有將領並未率領士兵</t>
        </is>
      </c>
      <c r="E11063" t="inlineStr">
        <is>
          <t>このユニットにはすでにミッションがあります。</t>
        </is>
      </c>
    </row>
    <row customHeight="1" ht="16.5" r="11064" s="3">
      <c r="A11064" s="0" t="n">
        <v>11082</v>
      </c>
      <c r="B11064" s="0" t="inlineStr">
        <is>
          <t>这支部队已经有任务了</t>
        </is>
      </c>
      <c r="D11064" s="0" t="inlineStr">
        <is>
          <t>這支部隊已經有任務了</t>
        </is>
      </c>
      <c r="E11064" t="inlineStr">
        <is>
          <t>失われた</t>
        </is>
      </c>
    </row>
    <row customHeight="1" ht="16.5" r="11065" s="3">
      <c r="A11065" s="0" t="n">
        <v>11083</v>
      </c>
      <c r="B11065" s="0" t="inlineStr">
        <is>
          <t>丢失</t>
        </is>
      </c>
      <c r="D11065" s="0" t="inlineStr">
        <is>
          <t>丟失</t>
        </is>
      </c>
      <c r="E11065" t="inlineStr">
        <is>
          <t>ゲット</t>
        </is>
      </c>
    </row>
    <row customHeight="1" ht="16.5" r="11066" s="3">
      <c r="A11066" s="0" t="n">
        <v>11084</v>
      </c>
      <c r="B11066" s="0" t="inlineStr">
        <is>
          <t>获取</t>
        </is>
      </c>
      <c r="D11066" s="0" t="inlineStr">
        <is>
          <t>獲取</t>
        </is>
      </c>
      <c r="E11066" t="inlineStr">
        <is>
          <t>アイテム{0}</t>
        </is>
      </c>
    </row>
    <row customHeight="1" ht="16.5" r="11067" s="3">
      <c r="A11067" s="0" t="n">
        <v>11085</v>
      </c>
      <c r="B11067" s="0" t="inlineStr">
        <is>
          <t>物品{0}</t>
        </is>
      </c>
      <c r="D11067" s="0" t="inlineStr">
        <is>
          <t>物品{0}</t>
        </is>
      </c>
      <c r="E11067" t="inlineStr">
        <is>
          <t>Formation_ {0} {1}</t>
        </is>
      </c>
    </row>
    <row customHeight="1" ht="16.5" r="11068" s="3">
      <c r="A11068" s="0" t="n">
        <v>11086</v>
      </c>
      <c r="B11068" s="0" t="inlineStr">
        <is>
          <t>阵型_{0} {1}</t>
        </is>
      </c>
      <c r="D11068" s="0" t="inlineStr">
        <is>
          <t>陣型_{0} {1}</t>
        </is>
      </c>
      <c r="E11068" t="inlineStr">
        <is>
          <t>羁绊</t>
        </is>
      </c>
    </row>
    <row customHeight="1" ht="16.5" r="11069" s="3">
      <c r="A11069" s="0" t="n">
        <v>11087</v>
      </c>
      <c r="B11069" s="0" t="inlineStr">
        <is>
          <t>羁绊</t>
        </is>
      </c>
      <c r="D11069" s="0" t="inlineStr">
        <is>
          <t>羈絆</t>
        </is>
      </c>
      <c r="E11069" t="inlineStr">
        <is>
          <t>特徴的</t>
        </is>
      </c>
    </row>
    <row customHeight="1" ht="16.5" r="11070" s="3">
      <c r="A11070" s="0" t="n">
        <v>11088</v>
      </c>
      <c r="B11070" s="0" t="inlineStr">
        <is>
          <t>特性</t>
        </is>
      </c>
      <c r="D11070" s="0" t="inlineStr">
        <is>
          <t>特性</t>
        </is>
      </c>
      <c r="E11070" t="inlineStr">
        <is>
          <t>形成</t>
        </is>
      </c>
    </row>
    <row customHeight="1" ht="16.5" r="11071" s="3">
      <c r="A11071" s="0" t="n">
        <v>11089</v>
      </c>
      <c r="B11071" s="0" t="inlineStr">
        <is>
          <t>阵型</t>
        </is>
      </c>
      <c r="D11071" s="0" t="inlineStr">
        <is>
          <t>陣型</t>
        </is>
      </c>
      <c r="E11071" t="inlineStr">
        <is>
          <t>クリティカル率</t>
        </is>
      </c>
    </row>
    <row customHeight="1" ht="16.5" r="11072" s="3">
      <c r="A11072" s="0" t="n">
        <v>11090</v>
      </c>
      <c r="B11072" s="0" t="inlineStr">
        <is>
          <t>暴击率</t>
        </is>
      </c>
      <c r="D11072" s="0" t="inlineStr">
        <is>
          <t>暴擊率</t>
        </is>
      </c>
      <c r="E11072" t="inlineStr">
        <is>
          <t>兵士の防衛</t>
        </is>
      </c>
    </row>
    <row customHeight="1" ht="16.5" r="11073" s="3">
      <c r="A11073" s="0" t="n">
        <v>11091</v>
      </c>
      <c r="B11073" s="0" t="inlineStr">
        <is>
          <t>士兵防御</t>
        </is>
      </c>
      <c r="D11073" s="0" t="inlineStr">
        <is>
          <t>士兵防禦</t>
        </is>
      </c>
      <c r="E11073" t="inlineStr">
        <is>
          <t>兵士の血</t>
        </is>
      </c>
    </row>
    <row customHeight="1" ht="16.5" r="11074" s="3">
      <c r="A11074" s="0" t="n">
        <v>11092</v>
      </c>
      <c r="B11074" s="0" t="inlineStr">
        <is>
          <t>士兵气血</t>
        </is>
      </c>
      <c r="D11074" s="0" t="inlineStr">
        <is>
          <t>士兵氣血</t>
        </is>
      </c>
      <c r="E11074" t="inlineStr">
        <is>
          <t>チームダメージ</t>
        </is>
      </c>
    </row>
    <row customHeight="1" ht="16.5" r="11075" s="3">
      <c r="A11075" s="0" t="n">
        <v>11093</v>
      </c>
      <c r="B11075" s="0" t="inlineStr">
        <is>
          <t>队伍造成伤害</t>
        </is>
      </c>
      <c r="D11075" s="0" t="inlineStr">
        <is>
          <t>隊伍造成傷害</t>
        </is>
      </c>
      <c r="E11075" t="inlineStr">
        <is>
          <t>チームダメージ</t>
        </is>
      </c>
    </row>
    <row customHeight="1" ht="16.5" r="11076" s="3">
      <c r="A11076" s="0" t="n">
        <v>11094</v>
      </c>
      <c r="B11076" s="0" t="inlineStr">
        <is>
          <t>队伍承受伤害</t>
        </is>
      </c>
      <c r="D11076" s="0" t="inlineStr">
        <is>
          <t>隊伍承受傷害</t>
        </is>
      </c>
      <c r="E11076" t="inlineStr">
        <is>
          <t>クリティカルダメージ</t>
        </is>
      </c>
    </row>
    <row customHeight="1" ht="16.5" r="11077" s="3">
      <c r="A11077" s="0" t="n">
        <v>11095</v>
      </c>
      <c r="B11077" s="0" t="inlineStr">
        <is>
          <t>暴击伤害</t>
        </is>
      </c>
      <c r="D11077" s="0" t="inlineStr">
        <is>
          <t>暴擊傷害</t>
        </is>
      </c>
      <c r="E11077" t="inlineStr">
        <is>
          <t>攻撃速度</t>
        </is>
      </c>
    </row>
    <row customHeight="1" ht="16.5" r="11078" s="3">
      <c r="A11078" s="0" t="n">
        <v>11096</v>
      </c>
      <c r="B11078" s="0" t="inlineStr">
        <is>
          <t>攻击速度</t>
        </is>
      </c>
      <c r="D11078" s="0" t="inlineStr">
        <is>
          <t>攻擊速度</t>
        </is>
      </c>
      <c r="E11078" t="inlineStr">
        <is>
          <t>包囲ダメージ</t>
        </is>
      </c>
    </row>
    <row customHeight="1" ht="16.5" r="11079" s="3">
      <c r="A11079" s="0" t="n">
        <v>11097</v>
      </c>
      <c r="B11079" s="0" t="inlineStr">
        <is>
          <t>攻城伤害</t>
        </is>
      </c>
      <c r="D11079" s="0" t="inlineStr">
        <is>
          <t>攻城傷害</t>
        </is>
      </c>
      <c r="E11079" t="inlineStr">
        <is>
          <t>間違っています、配列テーブルのエフェクトIDが間違っています</t>
        </is>
      </c>
    </row>
    <row customHeight="1" ht="16.5" r="11080" s="3">
      <c r="A11080" s="0" t="n">
        <v>11098</v>
      </c>
      <c r="B11080" s="0" t="inlineStr">
        <is>
          <t>出错了，阵型表效果ID错误</t>
        </is>
      </c>
      <c r="D11080" s="0" t="inlineStr">
        <is>
          <t>出錯了，陣型表效果ID錯誤</t>
        </is>
      </c>
      <c r="E11080" t="inlineStr">
        <is>
          <t>追加のキューアクセス：\ n 1. 政府ホールをアップグレードします。\ n 2. 国立研究アカデミー。</t>
        </is>
      </c>
    </row>
    <row customHeight="1" ht="16.5" r="11081" s="3">
      <c r="A11081" s="0" t="n">
        <v>11099</v>
      </c>
      <c r="B11081" s="0" t="inlineStr">
        <is>
          <t xml:space="preserve">额外的队列获取途径：\n 1.升级官府大厅。 \n 2.国学院研究。  </t>
        </is>
      </c>
      <c r="D11081" s="0" t="inlineStr">
        <is>
          <t>額外的佇列獲取途徑：\n 1.升級官府大廳。 \n 2.國學院研究。</t>
        </is>
      </c>
      <c r="E11081" t="inlineStr">
        <is>
          <t>追加のキューアクセス：\ n 1. 市壁レベルのアップグレード。</t>
        </is>
      </c>
    </row>
    <row customHeight="1" ht="16.5" r="11082" s="3">
      <c r="A11082" s="0" t="n">
        <v>11100</v>
      </c>
      <c r="B11082" s="0" t="inlineStr">
        <is>
          <t xml:space="preserve">额外的队列获取途径：\n 1.城墙等级提升。   </t>
        </is>
      </c>
      <c r="D11082" s="0" t="inlineStr">
        <is>
          <t>額外的佇列獲取途徑：\n 1.城牆等級提升。</t>
        </is>
      </c>
      <c r="E11082" t="inlineStr">
        <is>
          <t>形成：</t>
        </is>
      </c>
    </row>
    <row customHeight="1" ht="16.5" r="11083" s="3">
      <c r="A11083" s="0" t="n">
        <v>11101</v>
      </c>
      <c r="B11083" s="0" t="inlineStr">
        <is>
          <t xml:space="preserve">阵型: </t>
        </is>
      </c>
      <c r="D11083" s="0" t="inlineStr">
        <is>
          <t>陣型:</t>
        </is>
      </c>
      <c r="E11083" t="inlineStr">
        <is>
          <t>\ n 羁绊：</t>
        </is>
      </c>
    </row>
    <row customHeight="1" ht="16.5" r="11084" s="3">
      <c r="A11084" s="0" t="n">
        <v>11102</v>
      </c>
      <c r="B11084" s="0" t="inlineStr">
        <is>
          <t xml:space="preserve">\n羁绊: </t>
        </is>
      </c>
      <c r="D11084" s="0" t="inlineStr">
        <is>
          <t>\n羈絆:</t>
        </is>
      </c>
      <c r="E11084" t="inlineStr">
        <is>
          <t>\ n個の特性：</t>
        </is>
      </c>
    </row>
    <row customHeight="1" ht="16.5" r="11085" s="3">
      <c r="A11085" s="0" t="n">
        <v>11103</v>
      </c>
      <c r="B11085" s="0" t="inlineStr">
        <is>
          <t xml:space="preserve">\n特性: </t>
        </is>
      </c>
      <c r="D11085" s="0" t="inlineStr">
        <is>
          <t>\n特性:</t>
        </is>
      </c>
      <c r="E11085" t="inlineStr">
        <is>
          <t>現在のラインナップには特別な効果はありません。</t>
        </is>
      </c>
    </row>
    <row customHeight="1" ht="16.5" r="11086" s="3">
      <c r="A11086" s="0" t="n">
        <v>11104</v>
      </c>
      <c r="B11086" s="0" t="inlineStr">
        <is>
          <t>当前阵容无任何特殊效果。</t>
        </is>
      </c>
      <c r="D11086" s="0" t="inlineStr">
        <is>
          <t>當前陣容無任何特殊效果。</t>
        </is>
      </c>
      <c r="E11086" t="inlineStr">
        <is>
          <t>ラインアップ効果</t>
        </is>
      </c>
    </row>
    <row customHeight="1" ht="16.5" r="11087" s="3">
      <c r="A11087" s="0" t="n">
        <v>11105</v>
      </c>
      <c r="B11087" s="0" t="inlineStr">
        <is>
          <t>阵容效果</t>
        </is>
      </c>
      <c r="D11087" s="0" t="inlineStr">
        <is>
          <t>陣容效果</t>
        </is>
      </c>
      <c r="E11087" t="inlineStr">
        <is>
          <t>兵士の数{0} / {1}</t>
        </is>
      </c>
    </row>
    <row customHeight="1" ht="16.5" r="11088" s="3">
      <c r="A11088" s="0" t="n">
        <v>11106</v>
      </c>
      <c r="B11088" s="0" t="inlineStr">
        <is>
          <t>带兵数  {0}/{1}</t>
        </is>
      </c>
      <c r="D11088" s="0" t="inlineStr">
        <is>
          <t>帶兵數  {0}/{1}</t>
        </is>
      </c>
      <c r="E11088" t="inlineStr">
        <is>
          <t>自身の量</t>
        </is>
      </c>
    </row>
    <row customHeight="1" ht="16.5" r="11089" s="3">
      <c r="A11089" s="0" t="n">
        <v>11107</v>
      </c>
      <c r="B11089" s="0" t="inlineStr">
        <is>
          <t>拥有数量</t>
        </is>
      </c>
      <c r="D11089" s="0" t="inlineStr">
        <is>
          <t>擁有數量</t>
        </is>
      </c>
      <c r="E11089" t="inlineStr">
        <is>
          <t>動員解除/ 昇格する必要がある兵士を選択してください</t>
        </is>
      </c>
    </row>
    <row customHeight="1" ht="16.5" r="11090" s="3">
      <c r="A11090" s="0" t="n">
        <v>11108</v>
      </c>
      <c r="B11090" s="0" t="inlineStr">
        <is>
          <t>请选择需要被遣散/晋升的士兵</t>
        </is>
      </c>
      <c r="D11090" s="0" t="inlineStr">
        <is>
          <t>請選擇需要被遣散/晉升的士兵</t>
        </is>
      </c>
      <c r="E11090" t="inlineStr">
        <is>
          <t>選択された兵士は現在の最高レベルに達しました</t>
        </is>
      </c>
    </row>
    <row customHeight="1" ht="16.5" r="11091" s="3">
      <c r="A11091" s="0" t="n">
        <v>11109</v>
      </c>
      <c r="B11091" s="0" t="inlineStr">
        <is>
          <t>所选士兵均已到达目前最高等级</t>
        </is>
      </c>
      <c r="D11091" s="0" t="inlineStr">
        <is>
          <t>所選士兵均已到達目前最高等級</t>
        </is>
      </c>
      <c r="E11091" t="inlineStr">
        <is>
          <t>反撃{0}</t>
        </is>
      </c>
    </row>
    <row customHeight="1" ht="16.5" r="11092" s="3">
      <c r="A11092" s="0" t="n">
        <v>11110</v>
      </c>
      <c r="B11092" s="0" t="inlineStr">
        <is>
          <t>反攻{0}</t>
        </is>
      </c>
      <c r="D11092" s="0" t="inlineStr">
        <is>
          <t>反攻{0}</t>
        </is>
      </c>
      <c r="E11092" t="inlineStr">
        <is>
          <t>残りのアクション：{0}</t>
        </is>
      </c>
    </row>
    <row customHeight="1" ht="16.5" r="11093" s="3">
      <c r="A11093" s="0" t="n">
        <v>11111</v>
      </c>
      <c r="B11093" s="0" t="inlineStr">
        <is>
          <t>剩余行动力：{0}</t>
        </is>
      </c>
      <c r="D11093" s="0" t="inlineStr">
        <is>
          <t>剩餘行動力：{0}</t>
        </is>
      </c>
      <c r="E11093" t="inlineStr">
        <is>
          <t>コピーを残すことを確認しますか？</t>
        </is>
      </c>
    </row>
    <row customHeight="1" ht="16.5" r="11094" s="3">
      <c r="A11094" s="0" t="n">
        <v>11112</v>
      </c>
      <c r="B11094" s="0" t="inlineStr">
        <is>
          <t>确认离开副本？</t>
        </is>
      </c>
      <c r="D11094" s="0" t="inlineStr">
        <is>
          <t>確認離開副本？</t>
        </is>
      </c>
      <c r="E11094" t="inlineStr">
        <is>
          <t>不十分なモチベーション、</t>
        </is>
      </c>
    </row>
    <row customHeight="1" ht="16.5" r="11095" s="3">
      <c r="A11095" s="0" t="n">
        <v>11113</v>
      </c>
      <c r="B11095" s="0" t="inlineStr">
        <is>
          <t>行动力不足,</t>
        </is>
      </c>
      <c r="D11095" s="0" t="inlineStr">
        <is>
          <t>行動力不足,</t>
        </is>
      </c>
      <c r="E11095" t="inlineStr">
        <is>
          <t>反撃の時間は終わりました、</t>
        </is>
      </c>
    </row>
    <row customHeight="1" ht="16.5" r="11096" s="3">
      <c r="A11096" s="0" t="n">
        <v>11114</v>
      </c>
      <c r="B11096" s="0" t="inlineStr">
        <is>
          <t>反攻时间结束，</t>
        </is>
      </c>
      <c r="D11096" s="0" t="inlineStr">
        <is>
          <t>反攻時間結束，</t>
        </is>
      </c>
      <c r="E11096" t="inlineStr">
        <is>
          <t>反撃フェーズが終了し、</t>
        </is>
      </c>
    </row>
    <row customHeight="1" ht="16.5" r="11097" s="3">
      <c r="A11097" s="0" t="n">
        <v>11115</v>
      </c>
      <c r="B11097" s="0" t="inlineStr">
        <is>
          <t>反攻阶段结束，</t>
        </is>
      </c>
      <c r="D11097" s="0" t="inlineStr">
        <is>
          <t>反攻階段結束，</t>
        </is>
      </c>
      <c r="E11097" t="inlineStr">
        <is>
          <t>{0} コピーを残してください！</t>
        </is>
      </c>
    </row>
    <row customHeight="1" ht="16.5" r="11098" s="3">
      <c r="A11098" s="0" t="n">
        <v>11116</v>
      </c>
      <c r="B11098" s="0" t="inlineStr">
        <is>
          <t>{0}请离开副本！</t>
        </is>
      </c>
      <c r="D11098" s="0" t="inlineStr">
        <is>
          <t>{0}請離開副本！</t>
        </is>
      </c>
      <c r="E11098" t="inlineStr">
        <is>
          <t>チームは移動中です</t>
        </is>
      </c>
    </row>
    <row customHeight="1" ht="16.5" r="11099" s="3">
      <c r="A11099" s="0" t="n">
        <v>11117</v>
      </c>
      <c r="B11099" s="0" t="inlineStr">
        <is>
          <t>队伍正在行进中</t>
        </is>
      </c>
      <c r="D11099" s="0" t="inlineStr">
        <is>
          <t>隊伍正在行進中</t>
        </is>
      </c>
      <c r="E11099" t="inlineStr">
        <is>
          <t>チーム休憩</t>
        </is>
      </c>
    </row>
    <row customHeight="1" ht="16.5" r="11100" s="3">
      <c r="A11100" s="0" t="n">
        <v>11118</v>
      </c>
      <c r="B11100" s="0" t="inlineStr">
        <is>
          <t>队伍休整中</t>
        </is>
      </c>
      <c r="D11100" s="0" t="inlineStr">
        <is>
          <t>隊伍休整中</t>
        </is>
      </c>
      <c r="E11100" t="inlineStr">
        <is>
          <t>イベント</t>
        </is>
      </c>
    </row>
    <row customHeight="1" ht="16.5" r="11101" s="3">
      <c r="A11101" s="0" t="n">
        <v>11119</v>
      </c>
      <c r="B11101" s="0" t="inlineStr">
        <is>
          <t>事件</t>
        </is>
      </c>
      <c r="D11101" s="0" t="inlineStr">
        <is>
          <t>事件</t>
        </is>
      </c>
      <c r="E11101" t="inlineStr">
        <is>
          <t>{0} 秒待機しています</t>
        </is>
      </c>
    </row>
    <row customHeight="1" ht="16.5" r="11102" s="3">
      <c r="A11102" s="0" t="n">
        <v>11121</v>
      </c>
      <c r="B11102" s="0" t="inlineStr">
        <is>
          <t>等待中{0}秒</t>
        </is>
      </c>
      <c r="D11102" s="0" t="inlineStr">
        <is>
          <t>等待中{0}秒</t>
        </is>
      </c>
      <c r="E11102" t="inlineStr">
        <is>
          <t>護衛</t>
        </is>
      </c>
    </row>
    <row customHeight="1" ht="16.5" r="11103" s="3">
      <c r="A11103" s="0" t="n">
        <v>11122</v>
      </c>
      <c r="B11103" s="0" t="inlineStr">
        <is>
          <t>押运中</t>
        </is>
      </c>
      <c r="D11103" s="0" t="inlineStr">
        <is>
          <t>押運中</t>
        </is>
      </c>
      <c r="E11103" t="inlineStr">
        <is>
          <t>残りのダーツの数：{0}</t>
        </is>
      </c>
    </row>
    <row customHeight="1" ht="16.5" r="11104" s="3">
      <c r="A11104" s="0" t="n">
        <v>11123</v>
      </c>
      <c r="B11104" s="0" t="inlineStr">
        <is>
          <t>押镖剩余次数：{0}</t>
        </is>
      </c>
      <c r="D11104" s="0" t="inlineStr">
        <is>
          <t>押鏢剩餘次數：{0}</t>
        </is>
      </c>
      <c r="E11104" t="inlineStr">
        <is>
          <t>{0} 番号Biaoche</t>
        </is>
      </c>
    </row>
    <row customHeight="1" ht="16.5" r="11105" s="3">
      <c r="A11105" s="0" t="n">
        <v>11124</v>
      </c>
      <c r="B11105" s="0" t="inlineStr">
        <is>
          <t>{0}号镖车</t>
        </is>
      </c>
      <c r="D11105" s="0" t="inlineStr">
        <is>
          <t>{0}號鏢車</t>
        </is>
      </c>
      <c r="E11105" t="inlineStr">
        <is>
          <t>ダーツカーを選ぶ</t>
        </is>
      </c>
    </row>
    <row customHeight="1" ht="16.5" r="11106" s="3">
      <c r="A11106" s="0" t="n">
        <v>11125</v>
      </c>
      <c r="B11106" s="0" t="inlineStr">
        <is>
          <t>选择镖车</t>
        </is>
      </c>
      <c r="D11106" s="0" t="inlineStr">
        <is>
          <t>選擇鏢車</t>
        </is>
      </c>
      <c r="E11106" t="inlineStr">
        <is>
          <t>準準備</t>
        </is>
      </c>
    </row>
    <row customHeight="1" ht="16.5" r="11107" s="3">
      <c r="A11107" s="0" t="n">
        <v>11126</v>
      </c>
      <c r="B11107" s="0" t="inlineStr">
        <is>
          <t>准  备</t>
        </is>
      </c>
      <c r="D11107" s="0" t="inlineStr">
        <is>
          <t>准  備</t>
        </is>
      </c>
      <c r="E11107" t="inlineStr">
        <is>
          <t>ダーツを離れる</t>
        </is>
      </c>
    </row>
    <row customHeight="1" ht="16.5" r="11108" s="3">
      <c r="A11108" s="0" t="n">
        <v>11127</v>
      </c>
      <c r="B11108" s="0" t="inlineStr">
        <is>
          <t>离开镖车</t>
        </is>
      </c>
      <c r="D11108" s="0" t="inlineStr">
        <is>
          <t>離開鏢車</t>
        </is>
      </c>
      <c r="E11108" t="inlineStr">
        <is>
          <t>護衛を開始</t>
        </is>
      </c>
    </row>
    <row customHeight="1" ht="16.5" r="11109" s="3">
      <c r="A11109" s="0" t="n">
        <v>11128</v>
      </c>
      <c r="B11109" s="0" t="inlineStr">
        <is>
          <t>开始押运</t>
        </is>
      </c>
      <c r="D11109" s="0" t="inlineStr">
        <is>
          <t>開始押運</t>
        </is>
      </c>
      <c r="E11109" t="inlineStr">
        <is>
          <t>テイク取り消しを</t>
        </is>
      </c>
    </row>
    <row customHeight="1" ht="16.5" r="11110" s="3">
      <c r="A11110" s="0" t="n">
        <v>11129</v>
      </c>
      <c r="B11110" s="0" t="inlineStr">
        <is>
          <t>取  消</t>
        </is>
      </c>
      <c r="D11110" s="0" t="inlineStr">
        <is>
          <t>取  消</t>
        </is>
      </c>
      <c r="E11110" t="inlineStr">
        <is>
          <t>あなたの街を検出しました</t>
        </is>
      </c>
    </row>
    <row customHeight="1" ht="16.5" r="11111" s="3">
      <c r="A11111" s="0" t="n">
        <v>11130</v>
      </c>
      <c r="B11111" s="0" t="inlineStr">
        <is>
          <t>侦查了你的城池</t>
        </is>
      </c>
      <c r="D11111" s="0" t="inlineStr">
        <is>
          <t>偵查了你的城池</t>
        </is>
      </c>
      <c r="E11111" t="inlineStr">
        <is>
          <t>ダーツの力は多くの報酬を与え、誰もが参加するようになります。PS：T に来ないでください、あなたは恥ずかしいです。</t>
        </is>
      </c>
    </row>
    <row customHeight="1" ht="16.5" r="11112" s="3">
      <c r="A11112" s="0" t="n">
        <v>11131</v>
      </c>
      <c r="B11112" s="0" t="inlineStr">
        <is>
          <t>势力押镖奖励多多，大家快来参与。PS:不来T了你丫的。</t>
        </is>
      </c>
      <c r="D11112" s="0" t="inlineStr">
        <is>
          <t>勢力押鏢獎勵多多，大家快來參與。PS:不來T了你丫的。</t>
        </is>
      </c>
      <c r="E11112" t="inlineStr">
        <is>
          <t>アセンブリは成功しました。</t>
        </is>
      </c>
    </row>
    <row customHeight="1" ht="16.5" r="11113" s="3">
      <c r="A11113" s="0" t="n">
        <v>11132</v>
      </c>
      <c r="B11113" s="0" t="inlineStr">
        <is>
          <t>发起集结成功。</t>
        </is>
      </c>
      <c r="D11113" s="0" t="inlineStr">
        <is>
          <t>發起集結成功。</t>
        </is>
      </c>
      <c r="E11113" t="inlineStr">
        <is>
          <t>ダーツカーを構築するには、資金{0} を消費します。</t>
        </is>
      </c>
    </row>
    <row customHeight="1" ht="16.5" r="11114" s="3">
      <c r="A11114" s="0" t="n">
        <v>11133</v>
      </c>
      <c r="B11114" s="0" t="inlineStr">
        <is>
          <t>打造镖车将消耗势力资金{0}，确定打造？</t>
        </is>
      </c>
      <c r="D11114" s="0" t="inlineStr">
        <is>
          <t>打造鏢車將消耗勢力資金{0}，確定打造？</t>
        </is>
      </c>
      <c r="E11114" t="inlineStr">
        <is>
          <t>{0} レベル</t>
        </is>
      </c>
    </row>
    <row customHeight="1" ht="16.5" r="11115" s="3">
      <c r="A11115" s="0" t="n">
        <v>11134</v>
      </c>
      <c r="B11115" s="0" t="inlineStr">
        <is>
          <t>{0} 级</t>
        </is>
      </c>
      <c r="D11115" s="0" t="inlineStr">
        <is>
          <t>{0} 級</t>
        </is>
      </c>
      <c r="E11115" t="inlineStr">
        <is>
          <t>首輪撮影</t>
        </is>
      </c>
    </row>
    <row customHeight="1" ht="16.5" r="11116" s="3">
      <c r="A11116" s="0" t="n">
        <v>11135</v>
      </c>
      <c r="B11116" s="0" t="inlineStr">
        <is>
          <t>领  取</t>
        </is>
      </c>
      <c r="D11116" s="0" t="inlineStr">
        <is>
          <t>領  取</t>
        </is>
      </c>
      <c r="E11116" t="inlineStr">
        <is>
          <t>お気に入り</t>
        </is>
      </c>
    </row>
    <row customHeight="1" ht="16.5" r="11117" s="3">
      <c r="A11117" s="0" t="n">
        <v>11136</v>
      </c>
      <c r="B11117" s="0" t="inlineStr">
        <is>
          <t>已收藏</t>
        </is>
      </c>
      <c r="D11117" s="0" t="inlineStr">
        <is>
          <t>已收藏</t>
        </is>
      </c>
      <c r="E11117" t="inlineStr">
        <is>
          <t>メールを共有し、クリックして表示します！</t>
        </is>
      </c>
    </row>
    <row customHeight="1" ht="16.5" r="11118" s="3">
      <c r="A11118" s="0" t="n">
        <v>11137</v>
      </c>
      <c r="B11118" s="0" t="inlineStr">
        <is>
          <t>分享一封邮件，点击可以查看！</t>
        </is>
      </c>
      <c r="D11118" s="0" t="inlineStr">
        <is>
          <t>分享一封郵件，點擊可以查看！</t>
        </is>
      </c>
      <c r="E11118" t="inlineStr">
        <is>
          <t>パワーチャンネルへの共有に成功しました！</t>
        </is>
      </c>
    </row>
    <row customHeight="1" ht="16.5" r="11119" s="3">
      <c r="A11119" s="0" t="n">
        <v>11138</v>
      </c>
      <c r="B11119" s="0" t="inlineStr">
        <is>
          <t>成功分享到势力频道！</t>
        </is>
      </c>
      <c r="D11119" s="0" t="inlineStr">
        <is>
          <t>成功分享到勢力頻道！</t>
        </is>
      </c>
      <c r="E11119" t="inlineStr">
        <is>
          <t>まず力を合わせてください</t>
        </is>
      </c>
    </row>
    <row customHeight="1" ht="16.5" r="11120" s="3">
      <c r="A11120" s="0" t="n">
        <v>11139</v>
      </c>
      <c r="B11120" s="0" t="inlineStr">
        <is>
          <t>请先加入势力</t>
        </is>
      </c>
      <c r="D11120" s="0" t="inlineStr">
        <is>
          <t>請先加入勢力</t>
        </is>
      </c>
      <c r="E11120" t="inlineStr">
        <is>
          <t>{0} コレクションの成功</t>
        </is>
      </c>
    </row>
    <row customHeight="1" ht="16.5" r="11121" s="3">
      <c r="A11121" s="0" t="n">
        <v>11140</v>
      </c>
      <c r="B11121" s="0" t="inlineStr">
        <is>
          <t>{0}收藏成功</t>
        </is>
      </c>
      <c r="D11121" s="0" t="inlineStr">
        <is>
          <t>{0}收藏成功</t>
        </is>
      </c>
      <c r="E11121" t="inlineStr">
        <is>
          <t>{0}の収集に失敗しました</t>
        </is>
      </c>
    </row>
    <row customHeight="1" ht="16.5" r="11122" s="3">
      <c r="A11122" s="0" t="n">
        <v>11141</v>
      </c>
      <c r="B11122" s="0" t="inlineStr">
        <is>
          <t>{0}收藏失败</t>
        </is>
      </c>
      <c r="D11122" s="0" t="inlineStr">
        <is>
          <t>{0}收藏失敗</t>
        </is>
      </c>
      <c r="E11122" t="inlineStr">
        <is>
          <t>&lt;color = red&gt; {0} &lt;/ color&gt; メッセージを必ず削除してください</t>
        </is>
      </c>
    </row>
    <row customHeight="1" ht="16.5" r="11123" s="3">
      <c r="A11123" s="0" t="n">
        <v>11142</v>
      </c>
      <c r="B11123" s="0" t="inlineStr">
        <is>
          <t>确定删除&lt;color=red&gt;{0}&lt;/color&gt;邮件</t>
        </is>
      </c>
      <c r="D11123" s="0" t="inlineStr">
        <is>
          <t>確定刪除&lt;color=red&gt;{0}&lt;/color&gt;郵件</t>
        </is>
      </c>
      <c r="E11123" t="inlineStr">
        <is>
          <t>削除に失敗しました</t>
        </is>
      </c>
    </row>
    <row customHeight="1" ht="16.5" r="11124" s="3">
      <c r="A11124" s="0" t="n">
        <v>11143</v>
      </c>
      <c r="B11124" s="0" t="inlineStr">
        <is>
          <t>删除失败</t>
        </is>
      </c>
      <c r="D11124" s="0" t="inlineStr">
        <is>
          <t>刪除失敗</t>
        </is>
      </c>
      <c r="E11124" t="inlineStr">
        <is>
          <t>成功する</t>
        </is>
      </c>
    </row>
    <row customHeight="1" ht="16.5" r="11125" s="3">
      <c r="A11125" s="0" t="n">
        <v>11144</v>
      </c>
      <c r="B11125" s="0" t="inlineStr">
        <is>
          <t>获取成功</t>
        </is>
      </c>
      <c r="D11125" s="0" t="inlineStr">
        <is>
          <t>獲取成功</t>
        </is>
      </c>
      <c r="E11125" t="inlineStr">
        <is>
          <t>取得に失敗しました</t>
        </is>
      </c>
    </row>
    <row customHeight="1" ht="16.5" r="11126" s="3">
      <c r="A11126" s="0" t="n">
        <v>11145</v>
      </c>
      <c r="B11126" s="0" t="inlineStr">
        <is>
          <t>获取失败</t>
        </is>
      </c>
      <c r="D11126" s="0" t="inlineStr">
        <is>
          <t>獲取失敗</t>
        </is>
      </c>
      <c r="E11126" t="inlineStr">
        <is>
          <t>プレイヤーシール</t>
        </is>
      </c>
    </row>
    <row customHeight="1" ht="16.5" r="11127" s="3">
      <c r="A11127" s="0" t="n">
        <v>11146</v>
      </c>
      <c r="B11127" s="0" t="inlineStr">
        <is>
          <t>玩家封地</t>
        </is>
      </c>
      <c r="D11127" s="0" t="inlineStr">
        <is>
          <t>玩家封地</t>
        </is>
      </c>
      <c r="E11127" t="inlineStr">
        <is>
          <t>ダーツカー</t>
        </is>
      </c>
    </row>
    <row customHeight="1" ht="16.5" r="11128" s="3">
      <c r="A11128" s="0" t="n">
        <v>11147</v>
      </c>
      <c r="B11128" s="0" t="inlineStr">
        <is>
          <t>镖车</t>
        </is>
      </c>
      <c r="D11128" s="0" t="inlineStr">
        <is>
          <t>鏢車</t>
        </is>
      </c>
      <c r="E11128" t="inlineStr">
        <is>
          <t>要塞</t>
        </is>
      </c>
    </row>
    <row customHeight="1" ht="16.5" r="11129" s="3">
      <c r="A11129" s="0" t="n">
        <v>11148</v>
      </c>
      <c r="B11129" s="0" t="inlineStr">
        <is>
          <t>堡垒</t>
        </is>
      </c>
      <c r="D11129" s="0" t="inlineStr">
        <is>
          <t>堡壘</t>
        </is>
      </c>
      <c r="E11129" t="inlineStr">
        <is>
          <t>外敵将校</t>
        </is>
      </c>
    </row>
    <row customHeight="1" ht="16.5" r="11130" s="3">
      <c r="A11130" s="0" t="n">
        <v>11149</v>
      </c>
      <c r="B11130" s="0" t="inlineStr">
        <is>
          <t>外敌军需官</t>
        </is>
      </c>
      <c r="D11130" s="0" t="inlineStr">
        <is>
          <t>外敵軍需官</t>
        </is>
      </c>
      <c r="E11130" t="inlineStr">
        <is>
          <t>反撃メッセンジャー</t>
        </is>
      </c>
    </row>
    <row customHeight="1" ht="16.5" r="11131" s="3">
      <c r="A11131" s="0" t="n">
        <v>11150</v>
      </c>
      <c r="B11131" s="0" t="inlineStr">
        <is>
          <t>反攻使者</t>
        </is>
      </c>
      <c r="D11131" s="0" t="inlineStr">
        <is>
          <t>反攻使者</t>
        </is>
      </c>
      <c r="E11131" t="inlineStr">
        <is>
          <t>外敵</t>
        </is>
      </c>
    </row>
    <row customHeight="1" ht="16.5" r="11132" s="3">
      <c r="A11132" s="0" t="n">
        <v>11151</v>
      </c>
      <c r="B11132" s="0" t="inlineStr">
        <is>
          <t>外敌</t>
        </is>
      </c>
      <c r="D11132" s="0" t="inlineStr">
        <is>
          <t>外敵</t>
        </is>
      </c>
      <c r="E11132" t="inlineStr">
        <is>
          <t>外敵侵攻軍</t>
        </is>
      </c>
    </row>
    <row customHeight="1" ht="16.5" r="11133" s="3">
      <c r="A11133" s="0" t="n">
        <v>11152</v>
      </c>
      <c r="B11133" s="0" t="inlineStr">
        <is>
          <t>外敌入侵军</t>
        </is>
      </c>
      <c r="D11133" s="0" t="inlineStr">
        <is>
          <t>外敵入侵軍</t>
        </is>
      </c>
      <c r="E11133" t="inlineStr">
        <is>
          <t>パワーリーダー</t>
        </is>
      </c>
    </row>
    <row customHeight="1" ht="16.5" r="11134" s="3">
      <c r="A11134" s="0" t="n">
        <v>11153</v>
      </c>
      <c r="B11134" s="0" t="inlineStr">
        <is>
          <t>势力首领怪</t>
        </is>
      </c>
      <c r="D11134" s="0" t="inlineStr">
        <is>
          <t>勢力首領怪</t>
        </is>
      </c>
      <c r="E11134" t="inlineStr">
        <is>
          <t>市の反逆者</t>
        </is>
      </c>
    </row>
    <row customHeight="1" ht="16.5" r="11135" s="3">
      <c r="A11135" s="0" t="n">
        <v>11154</v>
      </c>
      <c r="B11135" s="0" t="inlineStr">
        <is>
          <t>城池叛军</t>
        </is>
      </c>
      <c r="D11135" s="0" t="inlineStr">
        <is>
          <t>城池叛軍</t>
        </is>
      </c>
      <c r="E11135" t="inlineStr">
        <is>
          <t>すべての{0} メッセージを必ず削除してください</t>
        </is>
      </c>
    </row>
    <row customHeight="1" ht="16.5" r="11136" s="3">
      <c r="A11136" s="0" t="n">
        <v>11155</v>
      </c>
      <c r="B11136" s="0" t="inlineStr">
        <is>
          <t>确定删除所有{0}邮件</t>
        </is>
      </c>
      <c r="D11136" s="0" t="inlineStr">
        <is>
          <t>確定刪除所有{0}郵件</t>
        </is>
      </c>
      <c r="E11136" t="inlineStr">
        <is>
          <t>削除する</t>
        </is>
      </c>
    </row>
    <row customHeight="1" ht="16.5" r="11137" s="3">
      <c r="A11137" s="0" t="n">
        <v>11156</v>
      </c>
      <c r="B11137" s="0" t="inlineStr">
        <is>
          <t>删除</t>
        </is>
      </c>
      <c r="D11137" s="0" t="inlineStr">
        <is>
          <t>刪除</t>
        </is>
      </c>
      <c r="E11137" t="inlineStr">
        <is>
          <t>{0} メールなしで削除できます！</t>
        </is>
      </c>
    </row>
    <row customHeight="1" ht="16.5" r="11138" s="3">
      <c r="A11138" s="0" t="n">
        <v>11157</v>
      </c>
      <c r="B11138" s="0" t="inlineStr">
        <is>
          <t>你没有{0}邮件可以删除！</t>
        </is>
      </c>
      <c r="D11138" s="0" t="inlineStr">
        <is>
          <t>你沒有{0}郵件可以刪除！</t>
        </is>
      </c>
      <c r="E11138" t="inlineStr">
        <is>
          <t>すべての{0} メッセージを正常に削除します！</t>
        </is>
      </c>
    </row>
    <row customHeight="1" ht="16.5" r="11139" s="3">
      <c r="A11139" s="0" t="n">
        <v>11158</v>
      </c>
      <c r="B11139" s="0" t="inlineStr">
        <is>
          <t>删除所有{0}邮件成功！</t>
        </is>
      </c>
      <c r="D11139" s="0" t="inlineStr">
        <is>
          <t>刪除所有{0}郵件成功！</t>
        </is>
      </c>
      <c r="E11139" t="inlineStr">
        <is>
          <t>すべての{0} メッセージの削除に失敗しました！</t>
        </is>
      </c>
    </row>
    <row customHeight="1" ht="16.5" r="11140" s="3">
      <c r="A11140" s="0" t="n">
        <v>11159</v>
      </c>
      <c r="B11140" s="0" t="inlineStr">
        <is>
          <t>删除所有{0}邮件失败！</t>
        </is>
      </c>
      <c r="D11140" s="0" t="inlineStr">
        <is>
          <t>刪除所有{0}郵件失敗！</t>
        </is>
      </c>
      <c r="E11140" t="inlineStr">
        <is>
          <t>あなたの{0} メールアイテムは受信できません！</t>
        </is>
      </c>
    </row>
    <row customHeight="1" ht="16.5" r="11141" s="3">
      <c r="A11141" s="0" t="n">
        <v>11160</v>
      </c>
      <c r="B11141" s="0" t="inlineStr">
        <is>
          <t>你的{0}邮件中没有物品可以领取！</t>
        </is>
      </c>
      <c r="D11141" s="0" t="inlineStr">
        <is>
          <t>你的{0}郵件中沒有物品可以領取！</t>
        </is>
      </c>
      <c r="E11141" t="inlineStr">
        <is>
          <t>あなたの{0} メールアイテムは、成功を受け取ります！</t>
        </is>
      </c>
    </row>
    <row customHeight="1" ht="16.5" r="11142" s="3">
      <c r="A11142" s="0" t="n">
        <v>11161</v>
      </c>
      <c r="B11142" s="0" t="inlineStr">
        <is>
          <t>你的{0}邮件物品领取成功！</t>
        </is>
      </c>
      <c r="D11142" s="0" t="inlineStr">
        <is>
          <t>你的{0}郵件物品領取成功！</t>
        </is>
      </c>
      <c r="E11142" t="inlineStr">
        <is>
          <t>あなたの{0} メールアイテムは、失敗した受信します！</t>
        </is>
      </c>
    </row>
    <row customHeight="1" ht="16.5" r="11143" s="3">
      <c r="A11143" s="0" t="n">
        <v>11162</v>
      </c>
      <c r="B11143" s="0" t="inlineStr">
        <is>
          <t>你的{0}邮件物品领取失败！</t>
        </is>
      </c>
      <c r="D11143" s="0" t="inlineStr">
        <is>
          <t>你的{0}郵件物品領取失敗！</t>
        </is>
      </c>
      <c r="E11143" t="inlineStr">
        <is>
          <t>受信者を空にすることはできません。受信者名を「; 」で区切って入力してください</t>
        </is>
      </c>
    </row>
    <row customHeight="1" ht="16.5" r="11144" s="3">
      <c r="A11144" s="0" t="n">
        <v>11163</v>
      </c>
      <c r="B11144" s="0" t="inlineStr">
        <is>
          <t>收件人不能为空,请输入收件人姓名，多个以“;”分隔</t>
        </is>
      </c>
      <c r="D11144" s="0" t="inlineStr">
        <is>
          <t>收件人不能為空,請輸入收件人姓名，多個以“;”分隔</t>
        </is>
      </c>
      <c r="E11144" t="inlineStr">
        <is>
          <t>タイトルを入力してください</t>
        </is>
      </c>
    </row>
    <row customHeight="1" ht="16.5" r="11145" s="3">
      <c r="A11145" s="0" t="n">
        <v>11164</v>
      </c>
      <c r="B11145" s="0" t="inlineStr">
        <is>
          <t>请输入标题</t>
        </is>
      </c>
      <c r="D11145" s="0" t="inlineStr">
        <is>
          <t>請輸入標題</t>
        </is>
      </c>
      <c r="E11145" t="inlineStr">
        <is>
          <t>内容を入力してください</t>
        </is>
      </c>
    </row>
    <row customHeight="1" ht="16.5" r="11146" s="3">
      <c r="A11146" s="0" t="n">
        <v>11165</v>
      </c>
      <c r="B11146" s="0" t="inlineStr">
        <is>
          <t>请输入内容</t>
        </is>
      </c>
      <c r="D11146" s="0" t="inlineStr">
        <is>
          <t>請輸入內容</t>
        </is>
      </c>
      <c r="E11146" t="inlineStr">
        <is>
          <t>コンテンツの長さは100 文字を超えることはできません！</t>
        </is>
      </c>
    </row>
    <row customHeight="1" ht="16.5" r="11147" s="3">
      <c r="A11147" s="0" t="n">
        <v>11166</v>
      </c>
      <c r="B11147" s="0" t="inlineStr">
        <is>
          <t>内容长度不能超过100个字符！</t>
        </is>
      </c>
      <c r="D11147" s="0" t="inlineStr">
        <is>
          <t>內容長度不能超過100個字元！</t>
        </is>
      </c>
      <c r="E11147" t="inlineStr">
        <is>
          <t>送信できませんでした！</t>
        </is>
      </c>
    </row>
    <row customHeight="1" ht="16.5" r="11148" s="3">
      <c r="A11148" s="0" t="n">
        <v>11167</v>
      </c>
      <c r="B11148" s="0" t="inlineStr">
        <is>
          <t>发送失败！</t>
        </is>
      </c>
      <c r="D11148" s="0" t="inlineStr">
        <is>
          <t>發送失敗！</t>
        </is>
      </c>
      <c r="E11148" t="inlineStr">
        <is>
          <t>正常に送信されました！</t>
        </is>
      </c>
    </row>
    <row customHeight="1" ht="16.5" r="11149" s="3">
      <c r="A11149" s="0" t="n">
        <v>11168</v>
      </c>
      <c r="B11149" s="0" t="inlineStr">
        <is>
          <t>发送成功！</t>
        </is>
      </c>
      <c r="D11149" s="0" t="inlineStr">
        <is>
          <t>發送成功！</t>
        </is>
      </c>
      <c r="E11149" t="inlineStr">
        <is>
          <t>自分にメールを送信できません！</t>
        </is>
      </c>
    </row>
    <row customHeight="1" ht="16.5" r="11150" s="3">
      <c r="A11150" s="0" t="n">
        <v>11169</v>
      </c>
      <c r="B11150" s="0" t="inlineStr">
        <is>
          <t>邮件不能发给自己！</t>
        </is>
      </c>
      <c r="D11150" s="0" t="inlineStr">
        <is>
          <t>郵件不能發給自己！</t>
        </is>
      </c>
      <c r="E11150" t="inlineStr">
        <is>
          <t>次のプレーヤーが見つかりませんでした：{0} ！</t>
        </is>
      </c>
    </row>
    <row customHeight="1" ht="16.5" r="11151" s="3">
      <c r="A11151" s="0" t="n">
        <v>11170</v>
      </c>
      <c r="B11151" s="0" t="inlineStr">
        <is>
          <t>未找到以下玩家：{0}！</t>
        </is>
      </c>
      <c r="D11151" s="0" t="inlineStr">
        <is>
          <t>未找到以下玩家：{0}！</t>
        </is>
      </c>
      <c r="E11151" t="inlineStr">
        <is>
          <t>連絡先を取得できませんでした！</t>
        </is>
      </c>
    </row>
    <row customHeight="1" ht="16.5" r="11152" s="3">
      <c r="A11152" s="0" t="n">
        <v>11171</v>
      </c>
      <c r="B11152" s="0" t="inlineStr">
        <is>
          <t>获取联系人失败！</t>
        </is>
      </c>
      <c r="D11152" s="0" t="inlineStr">
        <is>
          <t>獲取連絡人失敗！</t>
        </is>
      </c>
      <c r="E11152" t="inlineStr">
        <is>
          <t>{0} が追加されました</t>
        </is>
      </c>
    </row>
    <row customHeight="1" ht="16.5" r="11153" s="3">
      <c r="A11153" s="0" t="n">
        <v>11172</v>
      </c>
      <c r="B11153" s="0" t="inlineStr">
        <is>
          <t>{0}已添加</t>
        </is>
      </c>
      <c r="D11153" s="0" t="inlineStr">
        <is>
          <t>{0}已添加</t>
        </is>
      </c>
      <c r="E11153" t="inlineStr">
        <is>
          <t>正常に追加されました</t>
        </is>
      </c>
    </row>
    <row customHeight="1" ht="16.5" r="11154" s="3">
      <c r="A11154" s="0" t="n">
        <v>11173</v>
      </c>
      <c r="B11154" s="0" t="inlineStr">
        <is>
          <t>添加成功</t>
        </is>
      </c>
      <c r="D11154" s="0" t="inlineStr">
        <is>
          <t>添加成功</t>
        </is>
      </c>
      <c r="E11154" t="inlineStr">
        <is>
          <t>携帯電話番号を入力してください</t>
        </is>
      </c>
    </row>
    <row customHeight="1" ht="16.5" r="11155" s="3">
      <c r="A11155" s="0" t="n">
        <v>11174</v>
      </c>
      <c r="B11155" s="0" t="inlineStr">
        <is>
          <t>请输入手机号</t>
        </is>
      </c>
      <c r="D11155" s="0" t="inlineStr">
        <is>
          <t>請輸入手機號</t>
        </is>
      </c>
      <c r="E11155" t="inlineStr">
        <is>
          <t>パスワードを入力してください</t>
        </is>
      </c>
    </row>
    <row customHeight="1" ht="16.5" r="11156" s="3">
      <c r="A11156" s="0" t="n">
        <v>11175</v>
      </c>
      <c r="B11156" s="0" t="inlineStr">
        <is>
          <t>请输入密码</t>
        </is>
      </c>
      <c r="D11156" s="0" t="inlineStr">
        <is>
          <t>請輸入密碼</t>
        </is>
      </c>
      <c r="E11156" t="inlineStr">
        <is>
          <t>アカウントは正常にバインドされています。アカウント番号：{0}、パスワード：{1}、アカウントのパスワードを安全に保管してください。[OK]をクリックして再度ログインしてください。</t>
        </is>
      </c>
    </row>
    <row customHeight="1" ht="16.5" r="11157" s="3">
      <c r="A11157" s="0" t="n">
        <v>11176</v>
      </c>
      <c r="B11157" s="0" t="inlineStr">
        <is>
          <t>账号绑定成功，你的账号为：{0}; 密码为：{1},请妥善保管账号密码，点击确定重新登陆！</t>
        </is>
      </c>
      <c r="D11157" s="0" t="inlineStr">
        <is>
          <t>帳號綁定成功，你的帳號為：{0}; 密碼為：{1},請妥善保管帳號密碼，點擊確定重新登陸！</t>
        </is>
      </c>
      <c r="E11157" t="inlineStr">
        <is>
          <t>バインドに失敗しました！{0}</t>
        </is>
      </c>
    </row>
    <row customHeight="1" ht="16.5" r="11158" s="3">
      <c r="A11158" s="0" t="n">
        <v>11177</v>
      </c>
      <c r="B11158" s="0" t="inlineStr">
        <is>
          <t>绑定失败! {0}</t>
        </is>
      </c>
      <c r="D11158" s="0" t="inlineStr">
        <is>
          <t>綁定失敗! {0}</t>
        </is>
      </c>
      <c r="E11158" t="inlineStr">
        <is>
          <t>名前を空にすることはできません！</t>
        </is>
      </c>
    </row>
    <row customHeight="1" ht="16.5" r="11159" s="3">
      <c r="A11159" s="0" t="n">
        <v>11178</v>
      </c>
      <c r="B11159" s="0" t="inlineStr">
        <is>
          <t>姓名不能为空！</t>
        </is>
      </c>
      <c r="D11159" s="0" t="inlineStr">
        <is>
          <t>姓名不能為空！</t>
        </is>
      </c>
      <c r="E11159" t="inlineStr">
        <is>
          <t>入力は、数字または文字の文字を入力してください、無効でない、よりもはや7つの文字</t>
        </is>
      </c>
    </row>
    <row customHeight="1" ht="16.5" r="11160" s="3">
      <c r="A11160" s="0" t="n">
        <v>11179</v>
      </c>
      <c r="B11160" s="0" t="inlineStr">
        <is>
          <t>输入不合法，请输入数字字母或汉字,长度不超过7个字符</t>
        </is>
      </c>
      <c r="D11160" s="0" t="inlineStr">
        <is>
          <t>輸入不合法，請輸入數位字母或漢字,長度不超過7個字元</t>
        </is>
      </c>
      <c r="E11160" t="inlineStr">
        <is>
          <t>アカウントは空にできません</t>
        </is>
      </c>
    </row>
    <row customHeight="1" ht="16.5" r="11161" s="3">
      <c r="A11161" s="0" t="n">
        <v>11180</v>
      </c>
      <c r="B11161" s="0" t="inlineStr">
        <is>
          <t>账号不能为空</t>
        </is>
      </c>
      <c r="D11161" s="0" t="inlineStr">
        <is>
          <t>帳號不能為空</t>
        </is>
      </c>
      <c r="E11161" t="inlineStr">
        <is>
          <t>パスワードは空にできません</t>
        </is>
      </c>
    </row>
    <row customHeight="1" ht="16.5" r="11162" s="3">
      <c r="A11162" s="0" t="n">
        <v>11181</v>
      </c>
      <c r="B11162" s="0" t="inlineStr">
        <is>
          <t>密码不能为空</t>
        </is>
      </c>
      <c r="D11162" s="0" t="inlineStr">
        <is>
          <t>密碼不能為空</t>
        </is>
      </c>
      <c r="E11162" t="inlineStr">
        <is>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is>
      </c>
    </row>
    <row customHeight="1" ht="16.5" r="11163" s="3">
      <c r="A11163" s="0" t="n">
        <v>11182</v>
      </c>
      <c r="B11163" s="0" t="inlineStr">
        <is>
          <t>您已存在一个游客账号{0}，请选择使用该账号登陆或者注册新的游客账号？如果注册新的游客账号，现有的游客账号将丢失！</t>
        </is>
      </c>
      <c r="D11163" s="0" t="inlineStr">
        <is>
          <t>您已存在一個遊客帳號{0}，請選擇使用該帳號登陸或者註冊新的遊客帳號？如果註冊新的遊客帳號，現有的遊客帳號將丟失！</t>
        </is>
      </c>
      <c r="E11163" t="inlineStr">
        <is>
          <t>着陸</t>
        </is>
      </c>
    </row>
    <row customHeight="1" ht="16.5" r="11164" s="3">
      <c r="A11164" s="0" t="n">
        <v>11183</v>
      </c>
      <c r="B11164" s="0" t="inlineStr">
        <is>
          <t>登陆</t>
        </is>
      </c>
      <c r="D11164" s="0" t="inlineStr">
        <is>
          <t>登陸</t>
        </is>
      </c>
      <c r="E11164" t="inlineStr">
        <is>
          <t>登録</t>
        </is>
      </c>
    </row>
    <row customHeight="1" ht="16.5" r="11165" s="3">
      <c r="A11165" s="0" t="n">
        <v>11184</v>
      </c>
      <c r="B11165" s="0" t="inlineStr">
        <is>
          <t>注册</t>
        </is>
      </c>
      <c r="D11165" s="0" t="inlineStr">
        <is>
          <t>註冊</t>
        </is>
      </c>
      <c r="E11165" t="inlineStr">
        <is>
          <t>アカウントを時間内に保存してください</t>
        </is>
      </c>
    </row>
    <row customHeight="1" ht="16.5" r="11166" s="3">
      <c r="A11166" s="0" t="n">
        <v>11185</v>
      </c>
      <c r="B11166" s="0" t="inlineStr">
        <is>
          <t>请及时保存账号</t>
        </is>
      </c>
      <c r="D11166" s="0" t="inlineStr">
        <is>
          <t>請及時保存帳號</t>
        </is>
      </c>
      <c r="E11166" t="inlineStr">
        <is>
          <t>地図なし！</t>
        </is>
      </c>
    </row>
    <row customHeight="1" ht="16.5" r="11167" s="3">
      <c r="A11167" s="0" t="n">
        <v>11186</v>
      </c>
      <c r="B11167" s="0" t="inlineStr">
        <is>
          <t>没有地图了！</t>
        </is>
      </c>
      <c r="D11167" s="0" t="inlineStr">
        <is>
          <t>沒有地圖了！</t>
        </is>
      </c>
      <c r="E11167" t="inlineStr">
        <is>
          <t>ユーザー同意書</t>
        </is>
      </c>
    </row>
    <row customHeight="1" ht="16.5" r="11168" s="3">
      <c r="A11168" s="0" t="n">
        <v>11187</v>
      </c>
      <c r="B11168" s="0" t="inlineStr">
        <is>
          <t>用户协议</t>
        </is>
      </c>
      <c r="D11168" s="0" t="inlineStr">
        <is>
          <t>使用者協定</t>
        </is>
      </c>
      <c r="E11168" t="inlineStr">
        <is>
          <t>システム発表</t>
        </is>
      </c>
    </row>
    <row customHeight="1" ht="16.5" r="11169" s="3">
      <c r="A11169" s="0" t="n">
        <v>11188</v>
      </c>
      <c r="B11169" s="0" t="inlineStr">
        <is>
          <t>系统公告</t>
        </is>
      </c>
      <c r="D11169" s="0" t="inlineStr">
        <is>
          <t>系統公告</t>
        </is>
      </c>
      <c r="E11169" t="inlineStr">
        <is>
          <t>アナウンスを取得できませんでした！{0}</t>
        </is>
      </c>
    </row>
    <row customHeight="1" ht="16.5" r="11170" s="3">
      <c r="A11170" s="0" t="n">
        <v>11189</v>
      </c>
      <c r="B11170" s="0" t="inlineStr">
        <is>
          <t>获取公告失败！{0}</t>
        </is>
      </c>
      <c r="D11170" s="0" t="inlineStr">
        <is>
          <t>獲取公告失敗！{0}</t>
        </is>
      </c>
      <c r="E11170" t="inlineStr">
        <is>
          <t>30 以上の要塞！</t>
        </is>
      </c>
    </row>
    <row customHeight="1" ht="16.5" r="11171" s="3">
      <c r="A11171" s="0" t="n">
        <v>11190</v>
      </c>
      <c r="B11171" s="0" t="inlineStr">
        <is>
          <t>超过30个据点了！</t>
        </is>
      </c>
      <c r="D11171" s="0" t="inlineStr">
        <is>
          <t>超過30個據點了！</t>
        </is>
      </c>
      <c r="E11171" t="inlineStr">
        <is>
          <t>以上の{0} の目の位置！</t>
        </is>
      </c>
    </row>
    <row customHeight="1" ht="16.5" r="11172" s="3">
      <c r="A11172" s="0" t="n">
        <v>11191</v>
      </c>
      <c r="B11172" s="0" t="inlineStr">
        <is>
          <t>超过{0}个据点了！</t>
        </is>
      </c>
      <c r="D11172" s="0" t="inlineStr">
        <is>
          <t>超過{0}個據點了！</t>
        </is>
      </c>
      <c r="E11172" t="inlineStr">
        <is>
          <t>場所を選択してください！</t>
        </is>
      </c>
    </row>
    <row customHeight="1" ht="16.5" r="11173" s="3">
      <c r="A11173" s="0" t="n">
        <v>11192</v>
      </c>
      <c r="B11173" s="0" t="inlineStr">
        <is>
          <t>请选选择一个据点！</t>
        </is>
      </c>
      <c r="D11173" s="0" t="inlineStr">
        <is>
          <t>請選選擇一個據點！</t>
        </is>
      </c>
      <c r="E11173" t="inlineStr">
        <is>
          <t>自分の拠点を削除することはできません。</t>
        </is>
      </c>
    </row>
    <row customHeight="1" ht="16.5" r="11174" s="3">
      <c r="A11174" s="0" t="n">
        <v>11193</v>
      </c>
      <c r="B11174" s="0" t="inlineStr">
        <is>
          <t>自己的据点不能删除  必须要一个！</t>
        </is>
      </c>
      <c r="D11174" s="0" t="inlineStr">
        <is>
          <t>自己的據點不能刪除  必須要一個！</t>
        </is>
      </c>
      <c r="E11174" t="inlineStr">
        <is>
          <t>地図を作成する</t>
        </is>
      </c>
    </row>
    <row customHeight="1" ht="16.5" r="11175" s="3">
      <c r="A11175" s="0" t="n">
        <v>11194</v>
      </c>
      <c r="B11175" s="0" t="inlineStr">
        <is>
          <t>创建地图</t>
        </is>
      </c>
      <c r="D11175" s="0" t="inlineStr">
        <is>
          <t>創建地圖</t>
        </is>
      </c>
      <c r="E11175" t="inlineStr">
        <is>
          <t>マップ{0} __ {1}を正常に開きました！</t>
        </is>
      </c>
    </row>
    <row customHeight="1" ht="16.5" r="11176" s="3">
      <c r="A11176" s="0" t="n">
        <v>11195</v>
      </c>
      <c r="B11176" s="0" t="inlineStr">
        <is>
          <t>打开地图{0}__{1}成功！</t>
        </is>
      </c>
      <c r="D11176" s="0" t="inlineStr">
        <is>
          <t>打開地圖{0}__{1}成功！</t>
        </is>
      </c>
      <c r="E11176" t="inlineStr">
        <is>
          <t>削除を確認しますか？回復しなかった、私はノーを理解したい！</t>
        </is>
      </c>
    </row>
    <row customHeight="1" ht="16.5" r="11177" s="3">
      <c r="A11177" s="0" t="n">
        <v>11196</v>
      </c>
      <c r="B11177" s="0" t="inlineStr">
        <is>
          <t>确认删除？没有恢复哈，想明白没！</t>
        </is>
      </c>
      <c r="D11177" s="0" t="inlineStr">
        <is>
          <t>確認刪除？沒有恢復哈，想明白沒！</t>
        </is>
      </c>
      <c r="E11177" t="inlineStr">
        <is>
          <t>シークレットコード：</t>
        </is>
      </c>
    </row>
    <row customHeight="1" ht="16.5" r="11178" s="3">
      <c r="A11178" s="0" t="n">
        <v>11197</v>
      </c>
      <c r="B11178" s="0" t="inlineStr">
        <is>
          <t>密   码：</t>
        </is>
      </c>
      <c r="D11178" s="0" t="inlineStr">
        <is>
          <t>密   碼：</t>
        </is>
      </c>
      <c r="E11178" t="inlineStr">
        <is>
          <t>新しいパスワード：</t>
        </is>
      </c>
    </row>
    <row customHeight="1" ht="16.5" r="11179" s="3">
      <c r="A11179" s="0" t="n">
        <v>11198</v>
      </c>
      <c r="B11179" s="0" t="inlineStr">
        <is>
          <t>新密码：</t>
        </is>
      </c>
      <c r="D11179" s="0" t="inlineStr">
        <is>
          <t>新密碼：</t>
        </is>
      </c>
      <c r="E11179" t="inlineStr">
        <is>
          <t>マップ{0} __ {1}を正常に削除します！</t>
        </is>
      </c>
    </row>
    <row customHeight="1" ht="16.5" r="11180" s="3">
      <c r="A11180" s="0" t="n">
        <v>11199</v>
      </c>
      <c r="B11180" s="0" t="inlineStr">
        <is>
          <t>删除地图{0}__{1}成功！</t>
        </is>
      </c>
      <c r="D11180" s="0" t="inlineStr">
        <is>
          <t>刪除地圖{0}__{1}成功！</t>
        </is>
      </c>
      <c r="E11180" t="inlineStr">
        <is>
          <t>なお、ブックを</t>
        </is>
      </c>
    </row>
    <row customHeight="1" ht="16.5" r="11181" s="3">
      <c r="A11181" s="0" t="n">
        <v>11200</v>
      </c>
      <c r="B11181" s="0" t="inlineStr">
        <is>
          <t>注    册</t>
        </is>
      </c>
      <c r="D11181" s="0" t="inlineStr">
        <is>
          <t>注    冊</t>
        </is>
      </c>
      <c r="E11181" t="inlineStr">
        <is>
          <t>探しバック</t>
        </is>
      </c>
    </row>
    <row customHeight="1" ht="16.5" r="11182" s="3">
      <c r="A11182" s="0" t="n">
        <v>11201</v>
      </c>
      <c r="B11182" s="0" t="inlineStr">
        <is>
          <t>找    回</t>
        </is>
      </c>
      <c r="D11182" s="0" t="inlineStr">
        <is>
          <t>找    回</t>
        </is>
      </c>
      <c r="E11182" t="inlineStr">
        <is>
          <t>マップ{0} __ {1}を正常にコピーします！新しいマップ{2} __ {3}</t>
        </is>
      </c>
    </row>
    <row customHeight="1" ht="16.5" r="11183" s="3">
      <c r="A11183" s="0" t="n">
        <v>11202</v>
      </c>
      <c r="B11183" s="0" t="inlineStr">
        <is>
          <t>复制地图{0}__{1}成功！新地图{2}__{3}</t>
        </is>
      </c>
      <c r="D11183" s="0" t="inlineStr">
        <is>
          <t>複製地圖{0}__{1}成功！新地圖{2}__{3}</t>
        </is>
      </c>
      <c r="E11183" t="inlineStr">
        <is>
          <t>モバイルアカウント登録</t>
        </is>
      </c>
    </row>
    <row customHeight="1" ht="16.5" r="11184" s="3">
      <c r="A11184" s="0" t="n">
        <v>11203</v>
      </c>
      <c r="B11184" s="0" t="inlineStr">
        <is>
          <t>手机账号注册</t>
        </is>
      </c>
      <c r="D11184" s="0" t="inlineStr">
        <is>
          <t>手機帳號註冊</t>
        </is>
      </c>
      <c r="E11184" t="inlineStr">
        <is>
          <t>パスワード回復</t>
        </is>
      </c>
    </row>
    <row customHeight="1" ht="16.5" r="11185" s="3">
      <c r="A11185" s="0" t="n">
        <v>11204</v>
      </c>
      <c r="B11185" s="0" t="inlineStr">
        <is>
          <t>密码找回</t>
        </is>
      </c>
      <c r="D11185" s="0" t="inlineStr">
        <is>
          <t>密碼找回</t>
        </is>
      </c>
      <c r="E11185" t="inlineStr">
        <is>
          <t>マップ{0} __ {1}を作成しました！</t>
        </is>
      </c>
    </row>
    <row customHeight="1" ht="16.5" r="11186" s="3">
      <c r="A11186" s="0" t="n">
        <v>11205</v>
      </c>
      <c r="B11186" s="0" t="inlineStr">
        <is>
          <t>创建地图 {0}__{1}成功！</t>
        </is>
      </c>
      <c r="D11186" s="0" t="inlineStr">
        <is>
          <t>創建地圖 {0}__{1}成功！</t>
        </is>
      </c>
      <c r="E11186" t="inlineStr">
        <is>
          <t>ネクタイセット</t>
        </is>
      </c>
    </row>
    <row customHeight="1" ht="16.5" r="11187" s="3">
      <c r="A11187" s="0" t="n">
        <v>11206</v>
      </c>
      <c r="B11187" s="0" t="inlineStr">
        <is>
          <t>绑    定</t>
        </is>
      </c>
      <c r="D11187" s="0" t="inlineStr">
        <is>
          <t>綁    定</t>
        </is>
      </c>
      <c r="E11187" t="inlineStr">
        <is>
          <t>地図を開く</t>
        </is>
      </c>
    </row>
    <row customHeight="1" ht="16.5" r="11188" s="3">
      <c r="A11188" s="0" t="n">
        <v>11207</v>
      </c>
      <c r="B11188" s="0" t="inlineStr">
        <is>
          <t>打开地图</t>
        </is>
      </c>
      <c r="D11188" s="0" t="inlineStr">
        <is>
          <t>打開地圖</t>
        </is>
      </c>
      <c r="E11188" t="inlineStr">
        <is>
          <t>アカウントの電話バインド</t>
        </is>
      </c>
    </row>
    <row customHeight="1" ht="16.5" r="11189" s="3">
      <c r="A11189" s="0" t="n">
        <v>11208</v>
      </c>
      <c r="B11189" s="0" t="inlineStr">
        <is>
          <t>账号手机绑定</t>
        </is>
      </c>
      <c r="D11189" s="0" t="inlineStr">
        <is>
          <t>帳號手機綁定</t>
        </is>
      </c>
      <c r="E11189" t="inlineStr">
        <is>
          <t>地図を削除</t>
        </is>
      </c>
    </row>
    <row customHeight="1" ht="16.5" r="11190" s="3">
      <c r="A11190" s="0" t="n">
        <v>11209</v>
      </c>
      <c r="B11190" s="0" t="inlineStr">
        <is>
          <t>删除地图</t>
        </is>
      </c>
      <c r="D11190" s="0" t="inlineStr">
        <is>
          <t>刪除地圖</t>
        </is>
      </c>
      <c r="E11190" t="inlineStr">
        <is>
          <t>地図をコピー</t>
        </is>
      </c>
    </row>
    <row customHeight="1" ht="16.5" r="11191" s="3">
      <c r="A11191" s="0" t="n">
        <v>11210</v>
      </c>
      <c r="B11191" s="0" t="inlineStr">
        <is>
          <t>复制地图</t>
        </is>
      </c>
      <c r="D11191" s="0" t="inlineStr">
        <is>
          <t>複製地圖</t>
        </is>
      </c>
      <c r="E11191" t="inlineStr">
        <is>
          <t>確認コードを入力してください</t>
        </is>
      </c>
    </row>
    <row customHeight="1" ht="16.5" r="11192" s="3">
      <c r="A11192" s="0" t="n">
        <v>11211</v>
      </c>
      <c r="B11192" s="0" t="inlineStr">
        <is>
          <t>请输入验证码</t>
        </is>
      </c>
      <c r="D11192" s="0" t="inlineStr">
        <is>
          <t>請輸入驗證碼</t>
        </is>
      </c>
      <c r="E11192" t="inlineStr">
        <is>
          <t>地図なし</t>
        </is>
      </c>
    </row>
    <row customHeight="1" ht="16.5" r="11193" s="3">
      <c r="A11193" s="0" t="n">
        <v>11212</v>
      </c>
      <c r="B11193" s="0" t="inlineStr">
        <is>
          <t>没有地图</t>
        </is>
      </c>
      <c r="D11193" s="0" t="inlineStr">
        <is>
          <t>沒有地圖</t>
        </is>
      </c>
      <c r="E11193" t="inlineStr">
        <is>
          <t>登録が成功しました！</t>
        </is>
      </c>
    </row>
    <row customHeight="1" ht="16.5" r="11194" s="3">
      <c r="A11194" s="0" t="n">
        <v>11213</v>
      </c>
      <c r="B11194" s="0" t="inlineStr">
        <is>
          <t>注册成功！</t>
        </is>
      </c>
      <c r="D11194" s="0" t="inlineStr">
        <is>
          <t>註冊成功！</t>
        </is>
      </c>
      <c r="E11194" t="inlineStr">
        <is>
          <t>登録に失敗しました！{0}</t>
        </is>
      </c>
    </row>
    <row customHeight="1" ht="16.5" r="11195" s="3">
      <c r="A11195" s="0" t="n">
        <v>11214</v>
      </c>
      <c r="B11195" s="0" t="inlineStr">
        <is>
          <t>注册失败! {0}</t>
        </is>
      </c>
      <c r="D11195" s="0" t="inlineStr">
        <is>
          <t>註冊失敗! {0}</t>
        </is>
      </c>
      <c r="E11195" t="inlineStr">
        <is>
          <t>ロケーションID {0} __ {1}を正常にリセットしました！</t>
        </is>
      </c>
    </row>
    <row customHeight="1" ht="16.5" r="11196" s="3">
      <c r="A11196" s="0" t="n">
        <v>11215</v>
      </c>
      <c r="B11196" s="0" t="inlineStr">
        <is>
          <t>重置据点ID {0}__{1}成功！</t>
        </is>
      </c>
      <c r="D11196" s="0" t="inlineStr">
        <is>
          <t>重置據點ID {0}__{1}成功！</t>
        </is>
      </c>
      <c r="E11196" t="inlineStr">
        <is>
          <t>正常に戻ります！</t>
        </is>
      </c>
    </row>
    <row customHeight="1" ht="16.5" r="11197" s="3">
      <c r="A11197" s="0" t="n">
        <v>11216</v>
      </c>
      <c r="B11197" s="0" t="inlineStr">
        <is>
          <t>找回成功！</t>
        </is>
      </c>
      <c r="D11197" s="0" t="inlineStr">
        <is>
          <t>找回成功！</t>
        </is>
      </c>
      <c r="E11197" t="inlineStr">
        <is>
          <t>正常に保存されました！</t>
        </is>
      </c>
    </row>
    <row customHeight="1" ht="16.5" r="11198" s="3">
      <c r="A11198" s="0" t="n">
        <v>11217</v>
      </c>
      <c r="B11198" s="0" t="inlineStr">
        <is>
          <t>保存成功！</t>
        </is>
      </c>
      <c r="D11198" s="0" t="inlineStr">
        <is>
          <t>保存成功！</t>
        </is>
      </c>
      <c r="E11198" t="inlineStr">
        <is>
          <t>戻れませんでした！{0}</t>
        </is>
      </c>
    </row>
    <row customHeight="1" ht="16.5" r="11199" s="3">
      <c r="A11199" s="0" t="n">
        <v>11218</v>
      </c>
      <c r="B11199" s="0" t="inlineStr">
        <is>
          <t>找回失败! {0}</t>
        </is>
      </c>
      <c r="D11199" s="0" t="inlineStr">
        <is>
          <t>找回失敗! {0}</t>
        </is>
      </c>
      <c r="E11199" t="inlineStr">
        <is>
          <t>ユーザー同意書を読んで同意してください！</t>
        </is>
      </c>
    </row>
    <row customHeight="1" ht="16.5" r="11200" s="3">
      <c r="A11200" s="0" t="n">
        <v>11219</v>
      </c>
      <c r="B11200" s="0" t="inlineStr">
        <is>
          <t>请阅读并同意用户协议！</t>
        </is>
      </c>
      <c r="D11200" s="0" t="inlineStr">
        <is>
          <t>請閱讀並同意使用者協議！</t>
        </is>
      </c>
      <c r="E11200" t="inlineStr">
        <is>
          <t>マップID：{0}  マップ名：{1}  マップベース：{2}  拠点：{3}  中立拠点：{4}  敵拠点：{5}  フレンドリー拠点：{6}</t>
        </is>
      </c>
    </row>
    <row customHeight="1" ht="16.5" r="11201" s="3">
      <c r="A11201" s="0" t="n">
        <v>11220</v>
      </c>
      <c r="B11201" s="0" t="inlineStr">
        <is>
          <t xml:space="preserve">地图id:{0}  地图名字：{1}  地图据点数:{2}  我的据点：{3}  中立据点：{4}  敌方据点：{5}  友方据点：{6}  </t>
        </is>
      </c>
      <c r="D11201" s="0" t="inlineStr">
        <is>
          <t>地圖id:{0}  地圖名字：{1}  地圖據點數:{2}  我的據點：{3}  中立據點：{4}  敵方據點：{5}  友方據點：{6}</t>
        </is>
      </c>
      <c r="E11201" t="inlineStr">
        <is>
          <t>無制限</t>
        </is>
      </c>
    </row>
    <row customHeight="1" ht="16.5" r="11202" s="3">
      <c r="A11202" s="0" t="n">
        <v>11221</v>
      </c>
      <c r="B11202" s="0" t="inlineStr">
        <is>
          <t>无限</t>
        </is>
      </c>
      <c r="D11202" s="0" t="inlineStr">
        <is>
          <t>無限</t>
        </is>
      </c>
      <c r="E11202" t="inlineStr">
        <is>
          <t>通貨が不十分です</t>
        </is>
      </c>
    </row>
    <row customHeight="1" ht="16.5" r="11203" s="3">
      <c r="A11203" s="0" t="n">
        <v>11222</v>
      </c>
      <c r="B11203" s="0" t="inlineStr">
        <is>
          <t>需要的货币不足</t>
        </is>
      </c>
      <c r="D11203" s="0" t="inlineStr">
        <is>
          <t>需要的貨幣不足</t>
        </is>
      </c>
      <c r="E11203" t="inlineStr">
        <is>
          <t>無制限</t>
        </is>
      </c>
    </row>
    <row customHeight="1" ht="16.5" r="11204" s="3">
      <c r="A11204" s="0" t="n">
        <v>11223</v>
      </c>
      <c r="B11204" s="0" t="inlineStr">
        <is>
          <t>不限量</t>
        </is>
      </c>
      <c r="D11204" s="0" t="inlineStr">
        <is>
          <t>不限量</t>
        </is>
      </c>
      <c r="E11204" t="inlineStr">
        <is>
          <t>購入に十分な通貨がありません。</t>
        </is>
      </c>
    </row>
    <row customHeight="1" ht="16.5" r="11205" s="3">
      <c r="A11205" s="0" t="n">
        <v>11224</v>
      </c>
      <c r="B11205" s="0" t="inlineStr">
        <is>
          <t>购买需要的货币不足.</t>
        </is>
      </c>
      <c r="D11205" s="0" t="inlineStr">
        <is>
          <t>購買需要的貨幣不足.</t>
        </is>
      </c>
      <c r="E11205" t="inlineStr">
        <is>
          <t>過ごすために{0} {1} 購入する{2} それ？</t>
        </is>
      </c>
    </row>
    <row customHeight="1" ht="16.5" r="11206" s="3">
      <c r="A11206" s="0" t="n">
        <v>11225</v>
      </c>
      <c r="B11206" s="0" t="inlineStr">
        <is>
          <t>要花费{0}{1}购买一个{2}吗?</t>
        </is>
      </c>
      <c r="D11206" s="0" t="inlineStr">
        <is>
          <t>要花費{0}{1}購買一個{2}嗎?</t>
        </is>
      </c>
      <c r="E11206" t="inlineStr">
        <is>
          <t>リフレッシュする必要はありません</t>
        </is>
      </c>
    </row>
    <row customHeight="1" ht="16.5" r="11207" s="3">
      <c r="A11207" s="0" t="n">
        <v>11226</v>
      </c>
      <c r="B11207" s="0" t="inlineStr">
        <is>
          <t>不需要刷新</t>
        </is>
      </c>
      <c r="D11207" s="0" t="inlineStr">
        <is>
          <t>不需要刷新</t>
        </is>
      </c>
      <c r="E11207" t="inlineStr">
        <is>
          <t>すべてのアイテムがロックされており、更新できません</t>
        </is>
      </c>
    </row>
    <row customHeight="1" ht="16.5" r="11208" s="3">
      <c r="A11208" s="0" t="n">
        <v>11227</v>
      </c>
      <c r="B11208" s="0" t="inlineStr">
        <is>
          <t>所有的商品已经被锁住,无法刷新</t>
        </is>
      </c>
      <c r="D11208" s="0" t="inlineStr">
        <is>
          <t>所有的商品已經被鎖住,無法刷新</t>
        </is>
      </c>
      <c r="E11208" t="inlineStr">
        <is>
          <t>更新するかどうかにかかわらず、{0} {1} を消費する必要があります</t>
        </is>
      </c>
    </row>
    <row customHeight="1" ht="16.5" r="11209" s="3">
      <c r="A11209" s="0" t="n">
        <v>11228</v>
      </c>
      <c r="B11209" s="0" t="inlineStr">
        <is>
          <t>需要消耗{0}{1} ,是否刷新</t>
        </is>
      </c>
      <c r="D11209" s="0" t="inlineStr">
        <is>
          <t>需要消耗{0}{1} ,是否刷新</t>
        </is>
      </c>
      <c r="E11209" t="inlineStr">
        <is>
          <t>今日、リフレッシュの数は使い果たされました</t>
        </is>
      </c>
    </row>
    <row customHeight="1" ht="16.5" r="11210" s="3">
      <c r="A11210" s="0" t="n">
        <v>11229</v>
      </c>
      <c r="B11210" s="0" t="inlineStr">
        <is>
          <t>今日的刷新次数已用尽</t>
        </is>
      </c>
      <c r="D11210" s="0" t="inlineStr">
        <is>
          <t>今日的刷新次數已用盡</t>
        </is>
      </c>
      <c r="E11210" t="inlineStr">
        <is>
          <t>今日の残りの更新：{0} / {1}</t>
        </is>
      </c>
    </row>
    <row customHeight="1" ht="16.5" r="11211" s="3">
      <c r="A11211" s="0" t="n">
        <v>11230</v>
      </c>
      <c r="B11211" s="0" t="inlineStr">
        <is>
          <t>今日剩余刷新次数:{0}/{1}</t>
        </is>
      </c>
      <c r="D11211" s="0" t="inlineStr">
        <is>
          <t>今日剩餘刷新次數:{0}/{1}</t>
        </is>
      </c>
      <c r="E11211" t="inlineStr">
        <is>
          <t>「データを更新しています...</t>
        </is>
      </c>
    </row>
    <row customHeight="1" ht="16.5" r="11212" s="3">
      <c r="A11212" s="0" t="n">
        <v>11231</v>
      </c>
      <c r="B11212" s="0" t="inlineStr">
        <is>
          <t>"正在刷新数据...</t>
        </is>
      </c>
      <c r="D11212" s="0" t="inlineStr">
        <is>
          <t>"正在刷新資料...</t>
        </is>
      </c>
      <c r="E11212" t="inlineStr">
        <is>
          <t>このタイプのストアはまだロック解除されていません</t>
        </is>
      </c>
    </row>
    <row customHeight="1" ht="16.5" r="11213" s="3">
      <c r="A11213" s="0" t="n">
        <v>11232</v>
      </c>
      <c r="B11213" s="0" t="inlineStr">
        <is>
          <t>该类型的商店尚未解锁</t>
        </is>
      </c>
      <c r="D11213" s="0" t="inlineStr">
        <is>
          <t>該類型的商店尚未解鎖</t>
        </is>
      </c>
      <c r="E11213" t="inlineStr">
        <is>
          <t>評価：{0}</t>
        </is>
      </c>
    </row>
    <row customHeight="1" ht="16.5" r="11214" s="3">
      <c r="A11214" s="0" t="n">
        <v>11233</v>
      </c>
      <c r="B11214" s="0" t="inlineStr">
        <is>
          <t>等级:{0}</t>
        </is>
      </c>
      <c r="D11214" s="0" t="inlineStr">
        <is>
          <t>等級:{0}</t>
        </is>
      </c>
      <c r="E11214" t="inlineStr">
        <is>
          <t>データ保存エラー</t>
        </is>
      </c>
    </row>
    <row customHeight="1" ht="16.5" r="11215" s="3">
      <c r="A11215" s="0" t="n">
        <v>11234</v>
      </c>
      <c r="B11215" s="0" t="inlineStr">
        <is>
          <t>商店数据出错</t>
        </is>
      </c>
      <c r="D11215" s="0" t="inlineStr">
        <is>
          <t>商店資料出錯</t>
        </is>
      </c>
      <c r="E11215" t="inlineStr">
        <is>
          <t>最初に交換用スキルブックを選択してください。</t>
        </is>
      </c>
    </row>
    <row customHeight="1" ht="16.5" r="11216" s="3">
      <c r="A11216" s="0" t="n">
        <v>11235</v>
      </c>
      <c r="B11216" s="0" t="inlineStr">
        <is>
          <t>请先选择替换的技能书</t>
        </is>
      </c>
      <c r="D11216" s="0" t="inlineStr">
        <is>
          <t>請先選擇替換的技能書</t>
        </is>
      </c>
      <c r="E11216" t="inlineStr">
        <is>
          <t>交換に成功しました！</t>
        </is>
      </c>
    </row>
    <row customHeight="1" ht="16.5" r="11217" s="3">
      <c r="A11217" s="0" t="n">
        <v>11236</v>
      </c>
      <c r="B11217" s="0" t="inlineStr">
        <is>
          <t>替换成功！</t>
        </is>
      </c>
      <c r="D11217" s="0" t="inlineStr">
        <is>
          <t>替換成功！</t>
        </is>
      </c>
      <c r="E11217" t="inlineStr">
        <is>
          <t>同期できません</t>
        </is>
      </c>
    </row>
    <row customHeight="1" ht="16.5" r="11218" s="3">
      <c r="A11218" s="0" t="n">
        <v>11237</v>
      </c>
      <c r="B11218" s="0" t="inlineStr">
        <is>
          <t>无法合成</t>
        </is>
      </c>
      <c r="D11218" s="0" t="inlineStr">
        <is>
          <t>無法合成</t>
        </is>
      </c>
      <c r="E11218" t="inlineStr">
        <is>
          <t>合成スキルが成功しました！</t>
        </is>
      </c>
    </row>
    <row customHeight="1" ht="16.5" r="11219" s="3">
      <c r="A11219" s="0" t="n">
        <v>11238</v>
      </c>
      <c r="B11219" s="0" t="inlineStr">
        <is>
          <t>合成技能成功！</t>
        </is>
      </c>
      <c r="D11219" s="0" t="inlineStr">
        <is>
          <t>合成技能成功！</t>
        </is>
      </c>
      <c r="E11219" t="inlineStr">
        <is>
          <t>受動的</t>
        </is>
      </c>
    </row>
    <row customHeight="1" ht="16.5" r="11220" s="3">
      <c r="A11220" s="0" t="n">
        <v>11239</v>
      </c>
      <c r="B11220" s="0" t="inlineStr">
        <is>
          <t>被动</t>
        </is>
      </c>
      <c r="D11220" s="0" t="inlineStr">
        <is>
          <t>被動</t>
        </is>
      </c>
      <c r="E11220" t="inlineStr">
        <is>
          <t>アクティブ</t>
        </is>
      </c>
    </row>
    <row customHeight="1" ht="16.5" r="11221" s="3">
      <c r="A11221" s="0" t="n">
        <v>11240</v>
      </c>
      <c r="B11221" s="0" t="inlineStr">
        <is>
          <t>主动</t>
        </is>
      </c>
      <c r="D11221" s="0" t="inlineStr">
        <is>
          <t>主動</t>
        </is>
      </c>
      <c r="E11221" t="inlineStr">
        <is>
          <t>レベル。{0}</t>
        </is>
      </c>
    </row>
    <row customHeight="1" ht="16.5" r="11222" s="3">
      <c r="A11222" s="0" t="n">
        <v>11241</v>
      </c>
      <c r="B11222" s="0" t="inlineStr">
        <is>
          <t>等级.{0}</t>
        </is>
      </c>
      <c r="D11222" s="0" t="inlineStr">
        <is>
          <t>等級.{0}</t>
        </is>
      </c>
      <c r="E11222" t="inlineStr">
        <is>
          <t>一般的な攻撃</t>
        </is>
      </c>
    </row>
    <row customHeight="1" ht="16.5" r="11223" s="3">
      <c r="A11223" s="0" t="n">
        <v>11242</v>
      </c>
      <c r="B11223" s="0" t="inlineStr">
        <is>
          <t>普攻</t>
        </is>
      </c>
      <c r="D11223" s="0" t="inlineStr">
        <is>
          <t>普攻</t>
        </is>
      </c>
      <c r="E11223" t="inlineStr">
        <is>
          <t>スターロック解除</t>
        </is>
      </c>
    </row>
    <row customHeight="1" ht="16.5" r="11224" s="3">
      <c r="A11224" s="0" t="n">
        <v>11243</v>
      </c>
      <c r="B11224" s="0" t="inlineStr">
        <is>
          <t>星解锁</t>
        </is>
      </c>
      <c r="D11224" s="0" t="inlineStr">
        <is>
          <t>星解鎖</t>
        </is>
      </c>
      <c r="E11224" t="inlineStr">
        <is>
          <t>{0} / 時間</t>
        </is>
      </c>
    </row>
    <row customHeight="1" ht="16.5" r="11225" s="3">
      <c r="A11225" s="0" t="n">
        <v>11244</v>
      </c>
      <c r="B11225" s="0" t="inlineStr">
        <is>
          <t>{0}/时</t>
        </is>
      </c>
      <c r="D11225" s="0" t="inlineStr">
        <is>
          <t>{0}/時</t>
        </is>
      </c>
      <c r="E11225" t="inlineStr">
        <is>
          <t>魅惑的な{0}</t>
        </is>
      </c>
    </row>
    <row customHeight="1" ht="16.5" r="11226" s="3">
      <c r="A11226" s="0" t="n">
        <v>11245</v>
      </c>
      <c r="B11226" s="0" t="inlineStr">
        <is>
          <t>附魔{0}</t>
        </is>
      </c>
      <c r="D11226" s="0" t="inlineStr">
        <is>
          <t>附魔{0}</t>
        </is>
      </c>
      <c r="E11226" t="inlineStr">
        <is>
          <t>&lt;color = yellow&gt;（最大{0}）&lt;/ color&gt;</t>
        </is>
      </c>
    </row>
    <row customHeight="1" ht="16.5" r="11227" s="3">
      <c r="A11227" s="0" t="n">
        <v>11246</v>
      </c>
      <c r="B11227" s="0" t="inlineStr">
        <is>
          <t xml:space="preserve">   &lt;color=yellow&gt;(最大{0})&lt;/color&gt;</t>
        </is>
      </c>
      <c r="D11227" s="0" t="inlineStr">
        <is>
          <t xml:space="preserve">   &lt;color=yellow&gt;(最大{0})&lt;/color&gt;</t>
        </is>
      </c>
      <c r="E11227" t="inlineStr">
        <is>
          <t>（なし）</t>
        </is>
      </c>
    </row>
    <row customHeight="1" ht="16.5" r="11228" s="3">
      <c r="A11228" s="0" t="n">
        <v>11247</v>
      </c>
      <c r="B11228" s="0" t="inlineStr">
        <is>
          <t>(无)</t>
        </is>
      </c>
      <c r="D11228" s="0" t="inlineStr">
        <is>
          <t>(無)</t>
        </is>
      </c>
      <c r="E11228" t="inlineStr">
        <is>
          <t>（魔法にかけられていない）</t>
        </is>
      </c>
    </row>
    <row customHeight="1" ht="16.5" r="11229" s="3">
      <c r="A11229" s="0" t="n">
        <v>11248</v>
      </c>
      <c r="B11229" s="0" t="inlineStr">
        <is>
          <t>(未附魔)</t>
        </is>
      </c>
      <c r="D11229" s="0" t="inlineStr">
        <is>
          <t>(未附魔)</t>
        </is>
      </c>
      <c r="E11229" t="inlineStr">
        <is>
          <t>軍事的功績</t>
        </is>
      </c>
    </row>
    <row customHeight="1" ht="16.5" r="11230" s="3">
      <c r="A11230" s="0" t="n">
        <v>11249</v>
      </c>
      <c r="B11230" s="0" t="inlineStr">
        <is>
          <t>军事成就</t>
        </is>
      </c>
      <c r="D11230" s="0" t="inlineStr">
        <is>
          <t>軍事成就</t>
        </is>
      </c>
      <c r="E11230" t="inlineStr">
        <is>
          <t>-{0} / 時間</t>
        </is>
      </c>
    </row>
    <row customHeight="1" ht="16.5" r="11231" s="3">
      <c r="A11231" s="0" t="n">
        <v>11250</v>
      </c>
      <c r="B11231" s="0" t="inlineStr">
        <is>
          <t>-{0}/时</t>
        </is>
      </c>
      <c r="D11231" s="0" t="inlineStr">
        <is>
          <t>-{0}/時</t>
        </is>
      </c>
      <c r="E11231" t="inlineStr">
        <is>
          <t>現在の状態では変更できません</t>
        </is>
      </c>
    </row>
    <row customHeight="1" ht="16.5" r="11232" s="3">
      <c r="A11232" s="0" t="n">
        <v>11251</v>
      </c>
      <c r="B11232" s="0" t="inlineStr">
        <is>
          <t>当前状态下不可更改</t>
        </is>
      </c>
      <c r="D11232" s="0" t="inlineStr">
        <is>
          <t>當前狀態下不可更改</t>
        </is>
      </c>
      <c r="E11232" t="inlineStr">
        <is>
          <t>{0}の場合</t>
        </is>
      </c>
    </row>
    <row customHeight="1" ht="16.5" r="11233" s="3">
      <c r="A11233" s="0" t="n">
        <v>11252</v>
      </c>
      <c r="B11233" s="0" t="inlineStr">
        <is>
          <t>{0}时</t>
        </is>
      </c>
      <c r="D11233" s="0" t="inlineStr">
        <is>
          <t>{0}時</t>
        </is>
      </c>
      <c r="E11233" t="inlineStr">
        <is>
          <t>忠誠心は最大に達しました！</t>
        </is>
      </c>
    </row>
    <row customHeight="1" ht="16.5" r="11234" s="3">
      <c r="A11234" s="0" t="n">
        <v>11253</v>
      </c>
      <c r="B11234" s="0" t="inlineStr">
        <is>
          <t>忠诚度已达最大值!</t>
        </is>
      </c>
      <c r="D11234" s="0" t="inlineStr">
        <is>
          <t>忠誠度已達最大值!</t>
        </is>
      </c>
      <c r="E11234" t="inlineStr">
        <is>
          <t>忠誠心を高める関連アイテムはありません！</t>
        </is>
      </c>
    </row>
    <row customHeight="1" ht="16.5" r="11235" s="3">
      <c r="A11235" s="0" t="n">
        <v>11254</v>
      </c>
      <c r="B11235" s="0" t="inlineStr">
        <is>
          <t>暂无可提升忠诚度的相关物品!</t>
        </is>
      </c>
      <c r="D11235" s="0" t="inlineStr">
        <is>
          <t>暫無可提升忠誠度的相關物品!</t>
        </is>
      </c>
      <c r="E11235" t="inlineStr">
        <is>
          <t>小道具を選択してください</t>
        </is>
      </c>
    </row>
    <row customHeight="1" ht="16.5" r="11236" s="3">
      <c r="A11236" s="0" t="n">
        <v>11255</v>
      </c>
      <c r="B11236" s="0" t="inlineStr">
        <is>
          <t>请选择道具</t>
        </is>
      </c>
      <c r="D11236" s="0" t="inlineStr">
        <is>
          <t>請選擇道具</t>
        </is>
      </c>
      <c r="E11236" t="inlineStr">
        <is>
          <t>使用するアイテムの数を0にすることはできません。</t>
        </is>
      </c>
    </row>
    <row customHeight="1" ht="16.5" r="11237" s="3">
      <c r="A11237" s="0" t="n">
        <v>11256</v>
      </c>
      <c r="B11237" s="0" t="inlineStr">
        <is>
          <t>使用道具数量不能为0</t>
        </is>
      </c>
      <c r="D11237" s="0" t="inlineStr">
        <is>
          <t>使用道具數量不能為0</t>
        </is>
      </c>
      <c r="E11237" t="inlineStr">
        <is>
          <t>忠誠心は最大であり、小道具を使用することはできません。</t>
        </is>
      </c>
    </row>
    <row customHeight="1" ht="16.5" r="11238" s="3">
      <c r="A11238" s="0" t="n">
        <v>11257</v>
      </c>
      <c r="B11238" s="0" t="inlineStr">
        <is>
          <t>忠诚度达最大值，无法使用道具。</t>
        </is>
      </c>
      <c r="D11238" s="0" t="inlineStr">
        <is>
          <t>忠誠度達最大值，無法使用道具。</t>
        </is>
      </c>
      <c r="E11238" t="inlineStr">
        <is>
          <t>忠誠度の向上</t>
        </is>
      </c>
    </row>
    <row customHeight="1" ht="16.5" r="11239" s="3">
      <c r="A11239" s="0" t="n">
        <v>11258</v>
      </c>
      <c r="B11239" s="0" t="inlineStr">
        <is>
          <t>忠诚度提升</t>
        </is>
      </c>
      <c r="D11239" s="0" t="inlineStr">
        <is>
          <t>忠誠度提升</t>
        </is>
      </c>
      <c r="E11239" t="inlineStr">
        <is>
          <t>適切な小道具がありません</t>
        </is>
      </c>
    </row>
    <row customHeight="1" ht="16.5" r="11240" s="3">
      <c r="A11240" s="0" t="n">
        <v>11259</v>
      </c>
      <c r="B11240" s="0" t="inlineStr">
        <is>
          <t>没有合适的道具</t>
        </is>
      </c>
      <c r="D11240" s="0" t="inlineStr">
        <is>
          <t>沒有合適的道具</t>
        </is>
      </c>
      <c r="E11240" t="inlineStr">
        <is>
          <t>建物</t>
        </is>
      </c>
    </row>
    <row customHeight="1" ht="16.5" r="11241" s="3">
      <c r="A11241" s="0" t="n">
        <v>11260</v>
      </c>
      <c r="B11241" s="0" t="inlineStr">
        <is>
          <t>建筑</t>
        </is>
      </c>
      <c r="D11241" s="0" t="inlineStr">
        <is>
          <t>建築</t>
        </is>
      </c>
      <c r="E11241" t="inlineStr">
        <is>
          <t>テクノロジー</t>
        </is>
      </c>
    </row>
    <row customHeight="1" ht="16.5" r="11242" s="3">
      <c r="A11242" s="0" t="n">
        <v>11261</v>
      </c>
      <c r="B11242" s="0" t="inlineStr">
        <is>
          <t>科技</t>
        </is>
      </c>
      <c r="D11242" s="0" t="inlineStr">
        <is>
          <t>科技</t>
        </is>
      </c>
      <c r="E11242" t="inlineStr">
        <is>
          <t>軍司令官はもはやアップグレードできません</t>
        </is>
      </c>
    </row>
    <row customHeight="1" ht="16.5" r="11243" s="3">
      <c r="A11243" s="0" t="n">
        <v>11262</v>
      </c>
      <c r="B11243" s="0" t="inlineStr">
        <is>
          <t>该武将目前已经无法再升级</t>
        </is>
      </c>
      <c r="D11243" s="0" t="inlineStr">
        <is>
          <t>該武將目前已經無法再升級</t>
        </is>
      </c>
      <c r="E11243" t="inlineStr">
        <is>
          <t>ミッション説明アリーナチャレンジ</t>
        </is>
      </c>
    </row>
    <row customHeight="1" ht="16.5" r="11244" s="3">
      <c r="A11244" s="0" t="n">
        <v>11263</v>
      </c>
      <c r="B11244" s="0" t="inlineStr">
        <is>
          <t xml:space="preserve">任务描述竞技场挑战次  </t>
        </is>
      </c>
      <c r="D11244" s="0" t="inlineStr">
        <is>
          <t>任務描述競技場挑戰次</t>
        </is>
      </c>
      <c r="E11244" t="inlineStr">
        <is>
          <t>開発実績</t>
        </is>
      </c>
    </row>
    <row customHeight="1" ht="16.5" r="11245" s="3">
      <c r="A11245" s="0" t="n">
        <v>11264</v>
      </c>
      <c r="B11245" s="0" t="inlineStr">
        <is>
          <t>发展成就</t>
        </is>
      </c>
      <c r="D11245" s="0" t="inlineStr">
        <is>
          <t>發展成就</t>
        </is>
      </c>
      <c r="E11245" t="inlineStr">
        <is>
          <t>補助的な成果</t>
        </is>
      </c>
    </row>
    <row customHeight="1" ht="16.5" r="11246" s="3">
      <c r="A11246" s="0" t="n">
        <v>11265</v>
      </c>
      <c r="B11246" s="0" t="inlineStr">
        <is>
          <t>辅助成就</t>
        </is>
      </c>
      <c r="D11246" s="0" t="inlineStr">
        <is>
          <t>輔助成就</t>
        </is>
      </c>
      <c r="E11246" t="inlineStr">
        <is>
          <t>名誉の壁</t>
        </is>
      </c>
    </row>
    <row customHeight="1" ht="16.5" r="11247" s="3">
      <c r="A11247" s="0" t="n">
        <v>11266</v>
      </c>
      <c r="B11247" s="0" t="inlineStr">
        <is>
          <t>荣誉墙</t>
        </is>
      </c>
      <c r="D11247" s="0" t="inlineStr">
        <is>
          <t>榮譽牆</t>
        </is>
      </c>
      <c r="E11247" t="inlineStr">
        <is>
          <t>体験帳を選択してください</t>
        </is>
      </c>
    </row>
    <row customHeight="1" ht="16.5" r="11248" s="3">
      <c r="A11248" s="0" t="n">
        <v>11267</v>
      </c>
      <c r="B11248" s="0" t="inlineStr">
        <is>
          <t>请选择经验书</t>
        </is>
      </c>
      <c r="D11248" s="0" t="inlineStr">
        <is>
          <t>請選擇經驗書</t>
        </is>
      </c>
      <c r="E11248" t="inlineStr">
        <is>
          <t>経験書の数を0にすることはできません</t>
        </is>
      </c>
    </row>
    <row customHeight="1" ht="16.5" r="11249" s="3">
      <c r="A11249" s="0" t="n">
        <v>11268</v>
      </c>
      <c r="B11249" s="0" t="inlineStr">
        <is>
          <t>经验书数量不能为0</t>
        </is>
      </c>
      <c r="D11249" s="0" t="inlineStr">
        <is>
          <t>經驗書數量不能為0</t>
        </is>
      </c>
      <c r="E11249" t="inlineStr">
        <is>
          <t>栄光の報酬</t>
        </is>
      </c>
    </row>
    <row customHeight="1" ht="16.5" r="11250" s="3">
      <c r="A11250" s="0" t="n">
        <v>11269</v>
      </c>
      <c r="B11250" s="0" t="inlineStr">
        <is>
          <t>荣耀奖励</t>
        </is>
      </c>
      <c r="D11250" s="0" t="inlineStr">
        <is>
          <t>榮耀獎勵</t>
        </is>
      </c>
      <c r="E11250" t="inlineStr">
        <is>
          <t>未完成</t>
        </is>
      </c>
    </row>
    <row customHeight="1" ht="16.5" r="11251" s="3">
      <c r="A11251" s="0" t="n">
        <v>11270</v>
      </c>
      <c r="B11251" s="0" t="inlineStr">
        <is>
          <t>未完成</t>
        </is>
      </c>
      <c r="D11251" s="0" t="inlineStr">
        <is>
          <t>未完成</t>
        </is>
      </c>
      <c r="E11251" t="inlineStr">
        <is>
          <t>完成しました</t>
        </is>
      </c>
    </row>
    <row customHeight="1" ht="16.5" r="11252" s="3">
      <c r="A11252" s="0" t="n">
        <v>11271</v>
      </c>
      <c r="B11252" s="0" t="inlineStr">
        <is>
          <t>已完成</t>
        </is>
      </c>
      <c r="D11252" s="0" t="inlineStr">
        <is>
          <t>已完成</t>
        </is>
      </c>
      <c r="E11252" t="inlineStr">
        <is>
          <t>不十分なエクスペリエンスブック、アップグレード不可</t>
        </is>
      </c>
    </row>
    <row customHeight="1" ht="16.5" r="11253" s="3">
      <c r="A11253" s="0" t="n">
        <v>11272</v>
      </c>
      <c r="B11253" s="0" t="inlineStr">
        <is>
          <t>经验书不足，无法升级</t>
        </is>
      </c>
      <c r="D11253" s="0" t="inlineStr">
        <is>
          <t>經驗書不足，無法升級</t>
        </is>
      </c>
      <c r="E11253" t="inlineStr">
        <is>
          <t>不十分な材料</t>
        </is>
      </c>
    </row>
    <row customHeight="1" ht="16.5" r="11254" s="3">
      <c r="A11254" s="0" t="n">
        <v>11273</v>
      </c>
      <c r="B11254" s="0" t="inlineStr">
        <is>
          <t>升星材料不足</t>
        </is>
      </c>
      <c r="D11254" s="0" t="inlineStr">
        <is>
          <t>升星材料不足</t>
        </is>
      </c>
      <c r="E11254" t="inlineStr">
        <is>
          <t>この機能はまだ開いていません</t>
        </is>
      </c>
    </row>
    <row customHeight="1" ht="16.5" r="11255" s="3">
      <c r="A11255" s="0" t="n">
        <v>11274</v>
      </c>
      <c r="B11255" s="0" t="inlineStr">
        <is>
          <t>该功能还未开放</t>
        </is>
      </c>
      <c r="D11255" s="0" t="inlineStr">
        <is>
          <t>該功能還未開放</t>
        </is>
      </c>
      <c r="E11255" t="inlineStr">
        <is>
          <t>おめでとうございます！{0} つ星まで上昇</t>
        </is>
      </c>
    </row>
    <row customHeight="1" ht="16.5" r="11256" s="3">
      <c r="A11256" s="0" t="n">
        <v>11275</v>
      </c>
      <c r="B11256" s="0" t="inlineStr">
        <is>
          <t>恭喜您！升至{0}星</t>
        </is>
      </c>
      <c r="D11256" s="0" t="inlineStr">
        <is>
          <t>恭喜您！升至{0}星</t>
        </is>
      </c>
      <c r="E11256" t="inlineStr">
        <is>
          <t>この号を開く</t>
        </is>
      </c>
    </row>
    <row customHeight="1" ht="16.5" r="11257" s="3">
      <c r="A11257" s="0" t="n">
        <v>11276</v>
      </c>
      <c r="B11257" s="0" t="inlineStr">
        <is>
          <t>本期开放</t>
        </is>
      </c>
      <c r="D11257" s="0" t="inlineStr">
        <is>
          <t>本期開放</t>
        </is>
      </c>
      <c r="E11257" t="inlineStr">
        <is>
          <t>アクティビティセンター</t>
        </is>
      </c>
    </row>
    <row customHeight="1" ht="16.5" r="11258" s="3">
      <c r="A11258" s="0" t="n">
        <v>11277</v>
      </c>
      <c r="B11258" s="0" t="inlineStr">
        <is>
          <t>活动中心</t>
        </is>
      </c>
      <c r="D11258" s="0" t="inlineStr">
        <is>
          <t>活動中心</t>
        </is>
      </c>
      <c r="E11258" t="inlineStr">
        <is>
          <t>残り時間：</t>
        </is>
      </c>
    </row>
    <row customHeight="1" ht="16.5" r="11259" s="3">
      <c r="A11259" s="0" t="n">
        <v>11278</v>
      </c>
      <c r="B11259" s="0" t="inlineStr">
        <is>
          <t>剩余时间：</t>
        </is>
      </c>
      <c r="D11259" s="0" t="inlineStr">
        <is>
          <t>剩餘時間：</t>
        </is>
      </c>
      <c r="E11259" t="inlineStr">
        <is>
          <t>テスト：？&lt;&gt;</t>
        </is>
      </c>
    </row>
    <row customHeight="1" ht="16.5" r="11260" s="3">
      <c r="A11260" s="0" t="n">
        <v>11279</v>
      </c>
      <c r="B11260" s="0" t="inlineStr">
        <is>
          <t>test:?&lt;&gt;</t>
        </is>
      </c>
      <c r="D11260" s="0" t="inlineStr">
        <is>
          <t>test:?&lt;&gt;</t>
        </is>
      </c>
      <c r="E11260" t="inlineStr">
        <is>
          <t>テスト：？&lt;&gt; \ n \ r</t>
        </is>
      </c>
    </row>
    <row customHeight="1" ht="16.5" r="11261" s="3">
      <c r="A11261" s="0" t="n">
        <v>11280</v>
      </c>
      <c r="B11261" s="0" t="inlineStr">
        <is>
          <t xml:space="preserve">test:?&lt;&gt; \n \r       </t>
        </is>
      </c>
      <c r="D11261" s="0" t="inlineStr">
        <is>
          <t>test:?&lt;&gt; \n \r</t>
        </is>
      </c>
      <c r="E11261" t="inlineStr">
        <is>
          <t>テスト：？&lt;&gt; \ n \ r \</t>
        </is>
      </c>
    </row>
    <row customHeight="1" ht="16.5" r="11262" s="3">
      <c r="A11262" s="0" t="n">
        <v>11281</v>
      </c>
      <c r="B11262" s="0" t="inlineStr">
        <is>
          <t>test:?&lt;&gt; \n \r       \</t>
        </is>
      </c>
      <c r="D11262" s="0" t="inlineStr">
        <is>
          <t>test:?&lt;&gt; \n \r       \</t>
        </is>
      </c>
      <c r="E11262" t="inlineStr">
        <is>
          <t>装備に魔法をかけることはできません</t>
        </is>
      </c>
    </row>
    <row customHeight="1" ht="16.5" r="11263" s="3">
      <c r="A11263" s="0" t="n">
        <v>11282</v>
      </c>
      <c r="B11263" s="0" t="inlineStr">
        <is>
          <t>该装备无法附魔</t>
        </is>
      </c>
      <c r="D11263" s="0" t="inlineStr">
        <is>
          <t>該裝備無法附魔</t>
        </is>
      </c>
      <c r="E11263" t="inlineStr">
        <is>
          <t>機器には高品質の宝石がセットされています</t>
        </is>
      </c>
    </row>
    <row customHeight="1" ht="16.5" r="11264" s="3">
      <c r="A11264" s="0" t="n">
        <v>11283</v>
      </c>
      <c r="B11264" s="0" t="inlineStr">
        <is>
          <t>该装备品质镶嵌宝石</t>
        </is>
      </c>
      <c r="D11264" s="0" t="inlineStr">
        <is>
          <t>該裝備品質鑲嵌寶石</t>
        </is>
      </c>
      <c r="E11264" t="inlineStr">
        <is>
          <t>現在の状態では交換できません</t>
        </is>
      </c>
    </row>
    <row customHeight="1" ht="16.5" r="11265" s="3">
      <c r="A11265" s="0" t="n">
        <v>11284</v>
      </c>
      <c r="B11265" s="0" t="inlineStr">
        <is>
          <t>当前状态下无法更换</t>
        </is>
      </c>
      <c r="D11265" s="0" t="inlineStr">
        <is>
          <t>當前狀態下無法更換</t>
        </is>
      </c>
      <c r="E11265" t="inlineStr">
        <is>
          <t>この部品には交換する機器がありません</t>
        </is>
      </c>
    </row>
    <row customHeight="1" ht="16.5" r="11266" s="3">
      <c r="A11266" s="0" t="n">
        <v>11285</v>
      </c>
      <c r="B11266" s="0" t="inlineStr">
        <is>
          <t>此部位暂无装备可替换</t>
        </is>
      </c>
      <c r="D11266" s="0" t="inlineStr">
        <is>
          <t>此部位暫無裝備可替換</t>
        </is>
      </c>
      <c r="E11266" t="inlineStr">
        <is>
          <t>この状態では機器を削除できません</t>
        </is>
      </c>
    </row>
    <row customHeight="1" ht="16.5" r="11267" s="3">
      <c r="A11267" s="0" t="n">
        <v>11286</v>
      </c>
      <c r="B11267" s="0" t="inlineStr">
        <is>
          <t>该状态下无法卸下装备</t>
        </is>
      </c>
      <c r="D11267" s="0" t="inlineStr">
        <is>
          <t>該狀態下無法卸下裝備</t>
        </is>
      </c>
      <c r="E11267" t="inlineStr">
        <is>
          <t>最高レベルに達しました</t>
        </is>
      </c>
    </row>
    <row customHeight="1" ht="16.5" r="11268" s="3">
      <c r="A11268" s="0" t="n">
        <v>11287</v>
      </c>
      <c r="B11268" s="0" t="inlineStr">
        <is>
          <t>已达最高等级</t>
        </is>
      </c>
      <c r="D11268" s="0" t="inlineStr">
        <is>
          <t>已達最高等級</t>
        </is>
      </c>
      <c r="E11268" t="inlineStr">
        <is>
          <t>{0}を突破</t>
        </is>
      </c>
    </row>
    <row customHeight="1" ht="16.5" r="11269" s="3">
      <c r="A11269" s="0" t="n">
        <v>11288</v>
      </c>
      <c r="B11269" s="0" t="inlineStr">
        <is>
          <t>突破{0}</t>
        </is>
      </c>
      <c r="D11269" s="0" t="inlineStr">
        <is>
          <t>突破{0}</t>
        </is>
      </c>
      <c r="E11269" t="inlineStr">
        <is>
          <t>機器{0} のデータ機器の次のレベルのデータを読み取ることができません</t>
        </is>
      </c>
    </row>
    <row customHeight="1" ht="16.5" r="11270" s="3">
      <c r="A11270" s="0" t="n">
        <v>11289</v>
      </c>
      <c r="B11270" s="0" t="inlineStr">
        <is>
          <t>装备{0}的data中无法读取下一级别的装备数据</t>
        </is>
      </c>
      <c r="D11270" s="0" t="inlineStr">
        <is>
          <t>裝備{0}的data中無法讀取下一級別的裝備資料</t>
        </is>
      </c>
      <c r="E11270" t="inlineStr">
        <is>
          <t>機器が最高レベルに達しました</t>
        </is>
      </c>
    </row>
    <row customHeight="1" ht="16.5" r="11271" s="3">
      <c r="A11271" s="0" t="n">
        <v>11290</v>
      </c>
      <c r="B11271" s="0" t="inlineStr">
        <is>
          <t>装备已达最高等级</t>
        </is>
      </c>
      <c r="D11271" s="0" t="inlineStr">
        <is>
          <t>裝備已達最高等級</t>
        </is>
      </c>
      <c r="E11271" t="inlineStr">
        <is>
          <t>装備はアップグレードできなくなりました。キャラクターのプロパティをアップグレードしてアップグレードしてください。</t>
        </is>
      </c>
    </row>
    <row customHeight="1" ht="16.5" r="11272" s="3">
      <c r="A11272" s="0" t="n">
        <v>11291</v>
      </c>
      <c r="B11272" s="0" t="inlineStr">
        <is>
          <t>该装备目前已经无法再升级,请提升角色属性再来升级</t>
        </is>
      </c>
      <c r="D11272" s="0" t="inlineStr">
        <is>
          <t>該裝備目前已經無法再升級,請提升角色屬性再來升級</t>
        </is>
      </c>
      <c r="E11272" t="inlineStr">
        <is>
          <t>アイテムが足りないため、アップグレードできません！</t>
        </is>
      </c>
    </row>
    <row customHeight="1" ht="16.5" r="11273" s="3">
      <c r="A11273" s="0" t="n">
        <v>11292</v>
      </c>
      <c r="B11273" s="0" t="inlineStr">
        <is>
          <t>道具不足，无法升级！</t>
        </is>
      </c>
      <c r="D11273" s="0" t="inlineStr">
        <is>
          <t>道具不足，無法升級！</t>
        </is>
      </c>
      <c r="E11273" t="inlineStr">
        <is>
          <t>最初にエンチャントを必要とするオプションを選択してください。</t>
        </is>
      </c>
    </row>
    <row customHeight="1" ht="16.5" r="11274" s="3">
      <c r="A11274" s="0" t="n">
        <v>11293</v>
      </c>
      <c r="B11274" s="0" t="inlineStr">
        <is>
          <t>请先选择需要附魔的选项</t>
        </is>
      </c>
      <c r="D11274" s="0" t="inlineStr">
        <is>
          <t>請先選擇需要附魔的選項</t>
        </is>
      </c>
      <c r="E11274" t="inlineStr">
        <is>
          <t>不十分な小道具、魅了できません！</t>
        </is>
      </c>
    </row>
    <row customHeight="1" ht="16.5" r="11275" s="3">
      <c r="A11275" s="0" t="n">
        <v>11294</v>
      </c>
      <c r="B11275" s="0" t="inlineStr">
        <is>
          <t>道具不足，无法附魔！</t>
        </is>
      </c>
      <c r="D11275" s="0" t="inlineStr">
        <is>
          <t>道具不足，無法附魔！</t>
        </is>
      </c>
      <c r="E11275" t="inlineStr">
        <is>
          <t>低品質は強化できません</t>
        </is>
      </c>
    </row>
    <row customHeight="1" ht="16.5" r="11276" s="3">
      <c r="A11276" s="0" t="n">
        <v>11295</v>
      </c>
      <c r="B11276" s="0" t="inlineStr">
        <is>
          <t>品质过低不能强化</t>
        </is>
      </c>
      <c r="D11276" s="0" t="inlineStr">
        <is>
          <t>品質過低不能強化</t>
        </is>
      </c>
      <c r="E11276" t="inlineStr">
        <is>
          <t>最大強化レベルに達しました</t>
        </is>
      </c>
    </row>
    <row customHeight="1" ht="16.5" r="11277" s="3">
      <c r="A11277" s="0" t="n">
        <v>11296</v>
      </c>
      <c r="B11277" s="0" t="inlineStr">
        <is>
          <t>已达到最大强化等级</t>
        </is>
      </c>
      <c r="D11277" s="0" t="inlineStr">
        <is>
          <t>已達到最大強化等級</t>
        </is>
      </c>
      <c r="E11277" t="inlineStr">
        <is>
          <t>機器が20を突破していない、強化することはできません！</t>
        </is>
      </c>
    </row>
    <row customHeight="1" ht="16.5" r="11278" s="3">
      <c r="A11278" s="0" t="n">
        <v>11297</v>
      </c>
      <c r="B11278" s="0" t="inlineStr">
        <is>
          <t>装备未突破20级，无法强化！</t>
        </is>
      </c>
      <c r="D11278" s="0" t="inlineStr">
        <is>
          <t>裝備未突破20級，無法強化！</t>
        </is>
      </c>
      <c r="E11278" t="inlineStr">
        <is>
          <t>不十分なアイテム、強化することはできません！</t>
        </is>
      </c>
    </row>
    <row customHeight="1" ht="16.5" r="11279" s="3">
      <c r="A11279" s="0" t="n">
        <v>11298</v>
      </c>
      <c r="B11279" s="0" t="inlineStr">
        <is>
          <t>道具不足，无法强化！</t>
        </is>
      </c>
      <c r="D11279" s="0" t="inlineStr">
        <is>
          <t>道具不足，無法強化！</t>
        </is>
      </c>
      <c r="E11279" t="inlineStr">
        <is>
          <t>象眼なし</t>
        </is>
      </c>
    </row>
    <row customHeight="1" ht="16.5" r="11280" s="3">
      <c r="A11280" s="0" t="n">
        <v>11299</v>
      </c>
      <c r="B11280" s="0" t="inlineStr">
        <is>
          <t>未镶嵌</t>
        </is>
      </c>
      <c r="D11280" s="0" t="inlineStr">
        <is>
          <t>未鑲嵌</t>
        </is>
      </c>
      <c r="E11280" t="inlineStr">
        <is>
          <t>パンチなし</t>
        </is>
      </c>
    </row>
    <row customHeight="1" ht="16.5" r="11281" s="3">
      <c r="A11281" s="0" t="n">
        <v>11300</v>
      </c>
      <c r="B11281" s="0" t="inlineStr">
        <is>
          <t>未打孔</t>
        </is>
      </c>
      <c r="D11281" s="0" t="inlineStr">
        <is>
          <t>未打孔</t>
        </is>
      </c>
      <c r="E11281" t="inlineStr">
        <is>
          <t>宝石の穴{0}</t>
        </is>
      </c>
    </row>
    <row customHeight="1" ht="16.5" r="11282" s="3">
      <c r="A11282" s="0" t="n">
        <v>11301</v>
      </c>
      <c r="B11282" s="0" t="inlineStr">
        <is>
          <t>宝石孔{0}</t>
        </is>
      </c>
      <c r="D11282" s="0" t="inlineStr">
        <is>
          <t>寶石孔{0}</t>
        </is>
      </c>
      <c r="E11282" t="inlineStr">
        <is>
          <t>{0} は存在しません</t>
        </is>
      </c>
    </row>
    <row customHeight="1" ht="16.5" r="11283" s="3">
      <c r="A11283" s="0" t="n">
        <v>11302</v>
      </c>
      <c r="B11283" s="0" t="inlineStr">
        <is>
          <t>{0}不存在</t>
        </is>
      </c>
      <c r="D11283" s="0" t="inlineStr">
        <is>
          <t>{0}不存在</t>
        </is>
      </c>
      <c r="E11283" t="inlineStr">
        <is>
          <t>マップ{0} は存在しません</t>
        </is>
      </c>
    </row>
    <row customHeight="1" ht="16.5" r="11284" s="3">
      <c r="A11284" s="0" t="n">
        <v>11303</v>
      </c>
      <c r="B11284" s="0" t="inlineStr">
        <is>
          <t>地图{0}不存在</t>
        </is>
      </c>
      <c r="D11284" s="0" t="inlineStr">
        <is>
          <t>地圖{0}不存在</t>
        </is>
      </c>
      <c r="E11284" t="inlineStr">
        <is>
          <t>ベース{0} は存在しません</t>
        </is>
      </c>
    </row>
    <row customHeight="1" ht="16.5" r="11285" s="3">
      <c r="A11285" s="0" t="n">
        <v>11304</v>
      </c>
      <c r="B11285" s="0" t="inlineStr">
        <is>
          <t>据点{0}不存在</t>
        </is>
      </c>
      <c r="D11285" s="0" t="inlineStr">
        <is>
          <t>據點{0}不存在</t>
        </is>
      </c>
      <c r="E11285" t="inlineStr">
        <is>
          <t>{0} はこのサイトでは使用できません！</t>
        </is>
      </c>
    </row>
    <row customHeight="1" ht="16.5" r="11286" s="3">
      <c r="A11286" s="0" t="n">
        <v>11305</v>
      </c>
      <c r="B11286" s="0" t="inlineStr">
        <is>
          <t>{0}不能对该据点使用！</t>
        </is>
      </c>
      <c r="D11286" s="0" t="inlineStr">
        <is>
          <t>{0}不能對該據點使用！</t>
        </is>
      </c>
      <c r="E11286" t="inlineStr">
        <is>
          <t>「矢印」ボタンをクリックして、チームを展開してください。</t>
        </is>
      </c>
    </row>
    <row customHeight="1" ht="16.5" r="11287" s="3">
      <c r="A11287" s="0" t="n">
        <v>11306</v>
      </c>
      <c r="B11287" s="0" t="inlineStr">
        <is>
          <t>请先点击“布阵”按钮，部署你的队伍</t>
        </is>
      </c>
      <c r="D11287" s="0" t="inlineStr">
        <is>
          <t>請先點擊“佈陣”按鈕，部署你的隊伍</t>
        </is>
      </c>
      <c r="E11287" t="inlineStr">
        <is>
          <t>戦いが始まる！</t>
        </is>
      </c>
    </row>
    <row customHeight="1" ht="16.5" r="11288" s="3">
      <c r="A11288" s="0" t="n">
        <v>11307</v>
      </c>
      <c r="B11288" s="0" t="inlineStr">
        <is>
          <t>战斗开始！</t>
        </is>
      </c>
      <c r="D11288" s="0" t="inlineStr">
        <is>
          <t>戰鬥開始！</t>
        </is>
      </c>
      <c r="E11288" t="inlineStr">
        <is>
          <t>チームの兵士は空にはなれません！</t>
        </is>
      </c>
    </row>
    <row customHeight="1" ht="16.5" r="11289" s="3">
      <c r="A11289" s="0" t="n">
        <v>11308</v>
      </c>
      <c r="B11289" s="0" t="inlineStr">
        <is>
          <t>队伍士兵不能为空!</t>
        </is>
      </c>
      <c r="D11289" s="0" t="inlineStr">
        <is>
          <t>隊伍士兵不能為空!</t>
        </is>
      </c>
      <c r="E11289" t="inlineStr">
        <is>
          <t>アレイが失敗しました！</t>
        </is>
      </c>
    </row>
    <row customHeight="1" ht="16.5" r="11290" s="3">
      <c r="A11290" s="0" t="n">
        <v>11309</v>
      </c>
      <c r="B11290" s="0" t="inlineStr">
        <is>
          <t>布阵失败！</t>
        </is>
      </c>
      <c r="D11290" s="0" t="inlineStr">
        <is>
          <t>佈陣失敗！</t>
        </is>
      </c>
      <c r="E11290" t="inlineStr">
        <is>
          <t>バックパック</t>
        </is>
      </c>
    </row>
    <row customHeight="1" ht="16.5" r="11291" s="3">
      <c r="A11291" s="0" t="n">
        <v>11310</v>
      </c>
      <c r="B11291" s="0" t="inlineStr">
        <is>
          <t>背包</t>
        </is>
      </c>
      <c r="D11291" s="0" t="inlineStr">
        <is>
          <t>背包</t>
        </is>
      </c>
      <c r="E11291" t="inlineStr">
        <is>
          <t>作るの使用を</t>
        </is>
      </c>
    </row>
    <row customHeight="1" ht="16.5" r="11292" s="3">
      <c r="A11292" s="0" t="n">
        <v>11311</v>
      </c>
      <c r="B11292" s="0" t="inlineStr">
        <is>
          <t>使  用</t>
        </is>
      </c>
      <c r="D11292" s="0" t="inlineStr">
        <is>
          <t>使  用</t>
        </is>
      </c>
      <c r="E11292" t="inlineStr">
        <is>
          <t>使用する数量を選択してください</t>
        </is>
      </c>
    </row>
    <row customHeight="1" ht="16.5" r="11293" s="3">
      <c r="A11293" s="0" t="n">
        <v>11312</v>
      </c>
      <c r="B11293" s="0" t="inlineStr">
        <is>
          <t>请选择使用数量</t>
        </is>
      </c>
      <c r="D11293" s="0" t="inlineStr">
        <is>
          <t>請選擇使用數量</t>
        </is>
      </c>
      <c r="E11293" t="inlineStr">
        <is>
          <t>投入量</t>
        </is>
      </c>
    </row>
    <row customHeight="1" ht="16.5" r="11294" s="3">
      <c r="A11294" s="0" t="n">
        <v>11313</v>
      </c>
      <c r="B11294" s="0" t="inlineStr">
        <is>
          <t>输入数量</t>
        </is>
      </c>
      <c r="D11294" s="0" t="inlineStr">
        <is>
          <t>輸入數量</t>
        </is>
      </c>
      <c r="E11294" t="inlineStr">
        <is>
          <t>最初に適切な機器を選択してください。</t>
        </is>
      </c>
    </row>
    <row customHeight="1" ht="16.5" r="11295" s="3">
      <c r="A11295" s="0" t="n">
        <v>11314</v>
      </c>
      <c r="B11295" s="0" t="inlineStr">
        <is>
          <t>请先选择合适的装备</t>
        </is>
      </c>
      <c r="D11295" s="0" t="inlineStr">
        <is>
          <t>請先選擇合適的裝備</t>
        </is>
      </c>
      <c r="E11295" t="inlineStr">
        <is>
          <t>現在の状態では着用できません</t>
        </is>
      </c>
    </row>
    <row customHeight="1" ht="16.5" r="11296" s="3">
      <c r="A11296" s="0" t="n">
        <v>11315</v>
      </c>
      <c r="B11296" s="0" t="inlineStr">
        <is>
          <t>当前状态下无法穿戴</t>
        </is>
      </c>
      <c r="D11296" s="0" t="inlineStr">
        <is>
          <t>當前狀態下無法穿戴</t>
        </is>
      </c>
      <c r="E11296" t="inlineStr">
        <is>
          <t>バックパックには、このエリアで着用できる機器はありません。</t>
        </is>
      </c>
    </row>
    <row customHeight="1" ht="16.5" r="11297" s="3">
      <c r="A11297" s="0" t="n">
        <v>11316</v>
      </c>
      <c r="B11297" s="0" t="inlineStr">
        <is>
          <t>背包中没有可穿戴在此部位的装备</t>
        </is>
      </c>
      <c r="D11297" s="0" t="inlineStr">
        <is>
          <t>背包中沒有可穿戴在此部位的裝備</t>
        </is>
      </c>
      <c r="E11297" t="inlineStr">
        <is>
          <t>空の</t>
        </is>
      </c>
    </row>
    <row customHeight="1" ht="16.5" r="11298" s="3">
      <c r="A11298" s="0" t="n">
        <v>11317</v>
      </c>
      <c r="B11298" s="0" t="inlineStr">
        <is>
          <t>空空如也</t>
        </is>
      </c>
      <c r="D11298" s="0" t="inlineStr">
        <is>
          <t>空空如也</t>
        </is>
      </c>
      <c r="E11298" t="inlineStr">
        <is>
          <t>{0} 色{1}</t>
        </is>
      </c>
    </row>
    <row customHeight="1" ht="16.5" r="11299" s="3">
      <c r="A11299" s="0" t="n">
        <v>11318</v>
      </c>
      <c r="B11299" s="0" t="inlineStr">
        <is>
          <t>{0}色{1}</t>
        </is>
      </c>
      <c r="D11299" s="0" t="inlineStr">
        <is>
          <t>{0}色{1}</t>
        </is>
      </c>
      <c r="E11299" t="inlineStr">
        <is>
          <t>アイテムを選択</t>
        </is>
      </c>
    </row>
    <row customHeight="1" ht="16.5" r="11300" s="3">
      <c r="A11300" s="0" t="n">
        <v>11319</v>
      </c>
      <c r="B11300" s="0" t="inlineStr">
        <is>
          <t>选择道具</t>
        </is>
      </c>
      <c r="D11300" s="0" t="inlineStr">
        <is>
          <t>選擇道具</t>
        </is>
      </c>
      <c r="E11300" t="inlineStr">
        <is>
          <t>スーツ効果なし</t>
        </is>
      </c>
    </row>
    <row customHeight="1" ht="16.5" r="11301" s="3">
      <c r="A11301" s="0" t="n">
        <v>11320</v>
      </c>
      <c r="B11301" s="0" t="inlineStr">
        <is>
          <t>无套装效果</t>
        </is>
      </c>
      <c r="D11301" s="0" t="inlineStr">
        <is>
          <t>無套裝效果</t>
        </is>
      </c>
      <c r="E11301" t="inlineStr">
        <is>
          <t>実際に設定</t>
        </is>
      </c>
    </row>
    <row customHeight="1" ht="16.5" r="11302" s="3">
      <c r="A11302" s="0" t="n">
        <v>11321</v>
      </c>
      <c r="B11302" s="0" t="inlineStr">
        <is>
          <t>确  定</t>
        </is>
      </c>
      <c r="D11302" s="0" t="inlineStr">
        <is>
          <t>確  定</t>
        </is>
      </c>
      <c r="E11302" t="inlineStr">
        <is>
          <t>セット効果：</t>
        </is>
      </c>
    </row>
    <row customHeight="1" ht="16.5" r="11303" s="3">
      <c r="A11303" s="0" t="n">
        <v>11322</v>
      </c>
      <c r="B11303" s="0" t="inlineStr">
        <is>
          <t>套装效果:</t>
        </is>
      </c>
      <c r="D11303" s="0" t="inlineStr">
        <is>
          <t>套裝效果:</t>
        </is>
      </c>
      <c r="E11303" t="inlineStr">
        <is>
          <t>分のソリューション</t>
        </is>
      </c>
    </row>
    <row customHeight="1" ht="16.5" r="11304" s="3">
      <c r="A11304" s="0" t="n">
        <v>11323</v>
      </c>
      <c r="B11304" s="0" t="inlineStr">
        <is>
          <t>分  解</t>
        </is>
      </c>
      <c r="D11304" s="0" t="inlineStr">
        <is>
          <t>分  解</t>
        </is>
      </c>
      <c r="E11304" t="inlineStr">
        <is>
          <t>組み合わせに</t>
        </is>
      </c>
    </row>
    <row customHeight="1" ht="16.5" r="11305" s="3">
      <c r="A11305" s="0" t="n">
        <v>11324</v>
      </c>
      <c r="B11305" s="0" t="inlineStr">
        <is>
          <t>合  成</t>
        </is>
      </c>
      <c r="D11305" s="0" t="inlineStr">
        <is>
          <t>合  成</t>
        </is>
      </c>
      <c r="E11305" t="inlineStr">
        <is>
          <t>属性</t>
        </is>
      </c>
    </row>
    <row customHeight="1" ht="16.5" r="11306" s="3">
      <c r="A11306" s="0" t="n">
        <v>11325</v>
      </c>
      <c r="B11306" s="0" t="inlineStr">
        <is>
          <t>属性</t>
        </is>
      </c>
      <c r="D11306" s="0" t="inlineStr">
        <is>
          <t>屬性</t>
        </is>
      </c>
      <c r="E11306" t="inlineStr">
        <is>
          <t>魅惑的な属性</t>
        </is>
      </c>
    </row>
    <row customHeight="1" ht="16.5" r="11307" s="3">
      <c r="A11307" s="0" t="n">
        <v>11326</v>
      </c>
      <c r="B11307" s="0" t="inlineStr">
        <is>
          <t>附魔属性</t>
        </is>
      </c>
      <c r="D11307" s="0" t="inlineStr">
        <is>
          <t>附魔屬性</t>
        </is>
      </c>
      <c r="E11307" t="inlineStr">
        <is>
          <t>軍司令官情報</t>
        </is>
      </c>
    </row>
    <row customHeight="1" ht="16.5" r="11308" s="3">
      <c r="A11308" s="0" t="n">
        <v>11327</v>
      </c>
      <c r="B11308" s="0" t="inlineStr">
        <is>
          <t>武将信息</t>
        </is>
      </c>
      <c r="D11308" s="0" t="inlineStr">
        <is>
          <t>武將信息</t>
        </is>
      </c>
      <c r="E11308" t="inlineStr">
        <is>
          <t>チーム情報</t>
        </is>
      </c>
    </row>
    <row customHeight="1" ht="16.5" r="11309" s="3">
      <c r="A11309" s="0" t="n">
        <v>11328</v>
      </c>
      <c r="B11309" s="0" t="inlineStr">
        <is>
          <t>队伍信息</t>
        </is>
      </c>
      <c r="D11309" s="0" t="inlineStr">
        <is>
          <t>隊伍資訊</t>
        </is>
      </c>
      <c r="E11309" t="inlineStr">
        <is>
          <t>スキル情報</t>
        </is>
      </c>
    </row>
    <row customHeight="1" ht="16.5" r="11310" s="3">
      <c r="A11310" s="0" t="n">
        <v>11329</v>
      </c>
      <c r="B11310" s="0" t="inlineStr">
        <is>
          <t>技能信息</t>
        </is>
      </c>
      <c r="D11310" s="0" t="inlineStr">
        <is>
          <t>技能資訊</t>
        </is>
      </c>
      <c r="E11310" t="inlineStr">
        <is>
          <t>アンロードの下で</t>
        </is>
      </c>
    </row>
    <row customHeight="1" ht="16.5" r="11311" s="3">
      <c r="A11311" s="0" t="n">
        <v>11330</v>
      </c>
      <c r="B11311" s="0" t="inlineStr">
        <is>
          <t>卸  下</t>
        </is>
      </c>
      <c r="D11311" s="0" t="inlineStr">
        <is>
          <t>卸  下</t>
        </is>
      </c>
      <c r="E11311" t="inlineStr">
        <is>
          <t>以下のための変更</t>
        </is>
      </c>
    </row>
    <row customHeight="1" ht="16.5" r="11312" s="3">
      <c r="A11312" s="0" t="n">
        <v>11331</v>
      </c>
      <c r="B11312" s="0" t="inlineStr">
        <is>
          <t>替  换</t>
        </is>
      </c>
      <c r="D11312" s="0" t="inlineStr">
        <is>
          <t>替  換</t>
        </is>
      </c>
      <c r="E11312" t="inlineStr">
        <is>
          <t>該当する将軍：</t>
        </is>
      </c>
    </row>
    <row customHeight="1" ht="16.5" r="11313" s="3">
      <c r="A11313" s="0" t="n">
        <v>11332</v>
      </c>
      <c r="B11313" s="0" t="inlineStr">
        <is>
          <t>适用武将:</t>
        </is>
      </c>
      <c r="D11313" s="0" t="inlineStr">
        <is>
          <t>適用武將:</t>
        </is>
      </c>
      <c r="E11313" t="inlineStr">
        <is>
          <t>軍司令官</t>
        </is>
      </c>
    </row>
    <row customHeight="1" ht="16.5" r="11314" s="3">
      <c r="A11314" s="0" t="n">
        <v>11333</v>
      </c>
      <c r="B11314" s="0" t="inlineStr">
        <is>
          <t>武将名</t>
        </is>
      </c>
      <c r="D11314" s="0" t="inlineStr">
        <is>
          <t>武將名</t>
        </is>
      </c>
      <c r="E11314" t="inlineStr">
        <is>
          <t>Shenbingの属性：</t>
        </is>
      </c>
    </row>
    <row customHeight="1" ht="16.5" r="11315" s="3">
      <c r="A11315" s="0" t="n">
        <v>11334</v>
      </c>
      <c r="B11315" s="0" t="inlineStr">
        <is>
          <t>神兵属性:</t>
        </is>
      </c>
      <c r="D11315" s="0" t="inlineStr">
        <is>
          <t>神兵屬性:</t>
        </is>
      </c>
      <c r="E11315" t="inlineStr">
        <is>
          <t>追加のプロパティ：</t>
        </is>
      </c>
    </row>
    <row customHeight="1" ht="16.5" r="11316" s="3">
      <c r="A11316" s="0" t="n">
        <v>11335</v>
      </c>
      <c r="B11316" s="0" t="inlineStr">
        <is>
          <t>附加属性:</t>
        </is>
      </c>
      <c r="D11316" s="0" t="inlineStr">
        <is>
          <t>附加屬性:</t>
        </is>
      </c>
      <c r="E11316" t="inlineStr">
        <is>
          <t>戦闘は自動戦闘に変更されました！</t>
        </is>
      </c>
    </row>
    <row customHeight="1" ht="16.5" r="11317" s="3">
      <c r="A11317" s="0" t="n">
        <v>11336</v>
      </c>
      <c r="B11317" s="0" t="inlineStr">
        <is>
          <t>战斗已改为自动战斗！</t>
        </is>
      </c>
      <c r="D11317" s="0" t="inlineStr">
        <is>
          <t>戰鬥已改為自動戰鬥！</t>
        </is>
      </c>
      <c r="E11317" t="inlineStr">
        <is>
          <t>戦闘は手動戦闘に変更されました！</t>
        </is>
      </c>
    </row>
    <row customHeight="1" ht="16.5" r="11318" s="3">
      <c r="A11318" s="0" t="n">
        <v>11337</v>
      </c>
      <c r="B11318" s="0" t="inlineStr">
        <is>
          <t>战斗已改为手动战斗！</t>
        </is>
      </c>
      <c r="D11318" s="0" t="inlineStr">
        <is>
          <t>戰鬥已改為手動戰鬥！</t>
        </is>
      </c>
      <c r="E11318" t="inlineStr">
        <is>
          <t>まだ小道具を持っていません！</t>
        </is>
      </c>
    </row>
    <row customHeight="1" ht="16.5" r="11319" s="3">
      <c r="A11319" s="0" t="n">
        <v>11338</v>
      </c>
      <c r="B11319" s="0" t="inlineStr">
        <is>
          <t>你还没有获取任何道具！</t>
        </is>
      </c>
      <c r="D11319" s="0" t="inlineStr">
        <is>
          <t>你還沒有獲取任何道具！</t>
        </is>
      </c>
      <c r="E11319" t="inlineStr">
        <is>
          <t>このサイトで利用できるアイテムはありません！</t>
        </is>
      </c>
    </row>
    <row customHeight="1" ht="16.5" r="11320" s="3">
      <c r="A11320" s="0" t="n">
        <v>11339</v>
      </c>
      <c r="B11320" s="0" t="inlineStr">
        <is>
          <t>没有可对该据点使用的道具！</t>
        </is>
      </c>
      <c r="D11320" s="0" t="inlineStr">
        <is>
          <t>沒有可對該據點使用的道具！</t>
        </is>
      </c>
      <c r="E11320" t="inlineStr">
        <is>
          <t>成功確率：</t>
        </is>
      </c>
    </row>
    <row customHeight="1" ht="16.5" r="11321" s="3">
      <c r="A11321" s="0" t="n">
        <v>11340</v>
      </c>
      <c r="B11321" s="0" t="inlineStr">
        <is>
          <t>成功几率:</t>
        </is>
      </c>
      <c r="D11321" s="0" t="inlineStr">
        <is>
          <t>成功幾率:</t>
        </is>
      </c>
      <c r="E11321" t="inlineStr">
        <is>
          <t>そして中立位置&lt;色=＃91E558&gt; {0 } &lt;/色&gt; 外交</t>
        </is>
      </c>
    </row>
    <row customHeight="1" ht="16.5" r="11322" s="3">
      <c r="A11322" s="0" t="n">
        <v>11341</v>
      </c>
      <c r="B11322" s="0" t="inlineStr">
        <is>
          <t>与中立据点&lt;color=#91E558&gt;{0}&lt;/color&gt;进行外交</t>
        </is>
      </c>
      <c r="D11322" s="0" t="inlineStr">
        <is>
          <t>與中立據點&lt;color=#91E558&gt;{0}&lt;/color&gt;進行外交</t>
        </is>
      </c>
      <c r="E11322" t="inlineStr">
        <is>
          <t>宝石合成</t>
        </is>
      </c>
    </row>
    <row customHeight="1" ht="16.5" r="11323" s="3">
      <c r="A11323" s="0" t="n">
        <v>11342</v>
      </c>
      <c r="B11323" s="0" t="inlineStr">
        <is>
          <t>宝石合成</t>
        </is>
      </c>
      <c r="D11323" s="0" t="inlineStr">
        <is>
          <t>寶石合成</t>
        </is>
      </c>
      <c r="E11323" t="inlineStr">
        <is>
          <t>合成繊維の数を選択してください</t>
        </is>
      </c>
    </row>
    <row customHeight="1" ht="16.5" r="11324" s="3">
      <c r="A11324" s="0" t="n">
        <v>11343</v>
      </c>
      <c r="B11324" s="0" t="inlineStr">
        <is>
          <t>请选择合成数量</t>
        </is>
      </c>
      <c r="D11324" s="0" t="inlineStr">
        <is>
          <t>請選擇合成數量</t>
        </is>
      </c>
      <c r="E11324" t="inlineStr">
        <is>
          <t>この章のロックを解除するには、前の章のカードをクリアする必要があります！</t>
        </is>
      </c>
    </row>
    <row customHeight="1" ht="16.5" r="11325" s="3">
      <c r="A11325" s="0" t="n">
        <v>11344</v>
      </c>
      <c r="B11325" s="0" t="inlineStr">
        <is>
          <t>解锁该章节需要通关前面章节所有关卡！</t>
        </is>
      </c>
      <c r="D11325" s="0" t="inlineStr">
        <is>
          <t>解鎖該章節需要通關前面章節所有關卡！</t>
        </is>
      </c>
      <c r="E11325" t="inlineStr">
        <is>
          <t>各チャレンジには{0} {1} 、現在の{2}が必要です：{3} / {4}</t>
        </is>
      </c>
    </row>
    <row customHeight="1" ht="16.5" r="11326" s="3">
      <c r="A11326" s="0" t="n">
        <v>11345</v>
      </c>
      <c r="B11326" s="0" t="inlineStr">
        <is>
          <t>每次挑战需要消耗{0}{1}，当前{2}：{3}/{4}</t>
        </is>
      </c>
      <c r="D11326" s="0" t="inlineStr">
        <is>
          <t>每次挑戰需要消耗{0}{1}，當前{2}：{3}/{4}</t>
        </is>
      </c>
      <c r="E11326" t="inlineStr">
        <is>
          <t>変更された章のロックを解除するには、前の章に関連するカードが必要です！</t>
        </is>
      </c>
    </row>
    <row customHeight="1" ht="16.5" r="11327" s="3">
      <c r="A11327" s="0" t="n">
        <v>11346</v>
      </c>
      <c r="B11327" s="0" t="inlineStr">
        <is>
          <t>解锁改章节需要通关前面章节所有关卡！</t>
        </is>
      </c>
      <c r="D11327" s="0" t="inlineStr">
        <is>
          <t>解鎖改章節需要通關前面章節所有關卡！</t>
        </is>
      </c>
      <c r="E11327" t="inlineStr">
        <is>
          <t>ゲインの詳細</t>
        </is>
      </c>
    </row>
    <row customHeight="1" ht="16.5" r="11328" s="3">
      <c r="A11328" s="0" t="n">
        <v>11347</v>
      </c>
      <c r="B11328" s="0" t="inlineStr">
        <is>
          <t>增益详情</t>
        </is>
      </c>
      <c r="D11328" s="0" t="inlineStr">
        <is>
          <t>增益詳情</t>
        </is>
      </c>
      <c r="E11328" t="inlineStr">
        <is>
          <t>寄付アイテムを空にすることはできません</t>
        </is>
      </c>
    </row>
    <row customHeight="1" ht="16.5" r="11329" s="3">
      <c r="A11329" s="0" t="n">
        <v>11348</v>
      </c>
      <c r="B11329" s="0" t="inlineStr">
        <is>
          <t>捐献物品不能为空</t>
        </is>
      </c>
      <c r="D11329" s="0" t="inlineStr">
        <is>
          <t>捐獻物品不能為空</t>
        </is>
      </c>
      <c r="E11329" t="inlineStr">
        <is>
          <t>詳細は大好き</t>
        </is>
      </c>
    </row>
    <row customHeight="1" ht="16.5" r="11330" s="3">
      <c r="A11330" s="0" t="n">
        <v>11349</v>
      </c>
      <c r="B11330" s="0" t="inlineStr">
        <is>
          <t>详  情</t>
        </is>
      </c>
      <c r="D11330" s="0" t="inlineStr">
        <is>
          <t>詳  情</t>
        </is>
      </c>
      <c r="E11330" t="inlineStr">
        <is>
          <t>このアイテムは直接入手できません</t>
        </is>
      </c>
    </row>
    <row customHeight="1" ht="16.5" r="11331" s="3">
      <c r="A11331" s="0" t="n">
        <v>11350</v>
      </c>
      <c r="B11331" s="0" t="inlineStr">
        <is>
          <t>该道具无法直接获取</t>
        </is>
      </c>
      <c r="D11331" s="0" t="inlineStr">
        <is>
          <t>該道具無法直接獲取</t>
        </is>
      </c>
      <c r="E11331" t="inlineStr">
        <is>
          <t>派遣する無料の軍司令官はいません！</t>
        </is>
      </c>
    </row>
    <row customHeight="1" ht="16.5" r="11332" s="3">
      <c r="A11332" s="0" t="n">
        <v>11351</v>
      </c>
      <c r="B11332" s="0" t="inlineStr">
        <is>
          <t>没有空闲的武将可以派遣！</t>
        </is>
      </c>
      <c r="D11332" s="0" t="inlineStr">
        <is>
          <t>沒有空閒的武將可以派遣！</t>
        </is>
      </c>
      <c r="E11332" t="inlineStr">
        <is>
          <t>これ以上の軍司令官を派遣することはできません！</t>
        </is>
      </c>
    </row>
    <row customHeight="1" ht="16.5" r="11333" s="3">
      <c r="A11333" s="0" t="n">
        <v>11352</v>
      </c>
      <c r="B11333" s="0" t="inlineStr">
        <is>
          <t>您不能派遣更多的武将了！</t>
        </is>
      </c>
      <c r="D11333" s="0" t="inlineStr">
        <is>
          <t>您不能派遣更多的武將了！</t>
        </is>
      </c>
      <c r="E11333" t="inlineStr">
        <is>
          <t>軍司令官を選択してください</t>
        </is>
      </c>
    </row>
    <row customHeight="1" ht="16.5" r="11334" s="3">
      <c r="A11334" s="0" t="n">
        <v>11353</v>
      </c>
      <c r="B11334" s="0" t="inlineStr">
        <is>
          <t>请选择武将</t>
        </is>
      </c>
      <c r="D11334" s="0" t="inlineStr">
        <is>
          <t>請選擇武將</t>
        </is>
      </c>
      <c r="E11334" t="inlineStr">
        <is>
          <t>兵士は寄付できません！</t>
        </is>
      </c>
    </row>
    <row customHeight="1" ht="16.5" r="11335" s="3">
      <c r="A11335" s="0" t="n">
        <v>11354</v>
      </c>
      <c r="B11335" s="0" t="inlineStr">
        <is>
          <t>没有士兵可以捐献！</t>
        </is>
      </c>
      <c r="D11335" s="0" t="inlineStr">
        <is>
          <t>沒有士兵可以捐獻！</t>
        </is>
      </c>
      <c r="E11335" t="inlineStr">
        <is>
          <t>ワールド座標が設定されていません！</t>
        </is>
      </c>
    </row>
    <row customHeight="1" ht="16.5" r="11336" s="3">
      <c r="A11336" s="0" t="n">
        <v>11355</v>
      </c>
      <c r="B11336" s="0" t="inlineStr">
        <is>
          <t>没有配置世界坐标！</t>
        </is>
      </c>
      <c r="D11336" s="0" t="inlineStr">
        <is>
          <t>沒有配置世界座標！</t>
        </is>
      </c>
      <c r="E11336" t="inlineStr">
        <is>
          <t>現在のアクションフォースは{0}であり、反撃の機会は1回だけです。</t>
        </is>
      </c>
    </row>
    <row customHeight="1" ht="16.5" r="11337" s="3">
      <c r="A11337" s="0" t="n">
        <v>11356</v>
      </c>
      <c r="B11337" s="0" t="inlineStr">
        <is>
          <t>当前行动力为{0},反攻机会只有一次，请确保已捐献足够的行动力!</t>
        </is>
      </c>
      <c r="D11337" s="0" t="inlineStr">
        <is>
          <t>當前行動力為{0},反攻機會只有一次，請確保已捐獻足夠的行動力!</t>
        </is>
      </c>
      <c r="E11337" t="inlineStr">
        <is>
          <t>反撃チーム</t>
        </is>
      </c>
    </row>
    <row customHeight="1" ht="16.5" r="11338" s="3">
      <c r="A11338" s="0" t="n">
        <v>11357</v>
      </c>
      <c r="B11338" s="0" t="inlineStr">
        <is>
          <t>反攻队伍</t>
        </is>
      </c>
      <c r="D11338" s="0" t="inlineStr">
        <is>
          <t>反攻隊伍</t>
        </is>
      </c>
      <c r="E11338" t="inlineStr">
        <is>
          <t>{0} は終わりました！</t>
        </is>
      </c>
    </row>
    <row customHeight="1" ht="16.5" r="11339" s="3">
      <c r="A11339" s="0" t="n">
        <v>11358</v>
      </c>
      <c r="B11339" s="0" t="inlineStr">
        <is>
          <t>{0} 已结束！</t>
        </is>
      </c>
      <c r="D11339" s="0" t="inlineStr">
        <is>
          <t>{0} 已結束！</t>
        </is>
      </c>
      <c r="E11339" t="inlineStr">
        <is>
          <t>{0} 残り時間：{1}</t>
        </is>
      </c>
    </row>
    <row customHeight="1" ht="16.5" r="11340" s="3">
      <c r="A11340" s="0" t="n">
        <v>11359</v>
      </c>
      <c r="B11340" s="0" t="inlineStr">
        <is>
          <t>{0} 剩余时间：{1}</t>
        </is>
      </c>
      <c r="D11340" s="0" t="inlineStr">
        <is>
          <t>{0} 剩餘時間：{1}</t>
        </is>
      </c>
      <c r="E11340" t="inlineStr">
        <is>
          <t>ピースステージ</t>
        </is>
      </c>
    </row>
    <row customHeight="1" ht="16.5" r="11341" s="3">
      <c r="A11341" s="0" t="n">
        <v>11360</v>
      </c>
      <c r="B11341" s="0" t="inlineStr">
        <is>
          <t>和平阶段</t>
        </is>
      </c>
      <c r="D11341" s="0" t="inlineStr">
        <is>
          <t>和平階段</t>
        </is>
      </c>
      <c r="E11341" t="inlineStr">
        <is>
          <t>準備段階</t>
        </is>
      </c>
    </row>
    <row customHeight="1" ht="16.5" r="11342" s="3">
      <c r="A11342" s="0" t="n">
        <v>11361</v>
      </c>
      <c r="B11342" s="0" t="inlineStr">
        <is>
          <t>准备阶段</t>
        </is>
      </c>
      <c r="D11342" s="0" t="inlineStr">
        <is>
          <t>準備階段</t>
        </is>
      </c>
      <c r="E11342" t="inlineStr">
        <is>
          <t>抵抗ステージ</t>
        </is>
      </c>
    </row>
    <row customHeight="1" ht="16.5" r="11343" s="3">
      <c r="A11343" s="0" t="n">
        <v>11362</v>
      </c>
      <c r="B11343" s="0" t="inlineStr">
        <is>
          <t>抵御阶段</t>
        </is>
      </c>
      <c r="D11343" s="0" t="inlineStr">
        <is>
          <t>抵禦階段</t>
        </is>
      </c>
      <c r="E11343" t="inlineStr">
        <is>
          <t>軍司令官：</t>
        </is>
      </c>
    </row>
    <row customHeight="1" ht="16.5" r="11344" s="3">
      <c r="A11344" s="0" t="n">
        <v>11363</v>
      </c>
      <c r="B11344" s="0" t="inlineStr">
        <is>
          <t>武将兵料：</t>
        </is>
      </c>
      <c r="D11344" s="0" t="inlineStr">
        <is>
          <t>武將兵料：</t>
        </is>
      </c>
      <c r="E11344" t="inlineStr">
        <is>
          <t>侵入期</t>
        </is>
      </c>
    </row>
    <row customHeight="1" ht="16.5" r="11345" s="3">
      <c r="A11345" s="0" t="n">
        <v>11364</v>
      </c>
      <c r="B11345" s="0" t="inlineStr">
        <is>
          <t>入侵阶段</t>
        </is>
      </c>
      <c r="D11345" s="0" t="inlineStr">
        <is>
          <t>入侵階段</t>
        </is>
      </c>
      <c r="E11345" t="inlineStr">
        <is>
          <t>反撃フェーズ</t>
        </is>
      </c>
    </row>
    <row customHeight="1" ht="16.5" r="11346" s="3">
      <c r="A11346" s="0" t="n">
        <v>11365</v>
      </c>
      <c r="B11346" s="0" t="inlineStr">
        <is>
          <t>反攻阶段</t>
        </is>
      </c>
      <c r="D11346" s="0" t="inlineStr">
        <is>
          <t>反攻階段</t>
        </is>
      </c>
      <c r="E11346" t="inlineStr">
        <is>
          <t>フラットステージ</t>
        </is>
      </c>
    </row>
    <row customHeight="1" ht="16.5" r="11347" s="3">
      <c r="A11347" s="0" t="n">
        <v>11366</v>
      </c>
      <c r="B11347" s="0" t="inlineStr">
        <is>
          <t>平阶段</t>
        </is>
      </c>
      <c r="D11347" s="0" t="inlineStr">
        <is>
          <t>平階段</t>
        </is>
      </c>
      <c r="E11347" t="inlineStr">
        <is>
          <t>名前：</t>
        </is>
      </c>
    </row>
    <row customHeight="1" ht="16.5" r="11348" s="3">
      <c r="A11348" s="0" t="n">
        <v>11367</v>
      </c>
      <c r="B11348" s="0" t="inlineStr">
        <is>
          <t>名字:</t>
        </is>
      </c>
      <c r="D11348" s="0" t="inlineStr">
        <is>
          <t>名字:</t>
        </is>
      </c>
      <c r="E11348" t="inlineStr">
        <is>
          <t>外敵の攻撃はまだ始まっていません</t>
        </is>
      </c>
    </row>
    <row customHeight="1" ht="16.5" r="11349" s="3">
      <c r="A11349" s="0" t="n">
        <v>11368</v>
      </c>
      <c r="B11349" s="0" t="inlineStr">
        <is>
          <t>外敌进攻还未开始</t>
        </is>
      </c>
      <c r="D11349" s="0" t="inlineStr">
        <is>
          <t>外敵進攻還未開始</t>
        </is>
      </c>
      <c r="E11349" t="inlineStr">
        <is>
          <t>敵の攻撃は終わりました！</t>
        </is>
      </c>
    </row>
    <row customHeight="1" ht="16.5" r="11350" s="3">
      <c r="A11350" s="0" t="n">
        <v>11369</v>
      </c>
      <c r="B11350" s="0" t="inlineStr">
        <is>
          <t>外敌进攻已结束！</t>
        </is>
      </c>
      <c r="D11350" s="0" t="inlineStr">
        <is>
          <t>外敵進攻已結束！</t>
        </is>
      </c>
      <c r="E11350" t="inlineStr">
        <is>
          <t>残っている侵略軍の波：{0} 、残り時間：{1}</t>
        </is>
      </c>
    </row>
    <row customHeight="1" ht="16.5" r="11351" s="3">
      <c r="A11351" s="0" t="n">
        <v>11370</v>
      </c>
      <c r="B11351" s="0" t="inlineStr">
        <is>
          <t>该波次入侵部队剩余：{0}支，剩余时间：{1}</t>
        </is>
      </c>
      <c r="D11351" s="0" t="inlineStr">
        <is>
          <t>該波次入侵部隊剩餘：{0}支，剩餘時間：{1}</t>
        </is>
      </c>
      <c r="E11351" t="inlineStr">
        <is>
          <t>タイプ：</t>
        </is>
      </c>
    </row>
    <row customHeight="1" ht="16.5" r="11352" s="3">
      <c r="A11352" s="0" t="n">
        <v>11371</v>
      </c>
      <c r="B11352" s="0" t="inlineStr">
        <is>
          <t>类型:</t>
        </is>
      </c>
      <c r="D11352" s="0" t="inlineStr">
        <is>
          <t>類型:</t>
        </is>
      </c>
      <c r="E11352" t="inlineStr">
        <is>
          <t>万里の長城の警備員は失敗し、</t>
        </is>
      </c>
    </row>
    <row customHeight="1" ht="16.5" r="11353" s="3">
      <c r="A11353" s="0" t="n">
        <v>11372</v>
      </c>
      <c r="B11353" s="0" t="inlineStr">
        <is>
          <t>长城守卫战失败，</t>
        </is>
      </c>
      <c r="D11353" s="0" t="inlineStr">
        <is>
          <t>長城守衛戰失敗，</t>
        </is>
      </c>
      <c r="E11353" t="inlineStr">
        <is>
          <t>{0} 外国の敵の侵入が始まった！現在、{1} 地球外の敵です。</t>
        </is>
      </c>
    </row>
    <row customHeight="1" ht="16.5" r="11354" s="3">
      <c r="A11354" s="0" t="n">
        <v>11373</v>
      </c>
      <c r="B11354" s="0" t="inlineStr">
        <is>
          <t>{0}外敌入侵已开始！当前为第{1}波外敌。</t>
        </is>
      </c>
      <c r="D11354" s="0" t="inlineStr">
        <is>
          <t>{0}外敵入侵已開始！當前為第{1}波外敵。</t>
        </is>
      </c>
      <c r="E11354" t="inlineStr">
        <is>
          <t>{0} 外国の敵は{1}の後に侵入し始めます。</t>
        </is>
      </c>
    </row>
    <row customHeight="1" ht="16.5" r="11355" s="3">
      <c r="A11355" s="0" t="n">
        <v>11374</v>
      </c>
      <c r="B11355" s="0" t="inlineStr">
        <is>
          <t>{0}外敌将于{1}后开始入侵。</t>
        </is>
      </c>
      <c r="D11355" s="0" t="inlineStr">
        <is>
          <t>{0}外敵將於{1}後開始入侵。</t>
        </is>
      </c>
      <c r="E11355" t="inlineStr">
        <is>
          <t>開始する</t>
        </is>
      </c>
    </row>
    <row customHeight="1" ht="16.5" r="11356" s="3">
      <c r="A11356" s="0" t="n">
        <v>11375</v>
      </c>
      <c r="B11356" s="0" t="inlineStr">
        <is>
          <t>开始</t>
        </is>
      </c>
      <c r="D11356" s="0" t="inlineStr">
        <is>
          <t>開始</t>
        </is>
      </c>
      <c r="E11356" t="inlineStr">
        <is>
          <t>（括弧内の数字は、レベルごとに追加される属性です）</t>
        </is>
      </c>
    </row>
    <row customHeight="1" ht="16.5" r="11357" s="3">
      <c r="A11357" s="0" t="n">
        <v>11376</v>
      </c>
      <c r="B11357" s="0" t="inlineStr">
        <is>
          <t>(括号中数字为每升一级增加的属性)</t>
        </is>
      </c>
      <c r="D11357" s="0" t="inlineStr">
        <is>
          <t>(括弧中數位為每升一級增加的屬性)</t>
        </is>
      </c>
      <c r="E11357" t="inlineStr">
        <is>
          <t>{0} 敵の侵略は{1} です！自分の都市を守ることに注意してください。</t>
        </is>
      </c>
    </row>
    <row customHeight="1" ht="16.5" r="11358" s="3">
      <c r="A11358" s="0" t="n">
        <v>11377</v>
      </c>
      <c r="B11358" s="0" t="inlineStr">
        <is>
          <t>{0}外敌入侵已{1}！请玩家注意守卫自己城池。</t>
        </is>
      </c>
      <c r="D11358" s="0" t="inlineStr">
        <is>
          <t>{0}外敵入侵已{1}！請玩家注意守衛自己城池。</t>
        </is>
      </c>
      <c r="E11358" t="inlineStr">
        <is>
          <t>その他の属性：</t>
        </is>
      </c>
    </row>
    <row customHeight="1" ht="16.5" r="11359" s="3">
      <c r="A11359" s="0" t="n">
        <v>11378</v>
      </c>
      <c r="B11359" s="0" t="inlineStr">
        <is>
          <t>其他属性:</t>
        </is>
      </c>
      <c r="D11359" s="0" t="inlineStr">
        <is>
          <t>其他屬性:</t>
        </is>
      </c>
      <c r="E11359" t="inlineStr">
        <is>
          <t>チーム{0}</t>
        </is>
      </c>
    </row>
    <row customHeight="1" ht="16.5" r="11360" s="3">
      <c r="A11360" s="0" t="n">
        <v>11379</v>
      </c>
      <c r="B11360" s="0" t="inlineStr">
        <is>
          <t>{0}队</t>
        </is>
      </c>
      <c r="D11360" s="0" t="inlineStr">
        <is>
          <t>{0}隊</t>
        </is>
      </c>
      <c r="E11360" t="inlineStr">
        <is>
          <t>移動提起</t>
        </is>
      </c>
    </row>
    <row customHeight="1" ht="16.5" r="11361" s="3">
      <c r="A11361" s="0" t="n">
        <v>11380</v>
      </c>
      <c r="B11361" s="0" t="inlineStr">
        <is>
          <t>招  募</t>
        </is>
      </c>
      <c r="D11361" s="0" t="inlineStr">
        <is>
          <t>招  募</t>
        </is>
      </c>
      <c r="E11361" t="inlineStr">
        <is>
          <t>チーム情報が間違っています！</t>
        </is>
      </c>
    </row>
    <row customHeight="1" ht="16.5" r="11362" s="3">
      <c r="A11362" s="0" t="n">
        <v>11381</v>
      </c>
      <c r="B11362" s="0" t="inlineStr">
        <is>
          <t>队伍信息错误！</t>
        </is>
      </c>
      <c r="D11362" s="0" t="inlineStr">
        <is>
          <t>隊伍資訊錯誤！</t>
        </is>
      </c>
      <c r="E11362" t="inlineStr">
        <is>
          <t>クリックして提供：</t>
        </is>
      </c>
    </row>
    <row customHeight="1" ht="16.5" r="11363" s="3">
      <c r="A11363" s="0" t="n">
        <v>11382</v>
      </c>
      <c r="B11363" s="0" t="inlineStr">
        <is>
          <t>点击即可赠送：</t>
        </is>
      </c>
      <c r="D11363" s="0" t="inlineStr">
        <is>
          <t>點擊即可贈送：</t>
        </is>
      </c>
      <c r="E11363" t="inlineStr">
        <is>
          <t>{0} レベルのパワー要塞</t>
        </is>
      </c>
    </row>
    <row customHeight="1" ht="16.5" r="11364" s="3">
      <c r="A11364" s="0" t="n">
        <v>11383</v>
      </c>
      <c r="B11364" s="0" t="inlineStr">
        <is>
          <t>{0}级势力堡垒</t>
        </is>
      </c>
      <c r="D11364" s="0" t="inlineStr">
        <is>
          <t>{0}級勢力堡壘</t>
        </is>
      </c>
      <c r="E11364" t="inlineStr">
        <is>
          <t>いい感じ</t>
        </is>
      </c>
    </row>
    <row customHeight="1" ht="16.5" r="11365" s="3">
      <c r="A11365" s="0" t="n">
        <v>11384</v>
      </c>
      <c r="B11365" s="0" t="inlineStr">
        <is>
          <t>好感度</t>
        </is>
      </c>
      <c r="D11365" s="0" t="inlineStr">
        <is>
          <t>好感度</t>
        </is>
      </c>
      <c r="E11365" t="inlineStr">
        <is>
          <t>要塞を作成する</t>
        </is>
      </c>
    </row>
    <row customHeight="1" ht="16.5" r="11366" s="3">
      <c r="A11366" s="0" t="n">
        <v>11385</v>
      </c>
      <c r="B11366" s="0" t="inlineStr">
        <is>
          <t>创建堡垒</t>
        </is>
      </c>
      <c r="D11366" s="0" t="inlineStr">
        <is>
          <t>創建堡壘</t>
        </is>
      </c>
      <c r="E11366" t="inlineStr">
        <is>
          <t>すでに所有している</t>
        </is>
      </c>
    </row>
    <row customHeight="1" ht="16.5" r="11367" s="3">
      <c r="A11367" s="0" t="n">
        <v>11386</v>
      </c>
      <c r="B11367" s="0" t="inlineStr">
        <is>
          <t>已拥有</t>
        </is>
      </c>
      <c r="D11367" s="0" t="inlineStr">
        <is>
          <t>已擁有</t>
        </is>
      </c>
      <c r="E11367" t="inlineStr">
        <is>
          <t>連続的</t>
        </is>
      </c>
    </row>
    <row customHeight="1" ht="16.5" r="11368" s="3">
      <c r="A11368" s="0" t="n">
        <v>11387</v>
      </c>
      <c r="B11368" s="0" t="inlineStr">
        <is>
          <t>持续</t>
        </is>
      </c>
      <c r="D11368" s="0" t="inlineStr">
        <is>
          <t>持續</t>
        </is>
      </c>
      <c r="E11368" t="inlineStr">
        <is>
          <t>開く</t>
        </is>
      </c>
    </row>
    <row customHeight="1" ht="16.5" r="11369" s="3">
      <c r="A11369" s="0" t="n">
        <v>11388</v>
      </c>
      <c r="B11369" s="0" t="inlineStr">
        <is>
          <t>开启中</t>
        </is>
      </c>
      <c r="D11369" s="0" t="inlineStr">
        <is>
          <t>開啟中</t>
        </is>
      </c>
      <c r="E11369" t="inlineStr">
        <is>
          <t>冷却</t>
        </is>
      </c>
    </row>
    <row customHeight="1" ht="16.5" r="11370" s="3">
      <c r="A11370" s="0" t="n">
        <v>11389</v>
      </c>
      <c r="B11370" s="0" t="inlineStr">
        <is>
          <t>冷却</t>
        </is>
      </c>
      <c r="D11370" s="0" t="inlineStr">
        <is>
          <t>冷卻</t>
        </is>
      </c>
      <c r="E11370" t="inlineStr">
        <is>
          <t>冷却</t>
        </is>
      </c>
    </row>
    <row customHeight="1" ht="16.5" r="11371" s="3">
      <c r="A11371" s="0" t="n">
        <v>11390</v>
      </c>
      <c r="B11371" s="0" t="inlineStr">
        <is>
          <t>冷却中</t>
        </is>
      </c>
      <c r="D11371" s="0" t="inlineStr">
        <is>
          <t>冷卻中</t>
        </is>
      </c>
      <c r="E11371" t="inlineStr">
        <is>
          <t>亡命を開く</t>
        </is>
      </c>
    </row>
    <row customHeight="1" ht="16.5" r="11372" s="3">
      <c r="A11372" s="0" t="n">
        <v>11391</v>
      </c>
      <c r="B11372" s="0" t="inlineStr">
        <is>
          <t>开启庇护</t>
        </is>
      </c>
      <c r="D11372" s="0" t="inlineStr">
        <is>
          <t>開啟庇護</t>
        </is>
      </c>
      <c r="E11372" t="inlineStr">
        <is>
          <t>権限が不十分です！</t>
        </is>
      </c>
    </row>
    <row customHeight="1" ht="16.5" r="11373" s="3">
      <c r="A11373" s="0" t="n">
        <v>11392</v>
      </c>
      <c r="B11373" s="0" t="inlineStr">
        <is>
          <t>权限不足！</t>
        </is>
      </c>
      <c r="D11373" s="0" t="inlineStr">
        <is>
          <t>許可權不足！</t>
        </is>
      </c>
      <c r="E11373" t="inlineStr">
        <is>
          <t>あなたはまだ死んでいます、あなたはまだ人ではありません！</t>
        </is>
      </c>
    </row>
    <row customHeight="1" ht="16.5" r="11374" s="3">
      <c r="A11374" s="0" t="n">
        <v>11393</v>
      </c>
      <c r="B11374" s="0" t="inlineStr">
        <is>
          <t>都死了你还打，你还是不是人了！</t>
        </is>
      </c>
      <c r="D11374" s="0" t="inlineStr">
        <is>
          <t>都死了你還打，你還是不是人了！</t>
        </is>
      </c>
      <c r="E11374" t="inlineStr">
        <is>
          <t>{0} {1}がパワーモンスター{2}を召喚しますか？</t>
        </is>
      </c>
    </row>
    <row customHeight="1" ht="16.5" r="11375" s="3">
      <c r="A11375" s="0" t="n">
        <v>11394</v>
      </c>
      <c r="B11375" s="0" t="inlineStr">
        <is>
          <t>您是否花费{0}{1}召唤势力怪物{2}</t>
        </is>
      </c>
      <c r="D11375" s="0" t="inlineStr">
        <is>
          <t>您是否花費{0}{1}召喚勢力怪物{2}</t>
        </is>
      </c>
      <c r="E11375" t="inlineStr">
        <is>
          <t>あなたは部隊に参加していません。まず部隊に参加してください。</t>
        </is>
      </c>
    </row>
    <row customHeight="1" ht="16.5" r="11376" s="3">
      <c r="A11376" s="0" t="n">
        <v>11395</v>
      </c>
      <c r="B11376" s="0" t="inlineStr">
        <is>
          <t>您还未加入任何势力，请先加入一个势力。</t>
        </is>
      </c>
      <c r="D11376" s="0" t="inlineStr">
        <is>
          <t>您還未加入任何勢力，請先加入一個勢力。</t>
        </is>
      </c>
      <c r="E11376" t="inlineStr">
        <is>
          <t>宴会</t>
        </is>
      </c>
    </row>
    <row customHeight="1" ht="16.5" r="11377" s="3">
      <c r="A11377" s="0" t="n">
        <v>11396</v>
      </c>
      <c r="B11377" s="0" t="inlineStr">
        <is>
          <t>宴请武将</t>
        </is>
      </c>
      <c r="D11377" s="0" t="inlineStr">
        <is>
          <t>宴請武將</t>
        </is>
      </c>
      <c r="E11377" t="inlineStr">
        <is>
          <t>Yu平</t>
        </is>
      </c>
    </row>
    <row customHeight="1" ht="16.5" r="11378" s="3">
      <c r="A11378" s="0" t="n">
        <v>11397</v>
      </c>
      <c r="B11378" s="0" t="inlineStr">
        <is>
          <t>玉佩</t>
        </is>
      </c>
      <c r="D11378" s="0" t="inlineStr">
        <is>
          <t>玉佩</t>
        </is>
      </c>
      <c r="E11378" t="inlineStr">
        <is>
          <t>ボスは読み込めませんでした！</t>
        </is>
      </c>
    </row>
    <row customHeight="1" ht="16.5" r="11379" s="3">
      <c r="A11379" s="0" t="n">
        <v>11398</v>
      </c>
      <c r="B11379" s="0" t="inlineStr">
        <is>
          <t>boss加载失败了！</t>
        </is>
      </c>
      <c r="D11379" s="0" t="inlineStr">
        <is>
          <t>boss載入失敗了！</t>
        </is>
      </c>
      <c r="E11379" t="inlineStr">
        <is>
          <t>不明</t>
        </is>
      </c>
    </row>
    <row customHeight="1" ht="16.5" r="11380" s="3">
      <c r="A11380" s="0" t="n">
        <v>11399</v>
      </c>
      <c r="B11380" s="0" t="inlineStr">
        <is>
          <t>未知</t>
        </is>
      </c>
      <c r="D11380" s="0" t="inlineStr">
        <is>
          <t>未知</t>
        </is>
      </c>
      <c r="E11380" t="inlineStr">
        <is>
          <t>現在の状態では操作できません</t>
        </is>
      </c>
    </row>
    <row customHeight="1" ht="16.5" r="11381" s="3">
      <c r="A11381" s="0" t="n">
        <v>11400</v>
      </c>
      <c r="B11381" s="0" t="inlineStr">
        <is>
          <t>当前状态下无法操作</t>
        </is>
      </c>
      <c r="D11381" s="0" t="inlineStr">
        <is>
          <t>當前狀態下無法操作</t>
        </is>
      </c>
      <c r="E11381" t="inlineStr">
        <is>
          <t>上司はまだ開いていません！</t>
        </is>
      </c>
    </row>
    <row customHeight="1" ht="16.5" r="11382" s="3">
      <c r="A11382" s="0" t="n">
        <v>11401</v>
      </c>
      <c r="B11382" s="0" t="inlineStr">
        <is>
          <t>boss还未开启！</t>
        </is>
      </c>
      <c r="D11382" s="0" t="inlineStr">
        <is>
          <t>boss還未開啟！</t>
        </is>
      </c>
      <c r="E11382" t="inlineStr">
        <is>
          <t>読み込み中</t>
        </is>
      </c>
    </row>
    <row customHeight="1" ht="16.5" r="11383" s="3">
      <c r="A11383" s="0" t="n">
        <v>11402</v>
      </c>
      <c r="B11383" s="0" t="inlineStr">
        <is>
          <t>加载中</t>
        </is>
      </c>
      <c r="D11383" s="0" t="inlineStr">
        <is>
          <t>載入中</t>
        </is>
      </c>
      <c r="E11383" t="inlineStr">
        <is>
          <t>{0} レベル{1}のアップグレードを手伝ってください</t>
        </is>
      </c>
    </row>
    <row customHeight="1" ht="16.5" r="11384" s="3">
      <c r="A11384" s="0" t="n">
        <v>11403</v>
      </c>
      <c r="B11384" s="0" t="inlineStr">
        <is>
          <t>帮助我升级{0}级{1}</t>
        </is>
      </c>
      <c r="D11384" s="0" t="inlineStr">
        <is>
          <t>幫助我升級{0}級{1}</t>
        </is>
      </c>
      <c r="E11384" t="inlineStr">
        <is>
          <t>いい感じ：</t>
        </is>
      </c>
    </row>
    <row customHeight="1" ht="16.5" r="11385" s="3">
      <c r="A11385" s="0" t="n">
        <v>11404</v>
      </c>
      <c r="B11385" s="0" t="inlineStr">
        <is>
          <t>好感度：</t>
        </is>
      </c>
      <c r="D11385" s="0" t="inlineStr">
        <is>
          <t>好感度：</t>
        </is>
      </c>
      <c r="E11385" t="inlineStr">
        <is>
          <t>軍司令官の詳細</t>
        </is>
      </c>
    </row>
    <row customHeight="1" ht="16.5" r="11386" s="3">
      <c r="A11386" s="0" t="n">
        <v>11405</v>
      </c>
      <c r="B11386" s="0" t="inlineStr">
        <is>
          <t>武将详情</t>
        </is>
      </c>
      <c r="D11386" s="0" t="inlineStr">
        <is>
          <t>武將詳情</t>
        </is>
      </c>
      <c r="E11386" t="inlineStr">
        <is>
          <t>摩耗不良</t>
        </is>
      </c>
    </row>
    <row customHeight="1" ht="16.5" r="11387" s="3">
      <c r="A11387" s="0" t="n">
        <v>11406</v>
      </c>
      <c r="B11387" s="0" t="inlineStr">
        <is>
          <t>穿戴失败</t>
        </is>
      </c>
      <c r="D11387" s="0" t="inlineStr">
        <is>
          <t>穿戴失敗</t>
        </is>
      </c>
      <c r="E11387" t="inlineStr">
        <is>
          <t>宴会のリストは次のとおりです。</t>
        </is>
      </c>
    </row>
    <row customHeight="1" ht="16.5" r="11388" s="3">
      <c r="A11388" s="0" t="n">
        <v>11407</v>
      </c>
      <c r="B11388" s="0" t="inlineStr">
        <is>
          <t>宴请列表将在：</t>
        </is>
      </c>
      <c r="D11388" s="0" t="inlineStr">
        <is>
          <t>宴請列表將在：</t>
        </is>
      </c>
      <c r="E11388" t="inlineStr">
        <is>
          <t>後の自動更新</t>
        </is>
      </c>
    </row>
    <row customHeight="1" ht="16.5" r="11389" s="3">
      <c r="A11389" s="0" t="n">
        <v>11408</v>
      </c>
      <c r="B11389" s="0" t="inlineStr">
        <is>
          <t>后自动刷新</t>
        </is>
      </c>
      <c r="D11389" s="0" t="inlineStr">
        <is>
          <t>後自動刷新</t>
        </is>
      </c>
      <c r="E11389" t="inlineStr">
        <is>
          <t>着替え</t>
        </is>
      </c>
    </row>
    <row customHeight="1" ht="16.5" r="11390" s="3">
      <c r="A11390" s="0" t="n">
        <v>11409</v>
      </c>
      <c r="B11390" s="0" t="inlineStr">
        <is>
          <t>正在更衣</t>
        </is>
      </c>
      <c r="D11390" s="0" t="inlineStr">
        <is>
          <t>正在更衣</t>
        </is>
      </c>
      <c r="E11390" t="inlineStr">
        <is>
          <t>募集できる回数：</t>
        </is>
      </c>
    </row>
    <row customHeight="1" ht="16.5" r="11391" s="3">
      <c r="A11391" s="0" t="n">
        <v>11411</v>
      </c>
      <c r="B11391" s="0" t="inlineStr">
        <is>
          <t>可招募次数：</t>
        </is>
      </c>
      <c r="D11391" s="0" t="inlineStr">
        <is>
          <t>可招募次數：</t>
        </is>
      </c>
      <c r="E11391" t="inlineStr">
        <is>
          <t>ワンボタン取り外しに失敗しました</t>
        </is>
      </c>
    </row>
    <row customHeight="1" ht="16.5" r="11392" s="3">
      <c r="A11392" s="0" t="n">
        <v>11412</v>
      </c>
      <c r="B11392" s="0" t="inlineStr">
        <is>
          <t>一键卸下失败</t>
        </is>
      </c>
      <c r="D11392" s="0" t="inlineStr">
        <is>
          <t>一鍵卸下失敗</t>
        </is>
      </c>
      <c r="E11392" t="inlineStr">
        <is>
          <t>ごちそう</t>
        </is>
      </c>
    </row>
    <row customHeight="1" ht="16.5" r="11393" s="3">
      <c r="A11393" s="0" t="n">
        <v>11413</v>
      </c>
      <c r="B11393" s="0" t="inlineStr">
        <is>
          <t>宴请</t>
        </is>
      </c>
      <c r="D11393" s="0" t="inlineStr">
        <is>
          <t>宴請</t>
        </is>
      </c>
      <c r="E11393" t="inlineStr">
        <is>
          <t>ごちそうの順序：</t>
        </is>
      </c>
    </row>
    <row customHeight="1" ht="16.5" r="11394" s="3">
      <c r="A11394" s="0" t="n">
        <v>11414</v>
      </c>
      <c r="B11394" s="0" t="inlineStr">
        <is>
          <t>宴请令：</t>
        </is>
      </c>
      <c r="D11394" s="0" t="inlineStr">
        <is>
          <t>宴請令：</t>
        </is>
      </c>
      <c r="E11394" t="inlineStr">
        <is>
          <t>アクセス</t>
        </is>
      </c>
    </row>
    <row customHeight="1" ht="16.5" r="11395" s="3">
      <c r="A11395" s="0" t="n">
        <v>11416</v>
      </c>
      <c r="B11395" s="0" t="inlineStr">
        <is>
          <t>获取途径</t>
        </is>
      </c>
      <c r="D11395" s="0" t="inlineStr">
        <is>
          <t>獲取途徑</t>
        </is>
      </c>
      <c r="E11395" t="inlineStr">
        <is>
          <t>将軍{1} を募集するのに十分な{0} があります。募集しますか？</t>
        </is>
      </c>
    </row>
    <row customHeight="1" ht="16.5" r="11396" s="3">
      <c r="A11396" s="0" t="n">
        <v>11417</v>
      </c>
      <c r="B11396" s="0" t="inlineStr">
        <is>
          <t>有足够的{0},可招募武将{1},要招募吗?</t>
        </is>
      </c>
      <c r="D11396" s="0" t="inlineStr">
        <is>
          <t>有足夠的{0},可招募武將{1},要招募嗎?</t>
        </is>
      </c>
      <c r="E11396" t="inlineStr">
        <is>
          <t>&lt;color =＃7795BC&gt; 変更&lt;/ color&gt; {0} &lt;color =＃7795BC&gt; 位置&lt;/ color&gt;</t>
        </is>
      </c>
    </row>
    <row customHeight="1" ht="16.5" r="11397" s="3">
      <c r="A11397" s="0" t="n">
        <v>11418</v>
      </c>
      <c r="B11397" s="0" t="inlineStr">
        <is>
          <t>&lt;color=#7795BC&gt;更改&lt;/color&gt; {0} &lt;color=#7795BC&gt;职位&lt;/color&gt;</t>
        </is>
      </c>
      <c r="D11397" s="0" t="inlineStr">
        <is>
          <t>&lt;color=#7795BC&gt;更改&lt;/color&gt; {0} &lt;color=#7795BC&gt;職位&lt;/color&gt;</t>
        </is>
      </c>
      <c r="E11397" t="inlineStr">
        <is>
          <t>Lv。{0} {1}のロックを解除するには、パワーレベル{2} レベルが必要です。</t>
        </is>
      </c>
    </row>
    <row customHeight="1" ht="16.5" r="11398" s="3">
      <c r="A11398" s="0" t="n">
        <v>11419</v>
      </c>
      <c r="B11398" s="0" t="inlineStr">
        <is>
          <t>Lv.{0} {1}需要势力{2}级解锁。</t>
        </is>
      </c>
      <c r="D11398" s="0" t="inlineStr">
        <is>
          <t>Lv.{0} {1}需要勢力{2}級解鎖。</t>
        </is>
      </c>
      <c r="E11398" t="inlineStr">
        <is>
          <t>{0}がLv。{1} {2} からLv。{3} {4}に変更されたことを確認します</t>
        </is>
      </c>
    </row>
    <row customHeight="1" ht="16.5" r="11399" s="3">
      <c r="A11399" s="0" t="n">
        <v>11420</v>
      </c>
      <c r="B11399" s="0" t="inlineStr">
        <is>
          <t>确认把{0}从Lv.{1} {2} 更改为Lv.{3} {4}</t>
        </is>
      </c>
      <c r="D11399" s="0" t="inlineStr">
        <is>
          <t>確認把{0}從Lv.{1} {2} 更改為Lv.{3} {4}</t>
        </is>
      </c>
      <c r="E11399" t="inlineStr">
        <is>
          <t>位置を正常に変更します！</t>
        </is>
      </c>
    </row>
    <row customHeight="1" ht="16.5" r="11400" s="3">
      <c r="A11400" s="0" t="n">
        <v>11421</v>
      </c>
      <c r="B11400" s="0" t="inlineStr">
        <is>
          <t>更改职位成功！</t>
        </is>
      </c>
      <c r="D11400" s="0" t="inlineStr">
        <is>
          <t>更改職位成功！</t>
        </is>
      </c>
      <c r="E11400" t="inlineStr">
        <is>
          <t>{0} レベル</t>
        </is>
      </c>
    </row>
    <row customHeight="1" ht="16.5" r="11401" s="3">
      <c r="A11401" s="0" t="n">
        <v>11422</v>
      </c>
      <c r="B11401" s="0" t="inlineStr">
        <is>
          <t xml:space="preserve"> {0}级</t>
        </is>
      </c>
      <c r="D11401" s="0" t="inlineStr">
        <is>
          <t xml:space="preserve"> {0}級</t>
        </is>
      </c>
      <c r="E11401" t="inlineStr">
        <is>
          <t>{0} 語以内で宣言を入力してください！</t>
        </is>
      </c>
    </row>
    <row customHeight="1" ht="16.5" r="11402" s="3">
      <c r="A11402" s="0" t="n">
        <v>11423</v>
      </c>
      <c r="B11402" s="0" t="inlineStr">
        <is>
          <t>请输入宣言，不超过{0}个字！</t>
        </is>
      </c>
      <c r="D11402" s="0" t="inlineStr">
        <is>
          <t>請輸入宣言，不超過{0}個字！</t>
        </is>
      </c>
      <c r="E11402" t="inlineStr">
        <is>
          <t>入力を空にすることはできません！</t>
        </is>
      </c>
    </row>
    <row customHeight="1" ht="16.5" r="11403" s="3">
      <c r="A11403" s="0" t="n">
        <v>11424</v>
      </c>
      <c r="B11403" s="0" t="inlineStr">
        <is>
          <t>输入不能为空！</t>
        </is>
      </c>
      <c r="D11403" s="0" t="inlineStr">
        <is>
          <t>輸入不能為空！</t>
        </is>
      </c>
      <c r="E11403" t="inlineStr">
        <is>
          <t>文字の長さが範囲外です！</t>
        </is>
      </c>
    </row>
    <row customHeight="1" ht="16.5" r="11404" s="3">
      <c r="A11404" s="0" t="n">
        <v>11425</v>
      </c>
      <c r="B11404" s="0" t="inlineStr">
        <is>
          <t>字符长度超出范围！</t>
        </is>
      </c>
      <c r="D11404" s="0" t="inlineStr">
        <is>
          <t>字元長度超出範圍！</t>
        </is>
      </c>
      <c r="E11404" t="inlineStr">
        <is>
          <t>強制入力は違法です。番号を入力してください</t>
        </is>
      </c>
    </row>
    <row customHeight="1" ht="16.5" r="11405" s="3">
      <c r="A11405" s="0" t="n">
        <v>11426</v>
      </c>
      <c r="B11405" s="0" t="inlineStr">
        <is>
          <t>战力输入不合法，请输入数字</t>
        </is>
      </c>
      <c r="D11405" s="0" t="inlineStr">
        <is>
          <t>戰力輸入不合法，請輸入數位</t>
        </is>
      </c>
      <c r="E11405" t="inlineStr">
        <is>
          <t>スキルボックスをクリックして、パッシブスキルをランダムに追加します。</t>
        </is>
      </c>
    </row>
    <row customHeight="1" ht="16.5" r="11406" s="3">
      <c r="A11406" s="0" t="n">
        <v>11427</v>
      </c>
      <c r="B11406" s="0" t="inlineStr">
        <is>
          <t>点击技能框随机添加被动技能</t>
        </is>
      </c>
      <c r="D11406" s="0" t="inlineStr">
        <is>
          <t>點擊技能框隨機添加被動技能</t>
        </is>
      </c>
      <c r="E11406" t="inlineStr">
        <is>
          <t>レベルの入力は違法です。数字を入力してください</t>
        </is>
      </c>
    </row>
    <row customHeight="1" ht="16.5" r="11407" s="3">
      <c r="A11407" s="0" t="n">
        <v>11428</v>
      </c>
      <c r="B11407" s="0" t="inlineStr">
        <is>
          <t>等级输入不合法，请输入数字</t>
        </is>
      </c>
      <c r="D11407" s="0" t="inlineStr">
        <is>
          <t>等級輸入不合法，請輸入數位</t>
        </is>
      </c>
      <c r="E11407" t="inlineStr">
        <is>
          <t>{0} スターのロック解除</t>
        </is>
      </c>
    </row>
    <row customHeight="1" ht="16.5" r="11408" s="3">
      <c r="A11408" s="0" t="n">
        <v>11429</v>
      </c>
      <c r="B11408" s="0" t="inlineStr">
        <is>
          <t>{0}星解锁</t>
        </is>
      </c>
      <c r="D11408" s="0" t="inlineStr">
        <is>
          <t>{0}星解鎖</t>
        </is>
      </c>
      <c r="E11408" t="inlineStr">
        <is>
          <t>戦闘力は0 より小さくすることはできません</t>
        </is>
      </c>
    </row>
    <row customHeight="1" ht="16.5" r="11409" s="3">
      <c r="A11409" s="0" t="n">
        <v>11430</v>
      </c>
      <c r="B11409" s="0" t="inlineStr">
        <is>
          <t>战力不能小于0</t>
        </is>
      </c>
      <c r="D11409" s="0" t="inlineStr">
        <is>
          <t>戰力不能小於0</t>
        </is>
      </c>
      <c r="E11409" t="inlineStr">
        <is>
          <t>入手できる軍司令官のリスト</t>
        </is>
      </c>
    </row>
    <row customHeight="1" ht="16.5" r="11410" s="3">
      <c r="A11410" s="0" t="n">
        <v>11431</v>
      </c>
      <c r="B11410" s="0" t="inlineStr">
        <is>
          <t>可能获得的武将列表</t>
        </is>
      </c>
      <c r="D11410" s="0" t="inlineStr">
        <is>
          <t>可能獲得的武將列表</t>
        </is>
      </c>
      <c r="E11410" t="inlineStr">
        <is>
          <t>強度は{0}を超えることはできません</t>
        </is>
      </c>
    </row>
    <row customHeight="1" ht="16.5" r="11411" s="3">
      <c r="A11411" s="0" t="n">
        <v>11432</v>
      </c>
      <c r="B11411" s="0" t="inlineStr">
        <is>
          <t>战力不能大于{0}</t>
        </is>
      </c>
      <c r="D11411" s="0" t="inlineStr">
        <is>
          <t>戰力不能大於{0}</t>
        </is>
      </c>
      <c r="E11411" t="inlineStr">
        <is>
          <t>レベルは0 未満にはできません</t>
        </is>
      </c>
    </row>
    <row customHeight="1" ht="16.5" r="11412" s="3">
      <c r="A11412" s="0" t="n">
        <v>11434</v>
      </c>
      <c r="B11412" s="0" t="inlineStr">
        <is>
          <t>等级不能小于0</t>
        </is>
      </c>
      <c r="D11412" s="0" t="inlineStr">
        <is>
          <t>等級不能小於0</t>
        </is>
      </c>
      <c r="E11412" t="inlineStr">
        <is>
          <t>レベルは{0} より大きくすることはできません</t>
        </is>
      </c>
    </row>
    <row customHeight="1" ht="16.5" r="11413" s="3">
      <c r="A11413" s="0" t="n">
        <v>11435</v>
      </c>
      <c r="B11413" s="0" t="inlineStr">
        <is>
          <t>等级不能大于{0}</t>
        </is>
      </c>
      <c r="D11413" s="0" t="inlineStr">
        <is>
          <t>等級不能大於{0}</t>
        </is>
      </c>
      <c r="E11413" t="inlineStr">
        <is>
          <t>{0} つ星に到達した後、将軍によってスキルのロックを解除する必要があります</t>
        </is>
      </c>
    </row>
    <row customHeight="1" ht="16.5" r="11414" s="3">
      <c r="A11414" s="0" t="n">
        <v>11436</v>
      </c>
      <c r="B11414" s="0" t="inlineStr">
        <is>
          <t>技能需要武将达到{0}星之后解锁</t>
        </is>
      </c>
      <c r="D11414" s="0" t="inlineStr">
        <is>
          <t>技能需要武將達到{0}星之後解鎖</t>
        </is>
      </c>
      <c r="E11414" t="inlineStr">
        <is>
          <t>宣言を空にすることはできません</t>
        </is>
      </c>
    </row>
    <row customHeight="1" ht="16.5" r="11415" s="3">
      <c r="A11415" s="0" t="n">
        <v>11437</v>
      </c>
      <c r="B11415" s="0" t="inlineStr">
        <is>
          <t>宣言不能为空</t>
        </is>
      </c>
      <c r="D11415" s="0" t="inlineStr">
        <is>
          <t>宣言不能為空</t>
        </is>
      </c>
      <c r="E11415" t="inlineStr">
        <is>
          <t>軍司令官の任命：</t>
        </is>
      </c>
    </row>
    <row customHeight="1" ht="16.5" r="11416" s="3">
      <c r="A11416" s="0" t="n">
        <v>11438</v>
      </c>
      <c r="B11416" s="0" t="inlineStr">
        <is>
          <t>任命武将：</t>
        </is>
      </c>
      <c r="D11416" s="0" t="inlineStr">
        <is>
          <t>任命武將：</t>
        </is>
      </c>
      <c r="E11416" t="inlineStr">
        <is>
          <t>{0} 文字を超える宣言</t>
        </is>
      </c>
    </row>
    <row customHeight="1" ht="16.5" r="11417" s="3">
      <c r="A11417" s="0" t="n">
        <v>11439</v>
      </c>
      <c r="B11417" s="0" t="inlineStr">
        <is>
          <t>宣言多于{0}个字符</t>
        </is>
      </c>
      <c r="D11417" s="0" t="inlineStr">
        <is>
          <t>宣言多於{0}個字元</t>
        </is>
      </c>
      <c r="E11417" t="inlineStr">
        <is>
          <t>このスキルはアンロックされていません</t>
        </is>
      </c>
    </row>
    <row customHeight="1" ht="16.5" r="11418" s="3">
      <c r="A11418" s="0" t="n">
        <v>11440</v>
      </c>
      <c r="B11418" s="0" t="inlineStr">
        <is>
          <t>该技能未解锁</t>
        </is>
      </c>
      <c r="D11418" s="0" t="inlineStr">
        <is>
          <t>該技能未解鎖</t>
        </is>
      </c>
      <c r="E11418" t="inlineStr">
        <is>
          <t>スキルレベルは一般のレベルを超えることはできません</t>
        </is>
      </c>
    </row>
    <row customHeight="1" ht="16.5" r="11419" s="3">
      <c r="A11419" s="0" t="n">
        <v>11441</v>
      </c>
      <c r="B11419" s="0" t="inlineStr">
        <is>
          <t>技能等级不能超过该武将的等级</t>
        </is>
      </c>
      <c r="D11419" s="0" t="inlineStr">
        <is>
          <t>技能等級不能超過該武將的等級</t>
        </is>
      </c>
      <c r="E11419" t="inlineStr">
        <is>
          <t>正常にアップグレードする</t>
        </is>
      </c>
    </row>
    <row customHeight="1" ht="16.5" r="11420" s="3">
      <c r="A11420" s="0" t="n">
        <v>11442</v>
      </c>
      <c r="B11420" s="0" t="inlineStr">
        <is>
          <t>升级成功</t>
        </is>
      </c>
      <c r="D11420" s="0" t="inlineStr">
        <is>
          <t>升級成功</t>
        </is>
      </c>
      <c r="E11420" t="inlineStr">
        <is>
          <t>アプリケーション条件の設定に失敗しました</t>
        </is>
      </c>
    </row>
    <row customHeight="1" ht="16.5" r="11421" s="3">
      <c r="A11421" s="0" t="n">
        <v>11443</v>
      </c>
      <c r="B11421" s="0" t="inlineStr">
        <is>
          <t>设置申请条件失败</t>
        </is>
      </c>
      <c r="D11421" s="0" t="inlineStr">
        <is>
          <t>設置申請條件失敗</t>
        </is>
      </c>
      <c r="E11421" t="inlineStr">
        <is>
          <t>アップグレードに失敗しました</t>
        </is>
      </c>
    </row>
    <row customHeight="1" ht="16.5" r="11422" s="3">
      <c r="A11422" s="0" t="n">
        <v>11444</v>
      </c>
      <c r="B11422" s="0" t="inlineStr">
        <is>
          <t>升级失败</t>
        </is>
      </c>
      <c r="D11422" s="0" t="inlineStr">
        <is>
          <t>升級失敗</t>
        </is>
      </c>
      <c r="E11422" t="inlineStr">
        <is>
          <t>リクエストリストに失敗しました</t>
        </is>
      </c>
    </row>
    <row customHeight="1" ht="16.5" r="11423" s="3">
      <c r="A11423" s="0" t="n">
        <v>11445</v>
      </c>
      <c r="B11423" s="0" t="inlineStr">
        <is>
          <t>请求列表失败</t>
        </is>
      </c>
      <c r="D11423" s="0" t="inlineStr">
        <is>
          <t>請求列表失敗</t>
        </is>
      </c>
      <c r="E11423" t="inlineStr">
        <is>
          <t>軍司令官は最大星評価に達しました！</t>
        </is>
      </c>
    </row>
    <row customHeight="1" ht="16.5" r="11424" s="3">
      <c r="A11424" s="0" t="n">
        <v>11446</v>
      </c>
      <c r="B11424" s="0" t="inlineStr">
        <is>
          <t>该武将已达到最大星级!</t>
        </is>
      </c>
      <c r="D11424" s="0" t="inlineStr">
        <is>
          <t>該武將已達到最大星級!</t>
        </is>
      </c>
      <c r="E11424" t="inlineStr">
        <is>
          <t>このポジションはまだロック解除されていません！パワー{0}のレベルが必要です。</t>
        </is>
      </c>
    </row>
    <row customHeight="1" ht="16.5" r="11425" s="3">
      <c r="A11425" s="0" t="n">
        <v>11447</v>
      </c>
      <c r="B11425" s="0" t="inlineStr">
        <is>
          <t>该职位还未解锁！需要势力等级{0}级。</t>
        </is>
      </c>
      <c r="D11425" s="0" t="inlineStr">
        <is>
          <t>該職位還未解鎖！需要勢力等級{0}級。</t>
        </is>
      </c>
      <c r="E11425" t="inlineStr">
        <is>
          <t>次の新しいロック解除スキルレベル：パッシブスキル</t>
        </is>
      </c>
    </row>
    <row customHeight="1" ht="16.5" r="11426" s="3">
      <c r="A11426" s="0" t="n">
        <v>11448</v>
      </c>
      <c r="B11426" s="0" t="inlineStr">
        <is>
          <t>下一星级新解锁的技能位:被动技能</t>
        </is>
      </c>
      <c r="D11426" s="0" t="inlineStr">
        <is>
          <t>下一星級新解鎖的技能位:被動技能</t>
        </is>
      </c>
      <c r="E11426" t="inlineStr">
        <is>
          <t>楽器</t>
        </is>
      </c>
    </row>
    <row customHeight="1" ht="16.5" r="11427" s="3">
      <c r="A11427" s="0" t="n">
        <v>11449</v>
      </c>
      <c r="B11427" s="0" t="inlineStr">
        <is>
          <t>器械</t>
        </is>
      </c>
      <c r="D11427" s="0" t="inlineStr">
        <is>
          <t>器械</t>
        </is>
      </c>
      <c r="E11427" t="inlineStr">
        <is>
          <t>次のスターの新しいロック解除スキルレベル：なし</t>
        </is>
      </c>
    </row>
    <row customHeight="1" ht="16.5" r="11428" s="3">
      <c r="A11428" s="0" t="n">
        <v>11450</v>
      </c>
      <c r="B11428" s="0" t="inlineStr">
        <is>
          <t>下一星级新解锁的技能位:无</t>
        </is>
      </c>
      <c r="D11428" s="0" t="inlineStr">
        <is>
          <t>下一星級新解鎖的技能位:無</t>
        </is>
      </c>
      <c r="E11428" t="inlineStr">
        <is>
          <t>ナイフ</t>
        </is>
      </c>
    </row>
    <row customHeight="1" ht="16.5" r="11429" s="3">
      <c r="A11429" s="0" t="n">
        <v>11451</v>
      </c>
      <c r="B11429" s="0" t="inlineStr">
        <is>
          <t>刀兵</t>
        </is>
      </c>
      <c r="D11429" s="0" t="inlineStr">
        <is>
          <t>刀兵</t>
        </is>
      </c>
      <c r="E11429" t="inlineStr">
        <is>
          <t>電源から{0} を削除することを確認しますか？</t>
        </is>
      </c>
    </row>
    <row customHeight="1" ht="16.5" r="11430" s="3">
      <c r="A11430" s="0" t="n">
        <v>11452</v>
      </c>
      <c r="B11430" s="0" t="inlineStr">
        <is>
          <t>确认把{0}从势力中移除?</t>
        </is>
      </c>
      <c r="D11430" s="0" t="inlineStr">
        <is>
          <t>確認把{0}從勢力中移除?</t>
        </is>
      </c>
      <c r="E11430" t="inlineStr">
        <is>
          <t>現在の状態ではスターを上げることができません</t>
        </is>
      </c>
    </row>
    <row customHeight="1" ht="16.5" r="11431" s="3">
      <c r="A11431" s="0" t="n">
        <v>11453</v>
      </c>
      <c r="B11431" s="0" t="inlineStr">
        <is>
          <t>当前状态下无法升星</t>
        </is>
      </c>
      <c r="D11431" s="0" t="inlineStr">
        <is>
          <t>當前狀態下無法升星</t>
        </is>
      </c>
      <c r="E11431" t="inlineStr">
        <is>
          <t>メンバー{0}を削除しました</t>
        </is>
      </c>
    </row>
    <row customHeight="1" ht="16.5" r="11432" s="3">
      <c r="A11432" s="0" t="n">
        <v>11454</v>
      </c>
      <c r="B11432" s="0" t="inlineStr">
        <is>
          <t>你已成功移除成员{0}</t>
        </is>
      </c>
      <c r="D11432" s="0" t="inlineStr">
        <is>
          <t>你已成功移除成員{0}</t>
        </is>
      </c>
      <c r="E11432" t="inlineStr">
        <is>
          <t>星をアップグレードするには小道具が不十分です</t>
        </is>
      </c>
    </row>
    <row customHeight="1" ht="16.5" r="11433" s="3">
      <c r="A11433" s="0" t="n">
        <v>11455</v>
      </c>
      <c r="B11433" s="0" t="inlineStr">
        <is>
          <t>升星需要的道具不足</t>
        </is>
      </c>
      <c r="D11433" s="0" t="inlineStr">
        <is>
          <t>升星需要的道具不足</t>
        </is>
      </c>
      <c r="E11433" t="inlineStr">
        <is>
          <t>チャーム：</t>
        </is>
      </c>
    </row>
    <row customHeight="1" ht="16.5" r="11434" s="3">
      <c r="A11434" s="0" t="n">
        <v>11456</v>
      </c>
      <c r="B11434" s="0" t="inlineStr">
        <is>
          <t>魅力:</t>
        </is>
      </c>
      <c r="D11434" s="0" t="inlineStr">
        <is>
          <t>魅力:</t>
        </is>
      </c>
      <c r="E11434" t="inlineStr">
        <is>
          <t>あなたのポジション{0}にはポジションを指名する権限がありません</t>
        </is>
      </c>
    </row>
    <row customHeight="1" ht="16.5" r="11435" s="3">
      <c r="A11435" s="0" t="n">
        <v>11457</v>
      </c>
      <c r="B11435" s="0" t="inlineStr">
        <is>
          <t>您的职位{0}没有任命职位的权限</t>
        </is>
      </c>
      <c r="D11435" s="0" t="inlineStr">
        <is>
          <t>您的職位{0}沒有任命職位的許可權</t>
        </is>
      </c>
      <c r="E11435" t="inlineStr">
        <is>
          <t>使用可能な兵士を置き換えることはできません</t>
        </is>
      </c>
    </row>
    <row customHeight="1" ht="16.5" r="11436" s="3">
      <c r="A11436" s="0" t="n">
        <v>11458</v>
      </c>
      <c r="B11436" s="0" t="inlineStr">
        <is>
          <t>没有可用的神兵可替换</t>
        </is>
      </c>
      <c r="D11436" s="0" t="inlineStr">
        <is>
          <t>沒有可用的神兵可替換</t>
        </is>
      </c>
      <c r="E11436" t="inlineStr">
        <is>
          <t>確認してください{0} 道を譲るために、{1} 、あなたが定期的にメンバーになるだろう道を与えました。</t>
        </is>
      </c>
    </row>
    <row customHeight="1" ht="16.5" r="11437" s="3">
      <c r="A11437" s="0" t="n">
        <v>11459</v>
      </c>
      <c r="B11437" s="0" t="inlineStr">
        <is>
          <t>确认把 {0} 让位于 {1}，让位之后你将成为普通成员。</t>
        </is>
      </c>
      <c r="D11437" s="0" t="inlineStr">
        <is>
          <t>確認把 {0} 讓位於 {1}，讓位之後你將成為普通成員。</t>
        </is>
      </c>
      <c r="E11437" t="inlineStr">
        <is>
          <t>メンバー{0}に成功しました</t>
        </is>
      </c>
    </row>
    <row customHeight="1" ht="16.5" r="11438" s="3">
      <c r="A11438" s="0" t="n">
        <v>11460</v>
      </c>
      <c r="B11438" s="0" t="inlineStr">
        <is>
          <t>你已成功让位于成员{0}</t>
        </is>
      </c>
      <c r="D11438" s="0" t="inlineStr">
        <is>
          <t>你已成功讓位于成員{0}</t>
        </is>
      </c>
      <c r="E11438" t="inlineStr">
        <is>
          <t>合成エラー</t>
        </is>
      </c>
    </row>
    <row customHeight="1" ht="16.5" r="11439" s="3">
      <c r="A11439" s="0" t="n">
        <v>11461</v>
      </c>
      <c r="B11439" s="0" t="inlineStr">
        <is>
          <t>合成失败</t>
        </is>
      </c>
      <c r="D11439" s="0" t="inlineStr">
        <is>
          <t>合成失敗</t>
        </is>
      </c>
      <c r="E11439" t="inlineStr">
        <is>
          <t>お問い合わせ</t>
        </is>
      </c>
    </row>
    <row customHeight="1" ht="16.5" r="11440" s="3">
      <c r="A11440" s="0" t="n">
        <v>11462</v>
      </c>
      <c r="B11440" s="0" t="inlineStr">
        <is>
          <t>打探一次</t>
        </is>
      </c>
      <c r="D11440" s="0" t="inlineStr">
        <is>
          <t>打探一次</t>
        </is>
      </c>
      <c r="E11440" t="inlineStr">
        <is>
          <t>身代金を支払うには{0} {1} \ r \ n かかります。現在{2} {3} \ r \ n</t>
        </is>
      </c>
    </row>
    <row customHeight="1" ht="16.5" r="11441" s="3">
      <c r="A11441" s="0" t="n">
        <v>11463</v>
      </c>
      <c r="B11441" s="0" t="inlineStr">
        <is>
          <t>支付赎金需要{0}{1}\r\n您目前有{2}{3}\r\n</t>
        </is>
      </c>
      <c r="D11441" s="0" t="inlineStr">
        <is>
          <t>支付贖金需要{0}{1}\r\n您目前有{2}{3}\r\n</t>
        </is>
      </c>
      <c r="E11441" t="inlineStr">
        <is>
          <t>支払いに必要な身代金がありません</t>
        </is>
      </c>
    </row>
    <row customHeight="1" ht="16.5" r="11442" s="3">
      <c r="A11442" s="0" t="n">
        <v>11464</v>
      </c>
      <c r="B11442" s="0" t="inlineStr">
        <is>
          <t>您没有足够的赎金支付</t>
        </is>
      </c>
      <c r="D11442" s="0" t="inlineStr">
        <is>
          <t>您沒有足夠的贖金支付</t>
        </is>
      </c>
      <c r="E11442" t="inlineStr">
        <is>
          <t>Ma下、国は一日なしではありません、退位後に王子を指定してください！</t>
        </is>
      </c>
    </row>
    <row customHeight="1" ht="16.5" r="11443" s="3">
      <c r="A11443" s="0" t="n">
        <v>11465</v>
      </c>
      <c r="B11443" s="0" t="inlineStr">
        <is>
          <t>陛下，国不可一日无君，请指定太子之后退位！</t>
        </is>
      </c>
      <c r="D11443" s="0" t="inlineStr">
        <is>
          <t>陛下，國不可一日無君，請指定太子之後退位！</t>
        </is>
      </c>
      <c r="E11443" t="inlineStr">
        <is>
          <t>スキップする</t>
        </is>
      </c>
    </row>
    <row customHeight="1" ht="16.5" r="11444" s="3">
      <c r="A11444" s="0" t="n">
        <v>11466</v>
      </c>
      <c r="B11444" s="0" t="inlineStr">
        <is>
          <t>跳过</t>
        </is>
      </c>
      <c r="D11444" s="0" t="inlineStr">
        <is>
          <t>跳過</t>
        </is>
      </c>
      <c r="E11444" t="inlineStr">
        <is>
          <t>あなたは権力を離れましたか？</t>
        </is>
      </c>
    </row>
    <row customHeight="1" ht="16.5" r="11445" s="3">
      <c r="A11445" s="0" t="n">
        <v>11467</v>
      </c>
      <c r="B11445" s="0" t="inlineStr">
        <is>
          <t>是否离开势力？</t>
        </is>
      </c>
      <c r="D11445" s="0" t="inlineStr">
        <is>
          <t>是否離開勢力？</t>
        </is>
      </c>
      <c r="E11445" t="inlineStr">
        <is>
          <t>電源を正常に終了します！</t>
        </is>
      </c>
    </row>
    <row customHeight="1" ht="16.5" r="11446" s="3">
      <c r="A11446" s="0" t="n">
        <v>11468</v>
      </c>
      <c r="B11446" s="0" t="inlineStr">
        <is>
          <t>退出势力成功！</t>
        </is>
      </c>
      <c r="D11446" s="0" t="inlineStr">
        <is>
          <t>退出勢力成功！</t>
        </is>
      </c>
      <c r="E11446" t="inlineStr">
        <is>
          <t>{2}の電力基金を購入するには{0} {1} かかりますか？</t>
        </is>
      </c>
    </row>
    <row customHeight="1" ht="16.5" r="11447" s="3">
      <c r="A11447" s="0" t="n">
        <v>11469</v>
      </c>
      <c r="B11447" s="0" t="inlineStr">
        <is>
          <t>是否花费{0}{1}购买{2}势力资金？</t>
        </is>
      </c>
      <c r="D11447" s="0" t="inlineStr">
        <is>
          <t>是否花費{0}{1}購買{2}勢力資金？</t>
        </is>
      </c>
      <c r="E11447" t="inlineStr">
        <is>
          <t>支払いますか？</t>
        </is>
      </c>
    </row>
    <row customHeight="1" ht="16.5" r="11448" s="3">
      <c r="A11448" s="0" t="n">
        <v>11470</v>
      </c>
      <c r="B11448" s="0" t="inlineStr">
        <is>
          <t>是否要支付?</t>
        </is>
      </c>
      <c r="D11448" s="0" t="inlineStr">
        <is>
          <t>是否要支付?</t>
        </is>
      </c>
      <c r="E11448" t="inlineStr">
        <is>
          <t>審査不要</t>
        </is>
      </c>
    </row>
    <row customHeight="1" ht="16.5" r="11449" s="3">
      <c r="A11449" s="0" t="n">
        <v>11471</v>
      </c>
      <c r="B11449" s="0" t="inlineStr">
        <is>
          <t>无需审核</t>
        </is>
      </c>
      <c r="D11449" s="0" t="inlineStr">
        <is>
          <t>無需審核</t>
        </is>
      </c>
      <c r="E11449" t="inlineStr">
        <is>
          <t>レビューが必要</t>
        </is>
      </c>
    </row>
    <row customHeight="1" ht="16.5" r="11450" s="3">
      <c r="A11450" s="0" t="n">
        <v>11472</v>
      </c>
      <c r="B11450" s="0" t="inlineStr">
        <is>
          <t>需要审核</t>
        </is>
      </c>
      <c r="D11450" s="0" t="inlineStr">
        <is>
          <t>需要審核</t>
        </is>
      </c>
      <c r="E11450" t="inlineStr">
        <is>
          <t>無料でカードを引くことができます</t>
        </is>
      </c>
    </row>
    <row customHeight="1" ht="16.5" r="11451" s="3">
      <c r="A11451" s="0" t="n">
        <v>11473</v>
      </c>
      <c r="B11451" s="0" t="inlineStr">
        <is>
          <t>可以免费抽卡一次</t>
        </is>
      </c>
      <c r="D11451" s="0" t="inlineStr">
        <is>
          <t>可以免費抽卡一次</t>
        </is>
      </c>
      <c r="E11451" t="inlineStr">
        <is>
          <t>シティプールポイント：{0}</t>
        </is>
      </c>
    </row>
    <row customHeight="1" ht="16.5" r="11452" s="3">
      <c r="A11452" s="0" t="n">
        <v>11474</v>
      </c>
      <c r="B11452" s="0" t="inlineStr">
        <is>
          <t>城池积分:{0}</t>
        </is>
      </c>
      <c r="D11452" s="0" t="inlineStr">
        <is>
          <t>城池積分:{0}</t>
        </is>
      </c>
      <c r="E11452" t="inlineStr">
        <is>
          <t>{0} {1} は{2} {3} が{4} x {5} {6} x {7}を電力用に購入した</t>
        </is>
      </c>
    </row>
    <row customHeight="1" ht="16.5" r="11453" s="3">
      <c r="A11453" s="0" t="n">
        <v>11475</v>
      </c>
      <c r="B11453" s="0" t="inlineStr">
        <is>
          <t>{0}{1}花费{2}{3}为势力购买了{4}x{5} {6}x{7}</t>
        </is>
      </c>
      <c r="D11453" s="0" t="inlineStr">
        <is>
          <t>{0}{1}花費{2}{3}為勢力購買了{4}x{5} {6}x{7}</t>
        </is>
      </c>
      <c r="E11453" t="inlineStr">
        <is>
          <t>成功しました！</t>
        </is>
      </c>
    </row>
    <row customHeight="1" ht="16.5" r="11454" s="3">
      <c r="A11454" s="0" t="n">
        <v>11476</v>
      </c>
      <c r="B11454" s="0" t="inlineStr">
        <is>
          <t>领取俸禄成功！</t>
        </is>
      </c>
      <c r="D11454" s="0" t="inlineStr">
        <is>
          <t>領取俸祿成功！</t>
        </is>
      </c>
      <c r="E11454" t="inlineStr">
        <is>
          <t>軍司令官</t>
        </is>
      </c>
    </row>
    <row customHeight="1" ht="16.5" r="11455" s="3">
      <c r="A11455" s="0" t="n">
        <v>11477</v>
      </c>
      <c r="B11455" s="0" t="inlineStr">
        <is>
          <t>武将寻访</t>
        </is>
      </c>
      <c r="D11455" s="0" t="inlineStr">
        <is>
          <t>武將尋訪</t>
        </is>
      </c>
      <c r="E11455" t="inlineStr">
        <is>
          <t>お金を受け取れませんでした！</t>
        </is>
      </c>
    </row>
    <row customHeight="1" ht="16.5" r="11456" s="3">
      <c r="A11456" s="0" t="n">
        <v>11478</v>
      </c>
      <c r="B11456" s="0" t="inlineStr">
        <is>
          <t>领取俸禄失败！</t>
        </is>
      </c>
      <c r="D11456" s="0" t="inlineStr">
        <is>
          <t>領取俸祿失敗！</t>
        </is>
      </c>
      <c r="E11456" t="inlineStr">
        <is>
          <t>軍司令官には、突破する魔法の兵士はいません。</t>
        </is>
      </c>
    </row>
    <row customHeight="1" ht="16.5" r="11457" s="3">
      <c r="A11457" s="0" t="n">
        <v>11479</v>
      </c>
      <c r="B11457" s="0" t="inlineStr">
        <is>
          <t>该武将没有神兵可突破</t>
        </is>
      </c>
      <c r="D11457" s="0" t="inlineStr">
        <is>
          <t>該武將沒有神兵可突破</t>
        </is>
      </c>
      <c r="E11457" t="inlineStr">
        <is>
          <t>小道具が足りません</t>
        </is>
      </c>
    </row>
    <row customHeight="1" ht="16.5" r="11458" s="3">
      <c r="A11458" s="0" t="n">
        <v>11480</v>
      </c>
      <c r="B11458" s="0" t="inlineStr">
        <is>
          <t>没有足够的道具</t>
        </is>
      </c>
      <c r="D11458" s="0" t="inlineStr">
        <is>
          <t>沒有足夠的道具</t>
        </is>
      </c>
      <c r="E11458" t="inlineStr">
        <is>
          <t>画期的な成功</t>
        </is>
      </c>
    </row>
    <row customHeight="1" ht="16.5" r="11459" s="3">
      <c r="A11459" s="0" t="n">
        <v>11481</v>
      </c>
      <c r="B11459" s="0" t="inlineStr">
        <is>
          <t>突破成功</t>
        </is>
      </c>
      <c r="D11459" s="0" t="inlineStr">
        <is>
          <t>突破成功</t>
        </is>
      </c>
      <c r="E11459" t="inlineStr">
        <is>
          <t>画期的な失敗</t>
        </is>
      </c>
    </row>
    <row customHeight="1" ht="16.5" r="11460" s="3">
      <c r="A11460" s="0" t="n">
        <v>11482</v>
      </c>
      <c r="B11460" s="0" t="inlineStr">
        <is>
          <t>突破失败</t>
        </is>
      </c>
      <c r="D11460" s="0" t="inlineStr">
        <is>
          <t>突破失敗</t>
        </is>
      </c>
      <c r="E11460" t="inlineStr">
        <is>
          <t>軍司令官には強化する兵士がいない</t>
        </is>
      </c>
    </row>
    <row customHeight="1" ht="16.5" r="11461" s="3">
      <c r="A11461" s="0" t="n">
        <v>11483</v>
      </c>
      <c r="B11461" s="0" t="inlineStr">
        <is>
          <t>该武将没有神兵可强化</t>
        </is>
      </c>
      <c r="D11461" s="0" t="inlineStr">
        <is>
          <t>該武將沒有神兵可強化</t>
        </is>
      </c>
      <c r="E11461" t="inlineStr">
        <is>
          <t>&lt;color =＃6E8AAF&gt; 通常の寄付&lt;/ color&gt; は毎回&lt;color =＃F5FFC0&gt; {0} &lt;/ color&gt; &lt;color =＃6E8AAF&gt; {1} &lt;/ color&gt;を消費し、{2} は&lt;color =＃ F5FFC0&gt; {3} &lt;/ color&gt; 、{4} &lt;color =＃F5FFC0&gt; {5} &lt;/ color&gt;を取得</t>
        </is>
      </c>
    </row>
    <row customHeight="1" ht="16.5" r="11462" s="3">
      <c r="A11462" s="0" t="n">
        <v>11484</v>
      </c>
      <c r="B11462" s="0" t="inlineStr">
        <is>
          <t>&lt;color=#6E8AAF&gt;普通捐献&lt;/color&gt;每次消耗&lt;color=#F5FFC0&gt;{0}&lt;/color&gt;&lt;color=#6E8AAF&gt;{1}&lt;/color&gt;，{2}增加&lt;color=#F5FFC0&gt;{3}&lt;/color&gt;，获得{4}&lt;color=#F5FFC0&gt;{5}&lt;/color&gt;</t>
        </is>
      </c>
      <c r="D11462" s="0" t="inlineStr">
        <is>
          <t>&lt;color=#6E8AAF&gt;普通捐獻&lt;/color&gt;每次消耗&lt;color=#F5FFC0&gt;{0}&lt;/color&gt;&lt;color=#6E8AAF&gt;{1}&lt;/color&gt;，{2}增加&lt;color=#F5FFC0&gt;{3}&lt;/color&gt;，獲得{4}&lt;color=#F5FFC0&gt;{5}&lt;/color&gt;</t>
        </is>
      </c>
      <c r="E11462" t="inlineStr">
        <is>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is>
      </c>
    </row>
    <row customHeight="1" ht="16.5" r="11463" s="3">
      <c r="A11463" s="0" t="n">
        <v>11485</v>
      </c>
      <c r="B11463"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c r="D11463" s="0" t="inlineStr">
        <is>
          <t>&lt;color=#6E8AAF&gt;黃金捐獻&lt;/color&gt;每次消耗&lt;color=#F5FFC0&gt;{temp1[0].y}&lt;/color&gt;&lt;color=#6E8AAF&gt;{temp1[0].x.ToItemDefine().NameId.ToLanguage()}&lt;/color&gt;，{award1.NameId.ToLanguage()}增加&lt;color=#F5FFC0&gt;{temp2[0].y}&lt;/color&gt;，獲得{award2.NameId.ToLanguage()}&lt;color=#F5FFC0&gt;{temp2[1].y}&lt;/color&gt;</t>
        </is>
      </c>
      <c r="E11463" t="inlineStr">
        <is>
          <t>&lt;color =＃6E8AAF&gt; 金の寄付&lt;/ color&gt; は、毎回&lt;color =＃F5FFC0&gt; {0} &lt;/ color&gt; &lt;color =＃6E8AAF&gt; {1} &lt;/ color&gt;を消費し、{2} は&lt;color =＃ F5FFC0&gt; {3} &lt;/ color&gt; 、{4} &lt;color =＃F5FFC0&gt; {5} &lt;/ color&gt;を取得</t>
        </is>
      </c>
    </row>
    <row customHeight="1" ht="16.5" r="11464" s="3">
      <c r="A11464" s="0" t="n">
        <v>11486</v>
      </c>
      <c r="B11464" s="0" t="inlineStr">
        <is>
          <t>&lt;color=#6E8AAF&gt;黄金捐献&lt;/color&gt;每次消耗&lt;color=#F5FFC0&gt;{0}&lt;/color&gt;&lt;color=#6E8AAF&gt;{1}&lt;/color&gt;，{2}增加&lt;color=#F5FFC0&gt;{3}&lt;/color&gt;，获得{4}&lt;color=#F5FFC0&gt;{5}&lt;/color&gt;</t>
        </is>
      </c>
      <c r="D11464" s="0" t="inlineStr">
        <is>
          <t>&lt;color=#6E8AAF&gt;黃金捐獻&lt;/color&gt;每次消耗&lt;color=#F5FFC0&gt;{0}&lt;/color&gt;&lt;color=#6E8AAF&gt;{1}&lt;/color&gt;，{2}增加&lt;color=#F5FFC0&gt;{3}&lt;/color&gt;，獲得{4}&lt;color=#F5FFC0&gt;{5}&lt;/color&gt;</t>
        </is>
      </c>
      <c r="E11464" t="inlineStr">
        <is>
          <t>学習技術{0} を確認していますか？</t>
        </is>
      </c>
    </row>
    <row customHeight="1" ht="16.5" r="11465" s="3">
      <c r="A11465" s="0" t="n">
        <v>11487</v>
      </c>
      <c r="B11465" s="0" t="inlineStr">
        <is>
          <t>是否确认学习科技{0}？</t>
        </is>
      </c>
      <c r="D11465" s="0" t="inlineStr">
        <is>
          <t>是否確認學習科技{0}？</t>
        </is>
      </c>
      <c r="E11465" t="inlineStr">
        <is>
          <t>学習</t>
        </is>
      </c>
    </row>
    <row customHeight="1" ht="16.5" r="11466" s="3">
      <c r="A11466" s="0" t="n">
        <v>11488</v>
      </c>
      <c r="B11466" s="0" t="inlineStr">
        <is>
          <t>学习</t>
        </is>
      </c>
      <c r="D11466" s="0" t="inlineStr">
        <is>
          <t>學習</t>
        </is>
      </c>
      <c r="E11466" t="inlineStr">
        <is>
          <t>あなたの許可は十分ではありません！</t>
        </is>
      </c>
    </row>
    <row customHeight="1" ht="16.5" r="11467" s="3">
      <c r="A11467" s="0" t="n">
        <v>11489</v>
      </c>
      <c r="B11467" s="0" t="inlineStr">
        <is>
          <t>你的权限不够！</t>
        </is>
      </c>
      <c r="D11467" s="0" t="inlineStr">
        <is>
          <t>你的許可權不夠！</t>
        </is>
      </c>
      <c r="E11467" t="inlineStr">
        <is>
          <t>決定するには{0} を消費する必要がありますか？</t>
        </is>
      </c>
    </row>
    <row customHeight="1" ht="16.5" r="11468" s="3">
      <c r="A11468" s="0" t="n">
        <v>11490</v>
      </c>
      <c r="B11468" s="0" t="inlineStr">
        <is>
          <t>需要消耗{0}确定?</t>
        </is>
      </c>
      <c r="D11468" s="0" t="inlineStr">
        <is>
          <t>需要消耗{0}確定?</t>
        </is>
      </c>
      <c r="E11468" t="inlineStr">
        <is>
          <t>カルテットの調査</t>
        </is>
      </c>
    </row>
    <row customHeight="1" ht="16.5" r="11469" s="3">
      <c r="A11469" s="0" t="n">
        <v>11491</v>
      </c>
      <c r="B11469" s="0" t="inlineStr">
        <is>
          <t>打探四方</t>
        </is>
      </c>
      <c r="D11469" s="0" t="inlineStr">
        <is>
          <t>打探四方</t>
        </is>
      </c>
      <c r="E11469" t="inlineStr">
        <is>
          <t>成功の強化</t>
        </is>
      </c>
    </row>
    <row customHeight="1" ht="16.5" r="11470" s="3">
      <c r="A11470" s="0" t="n">
        <v>11492</v>
      </c>
      <c r="B11470" s="0" t="inlineStr">
        <is>
          <t>强化成功</t>
        </is>
      </c>
      <c r="D11470" s="0" t="inlineStr">
        <is>
          <t>強化成功</t>
        </is>
      </c>
      <c r="E11470" t="inlineStr">
        <is>
          <t>硬化不良</t>
        </is>
      </c>
    </row>
    <row customHeight="1" ht="16.5" r="11471" s="3">
      <c r="A11471" s="0" t="n">
        <v>11493</v>
      </c>
      <c r="B11471" s="0" t="inlineStr">
        <is>
          <t>强化失败</t>
        </is>
      </c>
      <c r="D11471" s="0" t="inlineStr">
        <is>
          <t>強化失敗</t>
        </is>
      </c>
      <c r="E11471" t="inlineStr">
        <is>
          <t>軍司令官{0} 属性の成長率</t>
        </is>
      </c>
    </row>
    <row customHeight="1" ht="16.5" r="11472" s="3">
      <c r="A11472" s="0" t="n">
        <v>11494</v>
      </c>
      <c r="B11472" s="0" t="inlineStr">
        <is>
          <t>武将{0}属性成长率</t>
        </is>
      </c>
      <c r="D11472" s="0" t="inlineStr">
        <is>
          <t>武將{0}屬性成長率</t>
        </is>
      </c>
      <c r="E11472" t="inlineStr">
        <is>
          <t>現在の状態で忠誠心を高めることができません</t>
        </is>
      </c>
    </row>
    <row customHeight="1" ht="16.5" r="11473" s="3">
      <c r="A11473" s="0" t="n">
        <v>11495</v>
      </c>
      <c r="B11473" s="0" t="inlineStr">
        <is>
          <t>当前状态下无法增加忠诚度</t>
        </is>
      </c>
      <c r="D11473" s="0" t="inlineStr">
        <is>
          <t>當前狀態下無法增加忠誠度</t>
        </is>
      </c>
      <c r="E11473" t="inlineStr">
        <is>
          <t>宣言は{0} 語を超えることはできません</t>
        </is>
      </c>
    </row>
    <row customHeight="1" ht="16.5" r="11474" s="3">
      <c r="A11474" s="0" t="n">
        <v>11496</v>
      </c>
      <c r="B11474" s="0" t="inlineStr">
        <is>
          <t>宣言不能超过{0}个字</t>
        </is>
      </c>
      <c r="D11474" s="0" t="inlineStr">
        <is>
          <t>宣言不能超過{0}個字</t>
        </is>
      </c>
      <c r="E11474" t="inlineStr">
        <is>
          <t>軍司令官が最大レベルに達しました</t>
        </is>
      </c>
    </row>
    <row customHeight="1" ht="16.5" r="11475" s="3">
      <c r="A11475" s="0" t="n">
        <v>11497</v>
      </c>
      <c r="B11475" s="0" t="inlineStr">
        <is>
          <t>该武将已经达到最大等级</t>
        </is>
      </c>
      <c r="D11475" s="0" t="inlineStr">
        <is>
          <t>該武將已經達到最大等級</t>
        </is>
      </c>
      <c r="E11475" t="inlineStr">
        <is>
          <t>現在の状態ではアップグレードできません</t>
        </is>
      </c>
    </row>
    <row customHeight="1" ht="16.5" r="11476" s="3">
      <c r="A11476" s="0" t="n">
        <v>11498</v>
      </c>
      <c r="B11476" s="0" t="inlineStr">
        <is>
          <t>当前状态下无法升级</t>
        </is>
      </c>
      <c r="D11476" s="0" t="inlineStr">
        <is>
          <t>當前狀態下無法升級</t>
        </is>
      </c>
      <c r="E11476" t="inlineStr">
        <is>
          <t>権力の名前を7 語以内で入力してください！</t>
        </is>
      </c>
    </row>
    <row customHeight="1" ht="16.5" r="11477" s="3">
      <c r="A11477" s="0" t="n">
        <v>11499</v>
      </c>
      <c r="B11477" s="0" t="inlineStr">
        <is>
          <t>请输入势力名称，不多于7个字！</t>
        </is>
      </c>
      <c r="D11477" s="0" t="inlineStr">
        <is>
          <t>請輸入勢力名稱，不多於7個字！</t>
        </is>
      </c>
      <c r="E11477" t="inlineStr">
        <is>
          <t>電源の略語を1 語以内で入力してください！</t>
        </is>
      </c>
    </row>
    <row customHeight="1" ht="16.5" r="11478" s="3">
      <c r="A11478" s="0" t="n">
        <v>11500</v>
      </c>
      <c r="B11478" s="0" t="inlineStr">
        <is>
          <t>请输入势力简称，不多于1个字！</t>
        </is>
      </c>
      <c r="D11478" s="0" t="inlineStr">
        <is>
          <t>請輸入勢力簡稱，不多於1個字！</t>
        </is>
      </c>
      <c r="E11478" t="inlineStr">
        <is>
          <t>{0} 語以内で、外部宣言の力を入力してください！</t>
        </is>
      </c>
    </row>
    <row customHeight="1" ht="16.5" r="11479" s="3">
      <c r="A11479" s="0" t="n">
        <v>11501</v>
      </c>
      <c r="B11479" s="0" t="inlineStr">
        <is>
          <t>请输入势力对外宣言，不多于{0}个字！</t>
        </is>
      </c>
      <c r="D11479" s="0" t="inlineStr">
        <is>
          <t>請輸入勢力對外宣言，不多於{0}個字！</t>
        </is>
      </c>
      <c r="E11479" t="inlineStr">
        <is>
          <t>フルレベル</t>
        </is>
      </c>
    </row>
    <row customHeight="1" ht="16.5" r="11480" s="3">
      <c r="A11480" s="0" t="n">
        <v>11502</v>
      </c>
      <c r="B11480" s="0" t="inlineStr">
        <is>
          <t>已满级</t>
        </is>
      </c>
      <c r="D11480" s="0" t="inlineStr">
        <is>
          <t>已滿級</t>
        </is>
      </c>
      <c r="E11480" t="inlineStr">
        <is>
          <t>部隊は怠け者で、何も置き去りにしません！</t>
        </is>
      </c>
    </row>
    <row customHeight="1" ht="16.5" r="11481" s="3">
      <c r="A11481" s="0" t="n">
        <v>11503</v>
      </c>
      <c r="B11481" s="0" t="inlineStr">
        <is>
          <t>势力大佬很懒，没有留下任何东西！</t>
        </is>
      </c>
      <c r="D11481" s="0" t="inlineStr">
        <is>
          <t>勢力大佬很懶，沒有留下任何東西！</t>
        </is>
      </c>
      <c r="E11481" t="inlineStr">
        <is>
          <t>ギルドは最高レベルに達しました！</t>
        </is>
      </c>
    </row>
    <row customHeight="1" ht="16.5" r="11482" s="3">
      <c r="A11482" s="0" t="n">
        <v>11504</v>
      </c>
      <c r="B11482" s="0" t="inlineStr">
        <is>
          <t>公会已达到最高等级！</t>
        </is>
      </c>
      <c r="D11482" s="0" t="inlineStr">
        <is>
          <t>公會已達到最高等級！</t>
        </is>
      </c>
      <c r="E11482" t="inlineStr">
        <is>
          <t>十分な経験がありません！</t>
        </is>
      </c>
    </row>
    <row customHeight="1" ht="16.5" r="11483" s="3">
      <c r="A11483" s="0" t="n">
        <v>11505</v>
      </c>
      <c r="B11483" s="0" t="inlineStr">
        <is>
          <t>经验不够！</t>
        </is>
      </c>
      <c r="D11483" s="0" t="inlineStr">
        <is>
          <t>經驗不夠！</t>
        </is>
      </c>
      <c r="E11483" t="inlineStr">
        <is>
          <t>アップグレードには資金力{0} が必要です。メンバーの最大数は{1}に増加しました</t>
        </is>
      </c>
    </row>
    <row customHeight="1" ht="16.5" r="11484" s="3">
      <c r="A11484" s="0" t="n">
        <v>11506</v>
      </c>
      <c r="B11484" s="0" t="inlineStr">
        <is>
          <t>升级将需要势力资金{0}，势力最大成员数增加至{1}</t>
        </is>
      </c>
      <c r="D11484" s="0" t="inlineStr">
        <is>
          <t>升級將需要勢力資金{0}，勢力最大成員數增加至{1}</t>
        </is>
      </c>
      <c r="E11484" t="inlineStr">
        <is>
          <t>変更は成功しました！</t>
        </is>
      </c>
    </row>
    <row customHeight="1" ht="16.5" r="11485" s="3">
      <c r="A11485" s="0" t="n">
        <v>11507</v>
      </c>
      <c r="B11485" s="0" t="inlineStr">
        <is>
          <t>修改成功！</t>
        </is>
      </c>
      <c r="D11485" s="0" t="inlineStr">
        <is>
          <t>修改成功！</t>
        </is>
      </c>
      <c r="E11485" t="inlineStr">
        <is>
          <t>内部発表</t>
        </is>
      </c>
    </row>
    <row customHeight="1" ht="16.5" r="11486" s="3">
      <c r="A11486" s="0" t="n">
        <v>11508</v>
      </c>
      <c r="B11486" s="0" t="inlineStr">
        <is>
          <t>对内公告</t>
        </is>
      </c>
      <c r="D11486" s="0" t="inlineStr">
        <is>
          <t>對內公告</t>
        </is>
      </c>
      <c r="E11486" t="inlineStr">
        <is>
          <t>50 語以内で入力してください</t>
        </is>
      </c>
    </row>
    <row customHeight="1" ht="16.5" r="11487" s="3">
      <c r="A11487" s="0" t="n">
        <v>11509</v>
      </c>
      <c r="B11487" s="0" t="inlineStr">
        <is>
          <t>输入内容不超过50个字</t>
        </is>
      </c>
      <c r="D11487" s="0" t="inlineStr">
        <is>
          <t>輸入內容不超過50個字</t>
        </is>
      </c>
      <c r="E11487" t="inlineStr">
        <is>
          <t>入力は違法です</t>
        </is>
      </c>
    </row>
    <row customHeight="1" ht="16.5" r="11488" s="3">
      <c r="A11488" s="0" t="n">
        <v>11510</v>
      </c>
      <c r="B11488" s="0" t="inlineStr">
        <is>
          <t>输入不合法</t>
        </is>
      </c>
      <c r="D11488" s="0" t="inlineStr">
        <is>
          <t>輸入不合法</t>
        </is>
      </c>
      <c r="E11488" t="inlineStr">
        <is>
          <t>ポイントストア</t>
        </is>
      </c>
    </row>
    <row customHeight="1" ht="16.5" r="11489" s="3">
      <c r="A11489" s="0" t="n">
        <v>11511</v>
      </c>
      <c r="B11489" s="0" t="inlineStr">
        <is>
          <t xml:space="preserve">积分商店
</t>
        </is>
      </c>
      <c r="D11489" s="2" t="inlineStr">
        <is>
          <t xml:space="preserve">積分商店
</t>
        </is>
      </c>
      <c r="E11489" t="inlineStr">
        <is>
          <t>地形を選択してください</t>
        </is>
      </c>
    </row>
    <row customHeight="1" ht="16.5" r="11490" s="3">
      <c r="A11490" s="0" t="n">
        <v>11512</v>
      </c>
      <c r="B11490" s="0" t="inlineStr">
        <is>
          <t>选一个地形</t>
        </is>
      </c>
      <c r="D11490" s="0" t="inlineStr">
        <is>
          <t>選一個地形</t>
        </is>
      </c>
      <c r="E11490" t="inlineStr">
        <is>
          <t>マップが正常に作成されました。ID：{0}名前：{1}</t>
        </is>
      </c>
    </row>
    <row customHeight="1" ht="16.5" r="11491" s="3">
      <c r="A11491" s="0" t="n">
        <v>11513</v>
      </c>
      <c r="B11491" s="0" t="inlineStr">
        <is>
          <t>地图创建成功，ID:{0}  Name:{1}</t>
        </is>
      </c>
      <c r="D11491" s="0" t="inlineStr">
        <is>
          <t>地圖創建成功，ID:{0}  Name:{1}</t>
        </is>
      </c>
      <c r="E11491" t="inlineStr">
        <is>
          <t>すでに最も先進的な</t>
        </is>
      </c>
    </row>
    <row customHeight="1" ht="16.5" r="11492" s="3">
      <c r="A11492" s="0" t="n">
        <v>11514</v>
      </c>
      <c r="B11492" s="0" t="inlineStr">
        <is>
          <t>已经是最高级了</t>
        </is>
      </c>
      <c r="D11492" s="0" t="inlineStr">
        <is>
          <t>已經是最高級了</t>
        </is>
      </c>
      <c r="E11492" t="inlineStr">
        <is>
          <t>地図を選ぶ</t>
        </is>
      </c>
    </row>
    <row customHeight="1" ht="16.5" r="11493" s="3">
      <c r="A11493" s="0" t="n">
        <v>11515</v>
      </c>
      <c r="B11493" s="0" t="inlineStr">
        <is>
          <t>选一个地图</t>
        </is>
      </c>
      <c r="D11493" s="0" t="inlineStr">
        <is>
          <t>選一個地圖</t>
        </is>
      </c>
      <c r="E11493" t="inlineStr">
        <is>
          <t>チャージ値</t>
        </is>
      </c>
    </row>
    <row customHeight="1" ht="16.5" r="11494" s="3">
      <c r="A11494" s="0" t="n">
        <v>11516</v>
      </c>
      <c r="B11494" s="0" t="inlineStr">
        <is>
          <t>充 值</t>
        </is>
      </c>
      <c r="D11494" s="0" t="inlineStr">
        <is>
          <t>充 值</t>
        </is>
      </c>
      <c r="E11494" t="inlineStr">
        <is>
          <t>このスキルのアップグレードを続行するには、軍司令官レベルを{0} にアップグレードする必要があります</t>
        </is>
      </c>
    </row>
    <row customHeight="1" ht="16.5" r="11495" s="3">
      <c r="A11495" s="0" t="n">
        <v>11517</v>
      </c>
      <c r="B11495" s="0" t="inlineStr">
        <is>
          <t>需要提升武将等级至{0}才能继续升级该技能</t>
        </is>
      </c>
      <c r="D11495" s="0" t="inlineStr">
        <is>
          <t>需要提升武將等級至{0}才能繼續升級該技能</t>
        </is>
      </c>
      <c r="E11495" t="inlineStr">
        <is>
          <t>$ 削除されたオブジェクトは存在しません！</t>
        </is>
      </c>
    </row>
    <row customHeight="1" ht="16.5" r="11496" s="3">
      <c r="A11496" s="0" t="n">
        <v>11518</v>
      </c>
      <c r="B11496" s="0" t="inlineStr">
        <is>
          <t>$移除的物件不存在！</t>
        </is>
      </c>
      <c r="D11496" s="0" t="inlineStr">
        <is>
          <t>$移除的物件不存在！</t>
        </is>
      </c>
      <c r="E11496" t="inlineStr">
        <is>
          <t>森</t>
        </is>
      </c>
    </row>
    <row customHeight="1" ht="16.5" r="11497" s="3">
      <c r="A11497" s="0" t="n">
        <v>11519</v>
      </c>
      <c r="B11497" s="0" t="inlineStr">
        <is>
          <t>森林</t>
        </is>
      </c>
      <c r="D11497" s="0" t="inlineStr">
        <is>
          <t>森林</t>
        </is>
      </c>
      <c r="E11497" t="inlineStr">
        <is>
          <t>風景</t>
        </is>
      </c>
    </row>
    <row customHeight="1" ht="16.5" r="11498" s="3">
      <c r="A11498" s="0" t="n">
        <v>11520</v>
      </c>
      <c r="B11498" s="0" t="inlineStr">
        <is>
          <t>山水</t>
        </is>
      </c>
      <c r="D11498" s="0" t="inlineStr">
        <is>
          <t>山水</t>
        </is>
      </c>
      <c r="E11498" t="inlineStr">
        <is>
          <t>アップグレードできません</t>
        </is>
      </c>
    </row>
    <row customHeight="1" ht="16.5" r="11499" s="3">
      <c r="A11499" s="0" t="n">
        <v>11521</v>
      </c>
      <c r="B11499" s="0" t="inlineStr">
        <is>
          <t>无法升级</t>
        </is>
      </c>
      <c r="D11499" s="0" t="inlineStr">
        <is>
          <t>無法升級</t>
        </is>
      </c>
      <c r="E11499" t="inlineStr">
        <is>
          <t>画像名：{0}  タイプ：{1}</t>
        </is>
      </c>
    </row>
    <row customHeight="1" ht="16.5" r="11500" s="3">
      <c r="A11500" s="0" t="n">
        <v>11522</v>
      </c>
      <c r="B11500" s="0" t="inlineStr">
        <is>
          <t>图片名字：{0}  类型：{1}</t>
        </is>
      </c>
      <c r="D11500" s="0" t="inlineStr">
        <is>
          <t>圖片名字：{0}  類型：{1}</t>
        </is>
      </c>
      <c r="E11500" t="inlineStr">
        <is>
          <t>入力エラー！座標は整数でなければなりません！</t>
        </is>
      </c>
    </row>
    <row customHeight="1" ht="16.5" r="11501" s="3">
      <c r="A11501" s="0" t="n">
        <v>11523</v>
      </c>
      <c r="B11501" s="0" t="inlineStr">
        <is>
          <t>输入错误！坐标必须是整数！</t>
        </is>
      </c>
      <c r="D11501" s="0" t="inlineStr">
        <is>
          <t>輸入錯誤！座標必須是整數！</t>
        </is>
      </c>
      <c r="E11501" t="inlineStr">
        <is>
          <t>空の</t>
        </is>
      </c>
    </row>
    <row customHeight="1" ht="16.5" r="11502" s="3">
      <c r="A11502" s="0" t="n">
        <v>11524</v>
      </c>
      <c r="B11502" s="0" t="inlineStr">
        <is>
          <t>空</t>
        </is>
      </c>
      <c r="D11502" s="0" t="inlineStr">
        <is>
          <t>空</t>
        </is>
      </c>
      <c r="E11502" t="inlineStr">
        <is>
          <t>消費{0} はスキルを{1} レベルに引き上げますが、継続しますか？</t>
        </is>
      </c>
    </row>
    <row customHeight="1" ht="16.5" r="11503" s="3">
      <c r="A11503" s="0" t="n">
        <v>11525</v>
      </c>
      <c r="B11503" s="0" t="inlineStr">
        <is>
          <t>消耗{0}将技能升到{1}级,是否继续?</t>
        </is>
      </c>
      <c r="D11503" s="0" t="inlineStr">
        <is>
          <t>消耗{0}將技能升到{1}級,是否繼續?</t>
        </is>
      </c>
      <c r="E11503" t="inlineStr">
        <is>
          <t>アクティビティのカウントダウン：</t>
        </is>
      </c>
    </row>
    <row customHeight="1" ht="16.5" r="11504" s="3">
      <c r="A11504" s="0" t="n">
        <v>11526</v>
      </c>
      <c r="B11504" s="0" t="inlineStr">
        <is>
          <t>活动倒计时：</t>
        </is>
      </c>
      <c r="D11504" s="0" t="inlineStr">
        <is>
          <t>活動倒計時：</t>
        </is>
      </c>
      <c r="E11504" t="inlineStr">
        <is>
          <t>現在の区画：（{0}、{1}）</t>
        </is>
      </c>
    </row>
    <row customHeight="1" ht="16.5" r="11505" s="3">
      <c r="A11505" s="0" t="n">
        <v>11527</v>
      </c>
      <c r="B11505" s="0" t="inlineStr">
        <is>
          <t>当前地块：({0},{1})</t>
        </is>
      </c>
      <c r="D11505" s="0" t="inlineStr">
        <is>
          <t>當前地塊：({0},{1})</t>
        </is>
      </c>
      <c r="E11505" t="inlineStr">
        <is>
          <t>購入購入</t>
        </is>
      </c>
    </row>
    <row customHeight="1" ht="16.5" r="11506" s="3">
      <c r="A11506" s="0" t="n">
        <v>11528</v>
      </c>
      <c r="B11506" s="0" t="inlineStr">
        <is>
          <t>购 买</t>
        </is>
      </c>
      <c r="D11506" s="0" t="inlineStr">
        <is>
          <t>購 買</t>
        </is>
      </c>
      <c r="E11506" t="inlineStr">
        <is>
          <t>地形：{0} {1}</t>
        </is>
      </c>
    </row>
    <row customHeight="1" ht="16.5" r="11507" s="3">
      <c r="A11507" s="0" t="n">
        <v>11529</v>
      </c>
      <c r="B11507" s="0" t="inlineStr">
        <is>
          <t xml:space="preserve"> 地形：{0}{1}</t>
        </is>
      </c>
      <c r="D11507" s="0" t="inlineStr">
        <is>
          <t xml:space="preserve"> 地形：{0}{1}</t>
        </is>
      </c>
      <c r="E11507" t="inlineStr">
        <is>
          <t>上記は購入できます</t>
        </is>
      </c>
    </row>
    <row customHeight="1" ht="16.5" r="11508" s="3">
      <c r="A11508" s="0" t="n">
        <v>11530</v>
      </c>
      <c r="B11508" s="0" t="inlineStr">
        <is>
          <t>以上可购买</t>
        </is>
      </c>
      <c r="D11508" s="0" t="inlineStr">
        <is>
          <t>以上可購買</t>
        </is>
      </c>
      <c r="E11508" t="inlineStr">
        <is>
          <t>トップに移動します</t>
        </is>
      </c>
    </row>
    <row customHeight="1" ht="16.5" r="11509" s="3">
      <c r="A11509" s="0" t="n">
        <v>11531</v>
      </c>
      <c r="B11509" s="0" t="inlineStr">
        <is>
          <t>前往充值</t>
        </is>
      </c>
      <c r="D11509" s="0" t="inlineStr">
        <is>
          <t>前往充值</t>
        </is>
      </c>
      <c r="E11509" t="inlineStr">
        <is>
          <t>ターゲットタイプ：{0} {1}</t>
        </is>
      </c>
    </row>
    <row customHeight="1" ht="16.5" r="11510" s="3">
      <c r="A11510" s="0" t="n">
        <v>11532</v>
      </c>
      <c r="B11510" s="0" t="inlineStr">
        <is>
          <t xml:space="preserve"> 目标类型：{0}{1}</t>
        </is>
      </c>
      <c r="D11510" s="0" t="inlineStr">
        <is>
          <t xml:space="preserve"> 目標類型：{0}{1}</t>
        </is>
      </c>
      <c r="E11510" t="inlineStr">
        <is>
          <t>私たちの側</t>
        </is>
      </c>
    </row>
    <row customHeight="1" ht="16.5" r="11511" s="3">
      <c r="A11511" s="0" t="n">
        <v>11533</v>
      </c>
      <c r="B11511" s="0" t="inlineStr">
        <is>
          <t>我方</t>
        </is>
      </c>
      <c r="D11511" s="0" t="inlineStr">
        <is>
          <t>我方</t>
        </is>
      </c>
      <c r="E11511" t="inlineStr">
        <is>
          <t>将軍</t>
        </is>
      </c>
    </row>
    <row customHeight="1" ht="16.5" r="11512" s="3">
      <c r="A11512" s="0" t="n">
        <v>11534</v>
      </c>
      <c r="B11512" s="0" t="inlineStr">
        <is>
          <t>我方全将领</t>
        </is>
      </c>
      <c r="D11512" s="0" t="inlineStr">
        <is>
          <t>我方全將領</t>
        </is>
      </c>
      <c r="E11512" t="inlineStr">
        <is>
          <t>敵の将軍</t>
        </is>
      </c>
    </row>
    <row customHeight="1" ht="16.5" r="11513" s="3">
      <c r="A11513" s="0" t="n">
        <v>11535</v>
      </c>
      <c r="B11513" s="0" t="inlineStr">
        <is>
          <t>敌方全将领</t>
        </is>
      </c>
      <c r="D11513" s="0" t="inlineStr">
        <is>
          <t>敵方全將領</t>
        </is>
      </c>
      <c r="E11513" t="inlineStr">
        <is>
          <t>データポイント（{0}、{1}）は存在しません</t>
        </is>
      </c>
    </row>
    <row customHeight="1" ht="16.5" r="11514" s="3">
      <c r="A11514" s="0" t="n">
        <v>11536</v>
      </c>
      <c r="B11514" s="0" t="inlineStr">
        <is>
          <t>据点({0},{1})不存在</t>
        </is>
      </c>
      <c r="D11514" s="0" t="inlineStr">
        <is>
          <t>據點({0},{1})不存在</t>
        </is>
      </c>
      <c r="E11514" t="inlineStr">
        <is>
          <t>[ 第00} 回]</t>
        </is>
      </c>
    </row>
    <row customHeight="1" ht="16.5" r="11515" s="3">
      <c r="A11515" s="0" t="n">
        <v>11537</v>
      </c>
      <c r="B11515" s="0" t="inlineStr">
        <is>
          <t xml:space="preserve">[第{0}回合] </t>
        </is>
      </c>
      <c r="D11515" s="0" t="inlineStr">
        <is>
          <t>[第{0}回合]</t>
        </is>
      </c>
      <c r="E11515" t="inlineStr">
        <is>
          <t>&lt;color =＃{0}&gt; {1} 色&lt;/ color&gt; Shenbing Activation ：{2}</t>
        </is>
      </c>
    </row>
    <row customHeight="1" ht="16.5" r="11516" s="3">
      <c r="A11516" s="0" t="n">
        <v>11538</v>
      </c>
      <c r="B11516" s="0" t="inlineStr">
        <is>
          <t>&lt;color=#{0}&gt;{1}色&lt;/color&gt;神兵激活:  {2}</t>
        </is>
      </c>
      <c r="D11516" s="0" t="inlineStr">
        <is>
          <t>&lt;color=#{0}&gt;{1}色&lt;/color&gt;神兵啟動:  {2}</t>
        </is>
      </c>
      <c r="E11516" t="inlineStr">
        <is>
          <t>戦場を含む&lt;色=＃1 ff8800&gt; {0 } た&lt;/カラー&gt; {1} 缶&lt;色=＃00ff88&gt; {2 } &lt;/カラー&gt; 以下のような効果を有効化：</t>
        </is>
      </c>
    </row>
    <row customHeight="1" ht="16.5" r="11517" s="3">
      <c r="A11517" s="0" t="n">
        <v>11539</v>
      </c>
      <c r="B11517" s="0" t="inlineStr">
        <is>
          <t>战场上包含&lt;color=#ff8800&gt;{0}名&lt;/color&gt;{1}可以使&lt;color=#00ff88&gt;{2}&lt;/color&gt;激活以下效果:</t>
        </is>
      </c>
      <c r="D11517" s="0" t="inlineStr">
        <is>
          <t>戰場上包含&lt;color=#ff8800&gt;{0}名&lt;/color&gt;{1}可以使&lt;color=#00ff88&gt;{2}&lt;/color&gt;啟動以下效果:</t>
        </is>
      </c>
      <c r="E11517" t="inlineStr">
        <is>
          <t>山</t>
        </is>
      </c>
    </row>
    <row customHeight="1" ht="16.5" r="11518" s="3">
      <c r="A11518" s="0" t="n">
        <v>11540</v>
      </c>
      <c r="B11518" s="0" t="inlineStr">
        <is>
          <t>山川</t>
        </is>
      </c>
      <c r="D11518" s="0" t="inlineStr">
        <is>
          <t>山川</t>
        </is>
      </c>
      <c r="E11518" t="inlineStr">
        <is>
          <t>不十分な材料</t>
        </is>
      </c>
    </row>
    <row customHeight="1" ht="16.5" r="11519" s="3">
      <c r="A11519" s="0" t="n">
        <v>11541</v>
      </c>
      <c r="B11519" s="0" t="inlineStr">
        <is>
          <t>需要材料不足</t>
        </is>
      </c>
      <c r="D11519" s="0" t="inlineStr">
        <is>
          <t>需要材料不足</t>
        </is>
      </c>
      <c r="E11519" t="inlineStr">
        <is>
          <t>湖</t>
        </is>
      </c>
    </row>
    <row customHeight="1" ht="16.5" r="11520" s="3">
      <c r="A11520" s="0" t="n">
        <v>11542</v>
      </c>
      <c r="B11520" s="0" t="inlineStr">
        <is>
          <t>湖泊</t>
        </is>
      </c>
      <c r="D11520" s="0" t="inlineStr">
        <is>
          <t>湖泊</t>
        </is>
      </c>
      <c r="E11520" t="inlineStr">
        <is>
          <t>雪</t>
        </is>
      </c>
    </row>
    <row customHeight="1" ht="16.5" r="11521" s="3">
      <c r="A11521" s="0" t="n">
        <v>11543</v>
      </c>
      <c r="B11521" s="0" t="inlineStr">
        <is>
          <t>雪地</t>
        </is>
      </c>
      <c r="D11521" s="0" t="inlineStr">
        <is>
          <t>雪地</t>
        </is>
      </c>
      <c r="E11521" t="inlineStr">
        <is>
          <t>砂地</t>
        </is>
      </c>
    </row>
    <row customHeight="1" ht="16.5" r="11522" s="3">
      <c r="A11522" s="0" t="n">
        <v>11544</v>
      </c>
      <c r="B11522" s="0" t="inlineStr">
        <is>
          <t>沙地</t>
        </is>
      </c>
      <c r="D11522" s="0" t="inlineStr">
        <is>
          <t>沙地</t>
        </is>
      </c>
      <c r="E11522" t="inlineStr">
        <is>
          <t>章の終わりのタスク</t>
        </is>
      </c>
    </row>
    <row customHeight="1" ht="16.5" r="11523" s="3">
      <c r="A11523" s="0" t="n">
        <v>11545</v>
      </c>
      <c r="B11523" s="0" t="inlineStr">
        <is>
          <t>章节任务结束</t>
        </is>
      </c>
      <c r="D11523" s="0" t="inlineStr">
        <is>
          <t>章節任務結束</t>
        </is>
      </c>
      <c r="E11523" t="inlineStr">
        <is>
          <t>{0} キャップ</t>
        </is>
      </c>
    </row>
    <row customHeight="1" ht="16.5" r="11524" s="3">
      <c r="A11524" s="0" t="n">
        <v>11546</v>
      </c>
      <c r="B11524" s="0" t="inlineStr">
        <is>
          <t>第{0}章</t>
        </is>
      </c>
      <c r="D11524" s="0" t="inlineStr">
        <is>
          <t>第{0}章</t>
        </is>
      </c>
      <c r="E11524" t="inlineStr">
        <is>
          <t>クリアされていません</t>
        </is>
      </c>
    </row>
    <row customHeight="1" ht="16.5" r="11525" s="3">
      <c r="A11525" s="0" t="n">
        <v>11547</v>
      </c>
      <c r="B11525" s="0" t="inlineStr">
        <is>
          <t>未通关</t>
        </is>
      </c>
      <c r="D11525" s="0" t="inlineStr">
        <is>
          <t>未通關</t>
        </is>
      </c>
      <c r="E11525" t="inlineStr">
        <is>
          <t>チャプターミッションの報酬は自動的に選択されます！</t>
        </is>
      </c>
    </row>
    <row customHeight="1" ht="16.5" r="11526" s="3">
      <c r="A11526" s="0" t="n">
        <v>11548</v>
      </c>
      <c r="B11526" s="0" t="inlineStr">
        <is>
          <t>章节任务奖励已自动领取！</t>
        </is>
      </c>
      <c r="D11526" s="0" t="inlineStr">
        <is>
          <t>章節任務獎勵已自動領取！</t>
        </is>
      </c>
      <c r="E11526" t="inlineStr">
        <is>
          <t>章のタスクはすべて完了しました！</t>
        </is>
      </c>
    </row>
    <row customHeight="1" ht="16.5" r="11527" s="3">
      <c r="A11527" s="0" t="n">
        <v>11549</v>
      </c>
      <c r="B11527" s="0" t="inlineStr">
        <is>
          <t>章节任务已全部完成！</t>
        </is>
      </c>
      <c r="D11527" s="0" t="inlineStr">
        <is>
          <t>章節任務已全部完成！</t>
        </is>
      </c>
      <c r="E11527" t="inlineStr">
        <is>
          <t>参加者の数は今日使い果たされました！</t>
        </is>
      </c>
    </row>
    <row customHeight="1" ht="16.5" r="11528" s="3">
      <c r="A11528" s="0" t="n">
        <v>11550</v>
      </c>
      <c r="B11528" s="0" t="inlineStr">
        <is>
          <t>今日参与次数已用完！</t>
        </is>
      </c>
      <c r="D11528" s="0" t="inlineStr">
        <is>
          <t>今日參與次數已用完！</t>
        </is>
      </c>
      <c r="E11528" t="inlineStr">
        <is>
          <t>コピーを開くには、マスターのレベルが{0} レベルに達する必要があり、レベルが十分ではありません！</t>
        </is>
      </c>
    </row>
    <row customHeight="1" ht="16.5" r="11529" s="3">
      <c r="A11529" s="0" t="n">
        <v>11551</v>
      </c>
      <c r="B11529" s="0" t="inlineStr">
        <is>
          <t>副本开放需要主公等级达到{0}级，您等级不足！</t>
        </is>
      </c>
      <c r="D11529" s="0" t="inlineStr">
        <is>
          <t>副本開放需要主公等級達到{0}級，您等級不足！</t>
        </is>
      </c>
      <c r="E11529" t="inlineStr">
        <is>
          <t>遠征</t>
        </is>
      </c>
    </row>
    <row customHeight="1" ht="16.5" r="11530" s="3">
      <c r="A11530" s="0" t="n">
        <v>11552</v>
      </c>
      <c r="B11530" s="0" t="inlineStr">
        <is>
          <t>出征布阵</t>
        </is>
      </c>
      <c r="D11530" s="0" t="inlineStr">
        <is>
          <t>出征佈陣</t>
        </is>
      </c>
      <c r="E11530" t="inlineStr">
        <is>
          <t>報酬はありません！</t>
        </is>
      </c>
    </row>
    <row customHeight="1" ht="16.5" r="11531" s="3">
      <c r="A11531" s="0" t="n">
        <v>11553</v>
      </c>
      <c r="B11531" s="0" t="inlineStr">
        <is>
          <t>无任何奖励！</t>
        </is>
      </c>
      <c r="D11531" s="0" t="inlineStr">
        <is>
          <t>無任何獎勵！</t>
        </is>
      </c>
      <c r="E11531" t="inlineStr">
        <is>
          <t>兵士を軍司令官に割り当ててください！</t>
        </is>
      </c>
    </row>
    <row customHeight="1" ht="16.5" r="11532" s="3">
      <c r="A11532" s="0" t="n">
        <v>11554</v>
      </c>
      <c r="B11532" s="0" t="inlineStr">
        <is>
          <t>请给武将配置士兵！</t>
        </is>
      </c>
      <c r="D11532" s="0" t="inlineStr">
        <is>
          <t>請給武將配置士兵！</t>
        </is>
      </c>
      <c r="E11532" t="inlineStr">
        <is>
          <t>チームを構成してください！</t>
        </is>
      </c>
    </row>
    <row customHeight="1" ht="16.5" r="11533" s="3">
      <c r="A11533" s="0" t="n">
        <v>11555</v>
      </c>
      <c r="B11533" s="0" t="inlineStr">
        <is>
          <t>请配置队伍！</t>
        </is>
      </c>
      <c r="D11533" s="0" t="inlineStr">
        <is>
          <t>請配置隊伍！</t>
        </is>
      </c>
      <c r="E11533" t="inlineStr">
        <is>
          <t>コピー要求が失敗しました</t>
        </is>
      </c>
    </row>
    <row customHeight="1" ht="16.5" r="11534" s="3">
      <c r="A11534" s="0" t="n">
        <v>11556</v>
      </c>
      <c r="B11534" s="0" t="inlineStr">
        <is>
          <t>副本请求失败</t>
        </is>
      </c>
      <c r="D11534" s="0" t="inlineStr">
        <is>
          <t>副本請求失敗</t>
        </is>
      </c>
      <c r="E11534" t="inlineStr">
        <is>
          <t>ラウンド{0} 開始</t>
        </is>
      </c>
    </row>
    <row customHeight="1" ht="16.5" r="11535" s="3">
      <c r="A11535" s="0" t="n">
        <v>11557</v>
      </c>
      <c r="B11535" s="0" t="inlineStr">
        <is>
          <t>第{0}回合开始</t>
        </is>
      </c>
      <c r="D11535" s="0" t="inlineStr">
        <is>
          <t>第{0}回合開始</t>
        </is>
      </c>
      <c r="E11535" t="inlineStr">
        <is>
          <t>敵ラウンド</t>
        </is>
      </c>
    </row>
    <row customHeight="1" ht="16.5" r="11536" s="3">
      <c r="A11536" s="0" t="n">
        <v>11558</v>
      </c>
      <c r="B11536" s="0" t="inlineStr">
        <is>
          <t>敌方回合</t>
        </is>
      </c>
      <c r="D11536" s="0" t="inlineStr">
        <is>
          <t>敵方回合</t>
        </is>
      </c>
      <c r="E11536" t="inlineStr">
        <is>
          <t>ゴールなし！</t>
        </is>
      </c>
    </row>
    <row customHeight="1" ht="16.5" r="11537" s="3">
      <c r="A11537" s="0" t="n">
        <v>11559</v>
      </c>
      <c r="B11537" s="0" t="inlineStr">
        <is>
          <t>没有目标！</t>
        </is>
      </c>
      <c r="D11537" s="0" t="inlineStr">
        <is>
          <t>沒有目標！</t>
        </is>
      </c>
      <c r="E11537" t="inlineStr">
        <is>
          <t>そして{0}</t>
        </is>
      </c>
    </row>
    <row customHeight="1" ht="16.5" r="11538" s="3">
      <c r="A11538" s="0" t="n">
        <v>11560</v>
      </c>
      <c r="B11538" s="0" t="inlineStr">
        <is>
          <t xml:space="preserve"> 和 {0}</t>
        </is>
      </c>
      <c r="D11538" s="0" t="inlineStr">
        <is>
          <t xml:space="preserve"> 和 {0}</t>
        </is>
      </c>
      <c r="E11538" t="inlineStr">
        <is>
          <t>{0} {1}を起動するには{2}のモビリティが必要です。モビリティは十分ではありません。</t>
        </is>
      </c>
    </row>
    <row customHeight="1" ht="16.5" r="11539" s="3">
      <c r="A11539" s="0" t="n">
        <v>11561</v>
      </c>
      <c r="B11539" s="0" t="inlineStr">
        <is>
          <t>发动{0}{1}需要{2}行动力，您的行动力不足！</t>
        </is>
      </c>
      <c r="D11539" s="0" t="inlineStr">
        <is>
          <t>發動{0}{1}需要{2}行動力，您的行動力不足！</t>
        </is>
      </c>
      <c r="E11539" t="inlineStr">
        <is>
          <t>{0} は{1}で起動できません！</t>
        </is>
      </c>
    </row>
    <row customHeight="1" ht="16.5" r="11540" s="3">
      <c r="A11540" s="0" t="n">
        <v>11562</v>
      </c>
      <c r="B11540" s="0" t="inlineStr">
        <is>
          <t>{0}不能在{1}发动！</t>
        </is>
      </c>
      <c r="D11540" s="0" t="inlineStr">
        <is>
          <t>{0}不能在{1}發動！</t>
        </is>
      </c>
      <c r="E11540" t="inlineStr">
        <is>
          <t>自動</t>
        </is>
      </c>
    </row>
    <row customHeight="1" ht="16.5" r="11541" s="3">
      <c r="A11541" s="0" t="n">
        <v>11563</v>
      </c>
      <c r="B11541" s="0" t="inlineStr">
        <is>
          <t>自动</t>
        </is>
      </c>
      <c r="D11541" s="0" t="inlineStr">
        <is>
          <t>自動</t>
        </is>
      </c>
      <c r="E11541" t="inlineStr">
        <is>
          <t>マニュアル</t>
        </is>
      </c>
    </row>
    <row customHeight="1" ht="16.5" r="11542" s="3">
      <c r="A11542" s="0" t="n">
        <v>11564</v>
      </c>
      <c r="B11542" s="0" t="inlineStr">
        <is>
          <t>手动</t>
        </is>
      </c>
      <c r="D11542" s="0" t="inlineStr">
        <is>
          <t>手動</t>
        </is>
      </c>
      <c r="E11542" t="inlineStr">
        <is>
          <t>{0} 戦いは冷静になっています！</t>
        </is>
      </c>
    </row>
    <row customHeight="1" ht="16.5" r="11543" s="3">
      <c r="A11543" s="0" t="n">
        <v>11565</v>
      </c>
      <c r="B11543" s="0" t="inlineStr">
        <is>
          <t>{0}战斗正在冷却中！</t>
        </is>
      </c>
      <c r="D11543" s="0" t="inlineStr">
        <is>
          <t>{0}戰鬥正在冷卻中！</t>
        </is>
      </c>
      <c r="E11543" t="inlineStr">
        <is>
          <t>無料の祝福</t>
        </is>
      </c>
    </row>
    <row customHeight="1" ht="16.5" r="11544" s="3">
      <c r="A11544" s="0" t="n">
        <v>11566</v>
      </c>
      <c r="B11544" s="0" t="inlineStr">
        <is>
          <t>免费祈福</t>
        </is>
      </c>
      <c r="D11544" s="0" t="inlineStr">
        <is>
          <t>免費祈福</t>
        </is>
      </c>
      <c r="E11544" t="inlineStr">
        <is>
          <t>一度の祝福</t>
        </is>
      </c>
    </row>
    <row customHeight="1" ht="16.5" r="11545" s="3">
      <c r="A11545" s="0" t="n">
        <v>11567</v>
      </c>
      <c r="B11545" s="0" t="inlineStr">
        <is>
          <t>祈福一次</t>
        </is>
      </c>
      <c r="D11545" s="0" t="inlineStr">
        <is>
          <t>祈福一次</t>
        </is>
      </c>
      <c r="E11545" t="inlineStr">
        <is>
          <t>設定を読み込んでいます...</t>
        </is>
      </c>
    </row>
    <row customHeight="1" ht="16.5" r="11546" s="3">
      <c r="A11546" s="0" t="n">
        <v>11568</v>
      </c>
      <c r="B11546" s="0" t="inlineStr">
        <is>
          <t>正在加载配置...</t>
        </is>
      </c>
      <c r="D11546" s="0" t="inlineStr">
        <is>
          <t>正在載入配置...</t>
        </is>
      </c>
      <c r="E11546" t="inlineStr">
        <is>
          <t>地図を読み込んでいます...</t>
        </is>
      </c>
    </row>
    <row customHeight="1" ht="16.5" r="11547" s="3">
      <c r="A11547" s="0" t="n">
        <v>11569</v>
      </c>
      <c r="B11547" s="0" t="inlineStr">
        <is>
          <t>正在加载地图...</t>
        </is>
      </c>
      <c r="D11547" s="0" t="inlineStr">
        <is>
          <t>正在載入地圖...</t>
        </is>
      </c>
      <c r="E11547" t="inlineStr">
        <is>
          <t>霧の作成...</t>
        </is>
      </c>
    </row>
    <row customHeight="1" ht="16.5" r="11548" s="3">
      <c r="A11548" s="0" t="n">
        <v>11570</v>
      </c>
      <c r="B11548" s="0" t="inlineStr">
        <is>
          <t>正在创建迷雾...</t>
        </is>
      </c>
      <c r="D11548" s="0" t="inlineStr">
        <is>
          <t>正在創建迷霧...</t>
        </is>
      </c>
      <c r="E11548" t="inlineStr">
        <is>
          <t>グリッドを作成しています...</t>
        </is>
      </c>
    </row>
    <row customHeight="1" ht="16.5" r="11549" s="3">
      <c r="A11549" s="0" t="n">
        <v>11571</v>
      </c>
      <c r="B11549" s="0" t="inlineStr">
        <is>
          <t>正在创建网格...</t>
        </is>
      </c>
      <c r="D11549" s="0" t="inlineStr">
        <is>
          <t>正在創建網格...</t>
        </is>
      </c>
      <c r="E11549" t="inlineStr">
        <is>
          <t>役割の作成...</t>
        </is>
      </c>
    </row>
    <row customHeight="1" ht="16.5" r="11550" s="3">
      <c r="A11550" s="0" t="n">
        <v>11572</v>
      </c>
      <c r="B11550" s="0" t="inlineStr">
        <is>
          <t>正在创建角色...</t>
        </is>
      </c>
      <c r="D11550" s="0" t="inlineStr">
        <is>
          <t>正在創建角色...</t>
        </is>
      </c>
      <c r="E11550" t="inlineStr">
        <is>
          <t>終了コピーを確認しますか？</t>
        </is>
      </c>
    </row>
    <row customHeight="1" ht="16.5" r="11551" s="3">
      <c r="A11551" s="0" t="n">
        <v>11573</v>
      </c>
      <c r="B11551" s="0" t="inlineStr">
        <is>
          <t>确认退出副本?</t>
        </is>
      </c>
      <c r="D11551" s="0" t="inlineStr">
        <is>
          <t>確認退出副本?</t>
        </is>
      </c>
      <c r="E11551" t="inlineStr">
        <is>
          <t>歩いていない</t>
        </is>
      </c>
    </row>
    <row customHeight="1" ht="16.5" r="11552" s="3">
      <c r="A11552" s="0" t="n">
        <v>11574</v>
      </c>
      <c r="B11552" s="0" t="inlineStr">
        <is>
          <t>不可行走</t>
        </is>
      </c>
      <c r="D11552" s="0" t="inlineStr">
        <is>
          <t>不可行走</t>
        </is>
      </c>
      <c r="E11552" t="inlineStr">
        <is>
          <t>{0} ラウンド</t>
        </is>
      </c>
    </row>
    <row customHeight="1" ht="16.5" r="11553" s="3">
      <c r="A11553" s="0" t="n">
        <v>11575</v>
      </c>
      <c r="B11553" s="0" t="inlineStr">
        <is>
          <t>第{0}回合</t>
        </is>
      </c>
      <c r="D11553" s="0" t="inlineStr">
        <is>
          <t>第{0}回合</t>
        </is>
      </c>
      <c r="E11553" t="inlineStr">
        <is>
          <t>情報の詳細</t>
        </is>
      </c>
    </row>
    <row customHeight="1" ht="16.5" r="11554" s="3">
      <c r="A11554" s="0" t="n">
        <v>11576</v>
      </c>
      <c r="B11554" s="0" t="inlineStr">
        <is>
          <t>信息详情</t>
        </is>
      </c>
      <c r="D11554" s="0" t="inlineStr">
        <is>
          <t>信息詳情</t>
        </is>
      </c>
      <c r="E11554" t="inlineStr">
        <is>
          <t>軍司令官</t>
        </is>
      </c>
    </row>
    <row customHeight="1" ht="16.5" r="11555" s="3">
      <c r="A11555" s="0" t="n">
        <v>11577</v>
      </c>
      <c r="B11555" s="0" t="inlineStr">
        <is>
          <t>武将派遣</t>
        </is>
      </c>
      <c r="D11555" s="0" t="inlineStr">
        <is>
          <t>武將派遣</t>
        </is>
      </c>
      <c r="E11555" t="inlineStr">
        <is>
          <t>反撃高麗</t>
        </is>
      </c>
    </row>
    <row customHeight="1" ht="16.5" r="11556" s="3">
      <c r="A11556" s="0" t="n">
        <v>11578</v>
      </c>
      <c r="B11556" s="0" t="inlineStr">
        <is>
          <t>反攻高丽</t>
        </is>
      </c>
      <c r="D11556" s="0" t="inlineStr">
        <is>
          <t>反攻高麗</t>
        </is>
      </c>
      <c r="E11556" t="inlineStr">
        <is>
          <t>バナーを編集</t>
        </is>
      </c>
    </row>
    <row customHeight="1" ht="16.5" r="11557" s="3">
      <c r="A11557" s="0" t="n">
        <v>11579</v>
      </c>
      <c r="B11557" s="0" t="inlineStr">
        <is>
          <t>编辑旗帜</t>
        </is>
      </c>
      <c r="D11557" s="0" t="inlineStr">
        <is>
          <t>編輯旗幟</t>
        </is>
      </c>
      <c r="E11557" t="inlineStr">
        <is>
          <t>確かに認識</t>
        </is>
      </c>
    </row>
    <row customHeight="1" ht="16.5" r="11558" s="3">
      <c r="A11558" s="0" t="n">
        <v>11580</v>
      </c>
      <c r="B11558" s="0" t="inlineStr">
        <is>
          <t>确  认</t>
        </is>
      </c>
      <c r="D11558" s="0" t="inlineStr">
        <is>
          <t>確  認</t>
        </is>
      </c>
      <c r="E11558" t="inlineStr">
        <is>
          <t>機械</t>
        </is>
      </c>
    </row>
    <row customHeight="1" ht="16.5" r="11559" s="3">
      <c r="A11559" s="0" t="n">
        <v>11581</v>
      </c>
      <c r="B11559" s="0" t="inlineStr">
        <is>
          <t>随  机</t>
        </is>
      </c>
      <c r="D11559" s="0" t="inlineStr">
        <is>
          <t>隨  機</t>
        </is>
      </c>
      <c r="E11559" t="inlineStr">
        <is>
          <t>プレビュー</t>
        </is>
      </c>
    </row>
    <row customHeight="1" ht="16.5" r="11560" s="3">
      <c r="A11560" s="0" t="n">
        <v>11582</v>
      </c>
      <c r="B11560" s="0" t="inlineStr">
        <is>
          <t>预览</t>
        </is>
      </c>
      <c r="D11560" s="0" t="inlineStr">
        <is>
          <t>預覽</t>
        </is>
      </c>
      <c r="E11560" t="inlineStr">
        <is>
          <t>色</t>
        </is>
      </c>
    </row>
    <row customHeight="1" ht="16.5" r="11561" s="3">
      <c r="A11561" s="0" t="n">
        <v>11583</v>
      </c>
      <c r="B11561" s="0" t="inlineStr">
        <is>
          <t>颜色</t>
        </is>
      </c>
      <c r="D11561" s="0" t="inlineStr">
        <is>
          <t>顏色</t>
        </is>
      </c>
      <c r="E11561" t="inlineStr">
        <is>
          <t>メインパターン</t>
        </is>
      </c>
    </row>
    <row customHeight="1" ht="16.5" r="11562" s="3">
      <c r="A11562" s="0" t="n">
        <v>11584</v>
      </c>
      <c r="B11562" s="0" t="inlineStr">
        <is>
          <t>主图案</t>
        </is>
      </c>
      <c r="D11562" s="0" t="inlineStr">
        <is>
          <t>主圖案</t>
        </is>
      </c>
      <c r="E11562" t="inlineStr">
        <is>
          <t>スタイル</t>
        </is>
      </c>
    </row>
    <row customHeight="1" ht="16.5" r="11563" s="3">
      <c r="A11563" s="0" t="n">
        <v>11585</v>
      </c>
      <c r="B11563" s="0" t="inlineStr">
        <is>
          <t>样式</t>
        </is>
      </c>
      <c r="D11563" s="0" t="inlineStr">
        <is>
          <t>樣式</t>
        </is>
      </c>
      <c r="E11563" t="inlineStr">
        <is>
          <t>アプリケーション管理</t>
        </is>
      </c>
    </row>
    <row customHeight="1" ht="16.5" r="11564" s="3">
      <c r="A11564" s="0" t="n">
        <v>11586</v>
      </c>
      <c r="B11564" s="0" t="inlineStr">
        <is>
          <t>申请管理</t>
        </is>
      </c>
      <c r="D11564" s="0" t="inlineStr">
        <is>
          <t>申請管理</t>
        </is>
      </c>
      <c r="E11564" t="inlineStr">
        <is>
          <t>アプリケーションリスト</t>
        </is>
      </c>
    </row>
    <row customHeight="1" ht="16.5" r="11565" s="3">
      <c r="A11565" s="0" t="n">
        <v>11587</v>
      </c>
      <c r="B11565" s="0" t="inlineStr">
        <is>
          <t>申请列表</t>
        </is>
      </c>
      <c r="D11565" s="0" t="inlineStr">
        <is>
          <t>申請列表</t>
        </is>
      </c>
      <c r="E11565" t="inlineStr">
        <is>
          <t>内容を見ることができないこの規定を削除した後、あなたは必ず削除したいですか？</t>
        </is>
      </c>
    </row>
    <row customHeight="1" ht="16.5" r="11566" s="3">
      <c r="A11566" s="0" t="n">
        <v>11588</v>
      </c>
      <c r="B11566" s="0" t="inlineStr">
        <is>
          <t>删除后无法看到此条内容,确定要删除?</t>
        </is>
      </c>
      <c r="D11566" s="0" t="inlineStr">
        <is>
          <t>刪除後無法看到此條內容,確定要刪除?</t>
        </is>
      </c>
      <c r="E11566" t="inlineStr">
        <is>
          <t>NULL不可</t>
        </is>
      </c>
    </row>
    <row customHeight="1" ht="16.5" r="11567" s="3">
      <c r="A11567" s="0" t="n">
        <v>11589</v>
      </c>
      <c r="B11567" s="0" t="inlineStr">
        <is>
          <t>不可为空</t>
        </is>
      </c>
      <c r="D11567" s="0" t="inlineStr">
        <is>
          <t>不可為空</t>
        </is>
      </c>
      <c r="E11567" t="inlineStr">
        <is>
          <t>アプリケーション設定</t>
        </is>
      </c>
    </row>
    <row customHeight="1" ht="16.5" r="11568" s="3">
      <c r="A11568" s="0" t="n">
        <v>11590</v>
      </c>
      <c r="B11568" s="0" t="inlineStr">
        <is>
          <t>申请设置</t>
        </is>
      </c>
      <c r="D11568" s="0" t="inlineStr">
        <is>
          <t>申請設置</t>
        </is>
      </c>
      <c r="E11568" t="inlineStr">
        <is>
          <t>メンバー名</t>
        </is>
      </c>
    </row>
    <row customHeight="1" ht="16.5" r="11569" s="3">
      <c r="A11569" s="0" t="n">
        <v>11591</v>
      </c>
      <c r="B11569" s="0" t="inlineStr">
        <is>
          <t>成员名</t>
        </is>
      </c>
      <c r="D11569" s="0" t="inlineStr">
        <is>
          <t>成員名</t>
        </is>
      </c>
      <c r="E11569" t="inlineStr">
        <is>
          <t>ホールレベル</t>
        </is>
      </c>
    </row>
    <row customHeight="1" ht="16.5" r="11570" s="3">
      <c r="A11570" s="0" t="n">
        <v>11592</v>
      </c>
      <c r="B11570" s="0" t="inlineStr">
        <is>
          <t>大厅等级</t>
        </is>
      </c>
      <c r="D11570" s="0" t="inlineStr">
        <is>
          <t>大廳等級</t>
        </is>
      </c>
      <c r="E11570" t="inlineStr">
        <is>
          <t>タイトルは超えることができない25個の文字を、これは{0} ワード</t>
        </is>
      </c>
    </row>
    <row customHeight="1" ht="16.5" r="11571" s="3">
      <c r="A11571" s="0" t="n">
        <v>11593</v>
      </c>
      <c r="B11571" s="0" t="inlineStr">
        <is>
          <t>标题不能超过25个字,当前为{0}字</t>
        </is>
      </c>
      <c r="D11571" s="0" t="inlineStr">
        <is>
          <t>標題不能超過25個字,當前為{0}字</t>
        </is>
      </c>
      <c r="E11571" t="inlineStr">
        <is>
          <t>拒否した絶対に</t>
        </is>
      </c>
    </row>
    <row customHeight="1" ht="16.5" r="11572" s="3">
      <c r="A11572" s="0" t="n">
        <v>11594</v>
      </c>
      <c r="B11572" s="0" t="inlineStr">
        <is>
          <t>拒  绝</t>
        </is>
      </c>
      <c r="D11572" s="0" t="inlineStr">
        <is>
          <t>拒  絕</t>
        </is>
      </c>
      <c r="E11572" t="inlineStr">
        <is>
          <t>同じ意味</t>
        </is>
      </c>
    </row>
    <row customHeight="1" ht="16.5" r="11573" s="3">
      <c r="A11573" s="0" t="n">
        <v>11595</v>
      </c>
      <c r="B11573" s="0" t="inlineStr">
        <is>
          <t>同  意</t>
        </is>
      </c>
      <c r="D11573" s="0" t="inlineStr">
        <is>
          <t>同  意</t>
        </is>
      </c>
      <c r="E11573" t="inlineStr">
        <is>
          <t>ワンクリックで同意する</t>
        </is>
      </c>
    </row>
    <row customHeight="1" ht="16.5" r="11574" s="3">
      <c r="A11574" s="0" t="n">
        <v>11596</v>
      </c>
      <c r="B11574" s="0" t="inlineStr">
        <is>
          <t>一键同意</t>
        </is>
      </c>
      <c r="D11574" s="0" t="inlineStr">
        <is>
          <t>一鍵同意</t>
        </is>
      </c>
      <c r="E11574" t="inlineStr">
        <is>
          <t>ワンクリック拒否</t>
        </is>
      </c>
    </row>
    <row customHeight="1" ht="16.5" r="11575" s="3">
      <c r="A11575" s="0" t="n">
        <v>11597</v>
      </c>
      <c r="B11575" s="0" t="inlineStr">
        <is>
          <t>一键拒绝</t>
        </is>
      </c>
      <c r="D11575" s="0" t="inlineStr">
        <is>
          <t>一鍵拒絕</t>
        </is>
      </c>
      <c r="E11575" t="inlineStr">
        <is>
          <t>申請なし、たぶん組合申請条件を下げるべき</t>
        </is>
      </c>
    </row>
    <row customHeight="1" ht="16.5" r="11576" s="3">
      <c r="A11576" s="0" t="n">
        <v>11598</v>
      </c>
      <c r="B11576" s="0" t="inlineStr">
        <is>
          <t>没有申请，也许你应该降低工会申请条件</t>
        </is>
      </c>
      <c r="D11576" s="0" t="inlineStr">
        <is>
          <t>沒有申請，也許你應該降低工會申請條件</t>
        </is>
      </c>
      <c r="E11576" t="inlineStr">
        <is>
          <t>宣言を20 語以内で入力してください！</t>
        </is>
      </c>
    </row>
    <row customHeight="1" ht="16.5" r="11577" s="3">
      <c r="A11577" s="0" t="n">
        <v>11599</v>
      </c>
      <c r="B11577" s="0" t="inlineStr">
        <is>
          <t>请输入宣言，不超过20个字！</t>
        </is>
      </c>
      <c r="D11577" s="0" t="inlineStr">
        <is>
          <t>請輸入宣言，不超過20個字！</t>
        </is>
      </c>
      <c r="E11577" t="inlineStr">
        <is>
          <t>セキュリティ預金</t>
        </is>
      </c>
    </row>
    <row customHeight="1" ht="16.5" r="11578" s="3">
      <c r="A11578" s="0" t="n">
        <v>11600</v>
      </c>
      <c r="B11578" s="0" t="inlineStr">
        <is>
          <t>保  存</t>
        </is>
      </c>
      <c r="D11578" s="0" t="inlineStr">
        <is>
          <t>保  存</t>
        </is>
      </c>
      <c r="E11578" t="inlineStr">
        <is>
          <t>外部宣言</t>
        </is>
      </c>
    </row>
    <row customHeight="1" ht="16.5" r="11579" s="3">
      <c r="A11579" s="0" t="n">
        <v>11601</v>
      </c>
      <c r="B11579" s="0" t="inlineStr">
        <is>
          <t>对外宣言</t>
        </is>
      </c>
      <c r="D11579" s="0" t="inlineStr">
        <is>
          <t>對外宣言</t>
        </is>
      </c>
      <c r="E11579" t="inlineStr">
        <is>
          <t>法的</t>
        </is>
      </c>
    </row>
    <row customHeight="1" ht="16.5" r="11580" s="3">
      <c r="A11580" s="0" t="n">
        <v>11602</v>
      </c>
      <c r="B11580" s="0" t="inlineStr">
        <is>
          <t>合法</t>
        </is>
      </c>
      <c r="D11580" s="0" t="inlineStr">
        <is>
          <t>合法</t>
        </is>
      </c>
      <c r="E11580" t="inlineStr">
        <is>
          <t>合法ではない</t>
        </is>
      </c>
    </row>
    <row customHeight="1" ht="16.5" r="11581" s="3">
      <c r="A11581" s="0" t="n">
        <v>11603</v>
      </c>
      <c r="B11581" s="0" t="inlineStr">
        <is>
          <t>不合法</t>
        </is>
      </c>
      <c r="D11581" s="0" t="inlineStr">
        <is>
          <t>不合法</t>
        </is>
      </c>
      <c r="E11581" t="inlineStr">
        <is>
          <t>超えない要約500個の単語、これは{0} ワード</t>
        </is>
      </c>
    </row>
    <row customHeight="1" ht="16.5" r="11582" s="3">
      <c r="A11582" s="0" t="n">
        <v>11604</v>
      </c>
      <c r="B11582" s="0" t="inlineStr">
        <is>
          <t>问题内容不能超过500个字,当前为{0}字</t>
        </is>
      </c>
      <c r="D11582" s="0" t="inlineStr">
        <is>
          <t>問題內容不能超過500個字,當前為{0}字</t>
        </is>
      </c>
      <c r="E11582" t="inlineStr">
        <is>
          <t>プレイヤーの最小戦闘力：</t>
        </is>
      </c>
    </row>
    <row customHeight="1" ht="16.5" r="11583" s="3">
      <c r="A11583" s="0" t="n">
        <v>11605</v>
      </c>
      <c r="B11583" s="0" t="inlineStr">
        <is>
          <t>玩家最低战斗力:</t>
        </is>
      </c>
      <c r="D11583" s="0" t="inlineStr">
        <is>
          <t>玩家最低戰鬥力:</t>
        </is>
      </c>
      <c r="E11583" t="inlineStr">
        <is>
          <t>デフォルトの0 は入力しないでください</t>
        </is>
      </c>
    </row>
    <row customHeight="1" ht="16.5" r="11584" s="3">
      <c r="A11584" s="0" t="n">
        <v>11606</v>
      </c>
      <c r="B11584" s="0" t="inlineStr">
        <is>
          <t>不输入默认为0</t>
        </is>
      </c>
      <c r="D11584" s="0" t="inlineStr">
        <is>
          <t>不輸入默認為0</t>
        </is>
      </c>
      <c r="E11584" t="inlineStr">
        <is>
          <t>プレイヤーホール最低レベル：</t>
        </is>
      </c>
    </row>
    <row customHeight="1" ht="16.5" r="11585" s="3">
      <c r="A11585" s="0" t="n">
        <v>11607</v>
      </c>
      <c r="B11585" s="0" t="inlineStr">
        <is>
          <t>玩家大厅最低等级:</t>
        </is>
      </c>
      <c r="D11585" s="0" t="inlineStr">
        <is>
          <t>玩家大廳最低等級:</t>
        </is>
      </c>
      <c r="E11585" t="inlineStr">
        <is>
          <t>結合を確認するかどうか：</t>
        </is>
      </c>
    </row>
    <row customHeight="1" ht="16.5" r="11586" s="3">
      <c r="A11586" s="0" t="n">
        <v>11608</v>
      </c>
      <c r="B11586" s="0" t="inlineStr">
        <is>
          <t>是否需要审核加入：</t>
        </is>
      </c>
      <c r="D11586" s="0" t="inlineStr">
        <is>
          <t>是否需要審核加入：</t>
        </is>
      </c>
      <c r="E11586" t="inlineStr">
        <is>
          <t>いや</t>
        </is>
      </c>
    </row>
    <row customHeight="1" ht="16.5" r="11587" s="3">
      <c r="A11587" s="0" t="n">
        <v>11609</v>
      </c>
      <c r="B11587" s="0" t="inlineStr">
        <is>
          <t>否</t>
        </is>
      </c>
      <c r="D11587" s="0" t="inlineStr">
        <is>
          <t>否</t>
        </is>
      </c>
      <c r="E11587" t="inlineStr">
        <is>
          <t>はい</t>
        </is>
      </c>
    </row>
    <row customHeight="1" ht="16.5" r="11588" s="3">
      <c r="A11588" s="0" t="n">
        <v>11610</v>
      </c>
      <c r="B11588" s="0" t="inlineStr">
        <is>
          <t>是</t>
        </is>
      </c>
      <c r="D11588" s="0" t="inlineStr">
        <is>
          <t>是</t>
        </is>
      </c>
      <c r="E11588" t="inlineStr">
        <is>
          <t>送信に失敗しました</t>
        </is>
      </c>
    </row>
    <row customHeight="1" ht="16.5" r="11589" s="3">
      <c r="A11589" s="0" t="n">
        <v>11611</v>
      </c>
      <c r="B11589" s="0" t="inlineStr">
        <is>
          <t>发送失败</t>
        </is>
      </c>
      <c r="D11589" s="0" t="inlineStr">
        <is>
          <t>發送失敗</t>
        </is>
      </c>
      <c r="E11589" t="inlineStr">
        <is>
          <t>ランキング報酬</t>
        </is>
      </c>
    </row>
    <row customHeight="1" ht="16.5" r="11590" s="3">
      <c r="A11590" s="0" t="n">
        <v>11612</v>
      </c>
      <c r="B11590" s="0" t="inlineStr">
        <is>
          <t>排名奖励</t>
        </is>
      </c>
      <c r="D11590" s="0" t="inlineStr">
        <is>
          <t>排名獎勵</t>
        </is>
      </c>
      <c r="E11590" t="inlineStr">
        <is>
          <t>イベント終了後、プレイヤーチャレンジのダメージランキングに従って、ランキングに従って対応する報酬が取得され、その報酬はプレイヤーのメールボックスに分配されます。</t>
        </is>
      </c>
    </row>
    <row customHeight="1" ht="16.5" r="11591" s="3">
      <c r="A11591" s="0" t="n">
        <v>11613</v>
      </c>
      <c r="B11591" s="0" t="inlineStr">
        <is>
          <t>活动结束后根据玩家挑战的伤害排名，根据排名可获得对应奖励，该奖励将发放至玩家邮箱。</t>
        </is>
      </c>
      <c r="D11591" s="0" t="inlineStr">
        <is>
          <t>活動結束後根據玩家挑戰的傷害排名，根據排名可獲得對應獎勵，該獎勵將發放至玩家郵箱。</t>
        </is>
      </c>
      <c r="E11591" t="inlineStr">
        <is>
          <t>操作が頻繁に行われます。しばらくしてからもう一度お試しください</t>
        </is>
      </c>
    </row>
    <row customHeight="1" ht="16.5" r="11592" s="3">
      <c r="A11592" s="0" t="n">
        <v>11614</v>
      </c>
      <c r="B11592" s="0" t="inlineStr">
        <is>
          <t>操作过于频繁,请稍后再试</t>
        </is>
      </c>
      <c r="D11592" s="0" t="inlineStr">
        <is>
          <t>操作過於頻繁,請稍後再試</t>
        </is>
      </c>
      <c r="E11592" t="inlineStr">
        <is>
          <t>500 語を超えないでください</t>
        </is>
      </c>
    </row>
    <row customHeight="1" ht="16.5" r="11593" s="3">
      <c r="A11593" s="0" t="n">
        <v>11615</v>
      </c>
      <c r="B11593" s="0" t="inlineStr">
        <is>
          <t>请不要超过500个字</t>
        </is>
      </c>
      <c r="D11593" s="0" t="inlineStr">
        <is>
          <t>請不要超過500個字</t>
        </is>
      </c>
      <c r="E11593" t="inlineStr">
        <is>
          <t>コールコール</t>
        </is>
      </c>
    </row>
    <row customHeight="1" ht="16.5" r="11594" s="3">
      <c r="A11594" s="0" t="n">
        <v>11616</v>
      </c>
      <c r="B11594" s="0" t="inlineStr">
        <is>
          <t>召 唤</t>
        </is>
      </c>
      <c r="D11594" s="0" t="inlineStr">
        <is>
          <t>召 喚</t>
        </is>
      </c>
      <c r="E11594" t="inlineStr">
        <is>
          <t>記録</t>
        </is>
      </c>
    </row>
    <row customHeight="1" ht="16.5" r="11595" s="3">
      <c r="A11595" s="0" t="n">
        <v>11617</v>
      </c>
      <c r="B11595" s="0" t="inlineStr">
        <is>
          <t>记录</t>
        </is>
      </c>
      <c r="D11595" s="0" t="inlineStr">
        <is>
          <t>記錄</t>
        </is>
      </c>
      <c r="E11595" t="inlineStr">
        <is>
          <t>ランキング報酬</t>
        </is>
      </c>
    </row>
    <row customHeight="1" ht="16.5" r="11596" s="3">
      <c r="A11596" s="0" t="n">
        <v>11618</v>
      </c>
      <c r="B11596" s="0" t="inlineStr">
        <is>
          <t xml:space="preserve">排行奖励
</t>
        </is>
      </c>
      <c r="D11596" s="2" t="inlineStr">
        <is>
          <t xml:space="preserve">排行獎勵
</t>
        </is>
      </c>
      <c r="E11596" t="inlineStr">
        <is>
          <t>許可が低すぎて召喚できません</t>
        </is>
      </c>
    </row>
    <row customHeight="1" ht="16.5" r="11597" s="3">
      <c r="A11597" s="0" t="n">
        <v>11619</v>
      </c>
      <c r="B11597" s="0" t="inlineStr">
        <is>
          <t>权限过低，无法召唤</t>
        </is>
      </c>
      <c r="D11597" s="0" t="inlineStr">
        <is>
          <t>許可權過低，無法召喚</t>
        </is>
      </c>
      <c r="E11597" t="inlineStr">
        <is>
          <t>強制報酬</t>
        </is>
      </c>
    </row>
    <row customHeight="1" ht="16.5" r="11598" s="3">
      <c r="A11598" s="0" t="n">
        <v>11620</v>
      </c>
      <c r="B11598" s="0" t="inlineStr">
        <is>
          <t xml:space="preserve">势力奖励
</t>
        </is>
      </c>
      <c r="D11598" s="2" t="inlineStr">
        <is>
          <t xml:space="preserve">勢力獎勵
</t>
        </is>
      </c>
      <c r="E11598" t="inlineStr">
        <is>
          <t>今日は終わり、朝の早い時間に再び開きます</t>
        </is>
      </c>
    </row>
    <row customHeight="1" ht="16.5" r="11599" s="3">
      <c r="A11599" s="0" t="n">
        <v>11621</v>
      </c>
      <c r="B11599" s="0" t="inlineStr">
        <is>
          <t>今日已结束,凌晨再开启</t>
        </is>
      </c>
      <c r="D11599" s="0" t="inlineStr">
        <is>
          <t>今日已結束,淩晨再開啟</t>
        </is>
      </c>
      <c r="E11599" t="inlineStr">
        <is>
          <t>アクティビティのカウントダウン：&lt;color =＃D4B349&gt; {0} &lt;/ color&gt;</t>
        </is>
      </c>
    </row>
    <row customHeight="1" ht="16.5" r="11600" s="3">
      <c r="A11600" s="0" t="n">
        <v>11622</v>
      </c>
      <c r="B11600" s="0" t="inlineStr">
        <is>
          <t>活动倒计时:&lt;color=#D4B349&gt; {0}&lt;/color&gt;</t>
        </is>
      </c>
      <c r="D11600" s="0" t="inlineStr">
        <is>
          <t>活動倒計時:&lt;color=#D4B349&gt; {0}&lt;/color&gt;</t>
        </is>
      </c>
      <c r="E11600" t="inlineStr">
        <is>
          <t>強制報酬</t>
        </is>
      </c>
    </row>
    <row customHeight="1" ht="16.5" r="11601" s="3">
      <c r="A11601" s="0" t="n">
        <v>11623</v>
      </c>
      <c r="B11601" s="0" t="inlineStr">
        <is>
          <t>势力奖励</t>
        </is>
      </c>
      <c r="D11601" s="0" t="inlineStr">
        <is>
          <t>勢力獎勵</t>
        </is>
      </c>
      <c r="E11601" t="inlineStr">
        <is>
          <t>ランキング</t>
        </is>
      </c>
    </row>
    <row customHeight="1" ht="16.5" r="11602" s="3">
      <c r="A11602" s="0" t="n">
        <v>11624</v>
      </c>
      <c r="B11602" s="0" t="inlineStr">
        <is>
          <t>排名</t>
        </is>
      </c>
      <c r="D11602" s="0" t="inlineStr">
        <is>
          <t>排名</t>
        </is>
      </c>
      <c r="E11602" t="inlineStr">
        <is>
          <t>お名前</t>
        </is>
      </c>
    </row>
    <row customHeight="1" ht="16.5" r="11603" s="3">
      <c r="A11603" s="0" t="n">
        <v>11625</v>
      </c>
      <c r="B11603" s="0" t="inlineStr">
        <is>
          <t>名字</t>
        </is>
      </c>
      <c r="D11603" s="0" t="inlineStr">
        <is>
          <t>名字</t>
        </is>
      </c>
      <c r="E11603" t="inlineStr">
        <is>
          <t>けが</t>
        </is>
      </c>
    </row>
    <row customHeight="1" ht="16.5" r="11604" s="3">
      <c r="A11604" s="0" t="n">
        <v>11626</v>
      </c>
      <c r="B11604" s="0" t="inlineStr">
        <is>
          <t>伤害</t>
        </is>
      </c>
      <c r="D11604" s="0" t="inlineStr">
        <is>
          <t>傷害</t>
        </is>
      </c>
      <c r="E11604" t="inlineStr">
        <is>
          <t>発表</t>
        </is>
      </c>
    </row>
    <row customHeight="1" ht="16.5" r="11605" s="3">
      <c r="A11605" s="0" t="n">
        <v>11627</v>
      </c>
      <c r="B11605" s="0" t="inlineStr">
        <is>
          <t>公告</t>
        </is>
      </c>
      <c r="D11605" s="0" t="inlineStr">
        <is>
          <t>公告</t>
        </is>
      </c>
      <c r="E11605" t="inlineStr">
        <is>
          <t>駅の詳細</t>
        </is>
      </c>
    </row>
    <row customHeight="1" ht="16.5" r="11606" s="3">
      <c r="A11606" s="0" t="n">
        <v>11628</v>
      </c>
      <c r="B11606" s="0" t="inlineStr">
        <is>
          <t>驻防详情</t>
        </is>
      </c>
      <c r="D11606" s="0" t="inlineStr">
        <is>
          <t>駐防詳情</t>
        </is>
      </c>
      <c r="E11606" t="inlineStr">
        <is>
          <t>[ 検索]</t>
        </is>
      </c>
    </row>
    <row customHeight="1" ht="16.5" r="11607" s="3">
      <c r="A11607" s="0" t="n">
        <v>11629</v>
      </c>
      <c r="B11607" s="0" t="inlineStr">
        <is>
          <t>[搜索]</t>
        </is>
      </c>
      <c r="D11607" s="0" t="inlineStr">
        <is>
          <t>[搜索]</t>
        </is>
      </c>
      <c r="E11607" t="inlineStr">
        <is>
          <t>耐久値</t>
        </is>
      </c>
    </row>
    <row customHeight="1" ht="16.5" r="11608" s="3">
      <c r="A11608" s="0" t="n">
        <v>11630</v>
      </c>
      <c r="B11608" s="0" t="inlineStr">
        <is>
          <t>耐久值</t>
        </is>
      </c>
      <c r="D11608" s="0" t="inlineStr">
        <is>
          <t>耐久值</t>
        </is>
      </c>
      <c r="E11608" t="inlineStr">
        <is>
          <t>現在の駐在チーム：</t>
        </is>
      </c>
    </row>
    <row customHeight="1" ht="16.5" r="11609" s="3">
      <c r="A11609" s="0" t="n">
        <v>11631</v>
      </c>
      <c r="B11609" s="0" t="inlineStr">
        <is>
          <t>当前驻防队伍：</t>
        </is>
      </c>
      <c r="D11609" s="0" t="inlineStr">
        <is>
          <t>當前駐防隊伍：</t>
        </is>
      </c>
      <c r="E11609" t="inlineStr">
        <is>
          <t>関連アイテムは見つかりませんでした</t>
        </is>
      </c>
    </row>
    <row customHeight="1" ht="16.5" r="11610" s="3">
      <c r="A11610" s="0" t="n">
        <v>11632</v>
      </c>
      <c r="B11610" s="0" t="inlineStr">
        <is>
          <t>没有找到相关的条目</t>
        </is>
      </c>
      <c r="D11610" s="0" t="inlineStr">
        <is>
          <t>沒有找到相關的條目</t>
        </is>
      </c>
      <c r="E11610" t="inlineStr">
        <is>
          <t>駅に参加する</t>
        </is>
      </c>
    </row>
    <row customHeight="1" ht="16.5" r="11611" s="3">
      <c r="A11611" s="0" t="n">
        <v>11633</v>
      </c>
      <c r="B11611" s="0" t="inlineStr">
        <is>
          <t>加入驻防</t>
        </is>
      </c>
      <c r="D11611" s="0" t="inlineStr">
        <is>
          <t>加入駐防</t>
        </is>
      </c>
      <c r="E11611" t="inlineStr">
        <is>
          <t>コールバック</t>
        </is>
      </c>
    </row>
    <row customHeight="1" ht="16.5" r="11612" s="3">
      <c r="A11612" s="0" t="n">
        <v>11634</v>
      </c>
      <c r="B11612" s="0" t="inlineStr">
        <is>
          <t>召 回</t>
        </is>
      </c>
      <c r="D11612" s="0" t="inlineStr">
        <is>
          <t>召 回</t>
        </is>
      </c>
      <c r="E11612" t="inlineStr">
        <is>
          <t>要塞駅</t>
        </is>
      </c>
    </row>
    <row customHeight="1" ht="16.5" r="11613" s="3">
      <c r="A11613" s="0" t="n">
        <v>11635</v>
      </c>
      <c r="B11613" s="0" t="inlineStr">
        <is>
          <t>堡垒驻防</t>
        </is>
      </c>
      <c r="D11613" s="0" t="inlineStr">
        <is>
          <t>堡壘駐防</t>
        </is>
      </c>
      <c r="E11613" t="inlineStr">
        <is>
          <t>要塞の詳細</t>
        </is>
      </c>
    </row>
    <row customHeight="1" ht="16.5" r="11614" s="3">
      <c r="A11614" s="0" t="n">
        <v>11636</v>
      </c>
      <c r="B11614" s="0" t="inlineStr">
        <is>
          <t>堡垒详情</t>
        </is>
      </c>
      <c r="D11614" s="0" t="inlineStr">
        <is>
          <t>堡壘詳情</t>
        </is>
      </c>
      <c r="E11614" t="inlineStr">
        <is>
          <t>経験値</t>
        </is>
      </c>
    </row>
    <row customHeight="1" ht="16.5" r="11615" s="3">
      <c r="A11615" s="0" t="n">
        <v>11637</v>
      </c>
      <c r="B11615" s="0" t="inlineStr">
        <is>
          <t>经验值</t>
        </is>
      </c>
      <c r="D11615" s="0" t="inlineStr">
        <is>
          <t>經驗值</t>
        </is>
      </c>
      <c r="E11615" t="inlineStr">
        <is>
          <t>経験を増やす</t>
        </is>
      </c>
    </row>
    <row customHeight="1" ht="16.5" r="11616" s="3">
      <c r="A11616" s="0" t="n">
        <v>11638</v>
      </c>
      <c r="B11616" s="0" t="inlineStr">
        <is>
          <t>增加经验</t>
        </is>
      </c>
      <c r="D11616" s="0" t="inlineStr">
        <is>
          <t>增加經驗</t>
        </is>
      </c>
      <c r="E11616" t="inlineStr">
        <is>
          <t>耐久性の回復：</t>
        </is>
      </c>
    </row>
    <row customHeight="1" ht="16.5" r="11617" s="3">
      <c r="A11617" s="0" t="n">
        <v>11639</v>
      </c>
      <c r="B11617" s="0" t="inlineStr">
        <is>
          <t>耐久度恢复：</t>
        </is>
      </c>
      <c r="D11617" s="0" t="inlineStr">
        <is>
          <t>耐久度恢復：</t>
        </is>
      </c>
      <c r="E11617" t="inlineStr">
        <is>
          <t>現在の場所：</t>
        </is>
      </c>
    </row>
    <row customHeight="1" ht="16.5" r="11618" s="3">
      <c r="A11618" s="0" t="n">
        <v>11640</v>
      </c>
      <c r="B11618" s="0" t="inlineStr">
        <is>
          <t>当前所在位置：</t>
        </is>
      </c>
      <c r="D11618" s="0" t="inlineStr">
        <is>
          <t>當前所在位置：</t>
        </is>
      </c>
      <c r="E11618" t="inlineStr">
        <is>
          <t>交換位置</t>
        </is>
      </c>
    </row>
    <row customHeight="1" ht="16.5" r="11619" s="3">
      <c r="A11619" s="0" t="n">
        <v>11641</v>
      </c>
      <c r="B11619" s="0" t="inlineStr">
        <is>
          <t>更换位置</t>
        </is>
      </c>
      <c r="D11619" s="0" t="inlineStr">
        <is>
          <t>更換位置</t>
        </is>
      </c>
      <c r="E11619" t="inlineStr">
        <is>
          <t>地図範囲：</t>
        </is>
      </c>
    </row>
    <row customHeight="1" ht="16.5" r="11620" s="3">
      <c r="A11620" s="0" t="n">
        <v>11642</v>
      </c>
      <c r="B11620" s="0" t="inlineStr">
        <is>
          <t>地图覆盖范围：</t>
        </is>
      </c>
      <c r="D11620" s="0" t="inlineStr">
        <is>
          <t>地圖覆蓋範圍：</t>
        </is>
      </c>
      <c r="E11620" t="inlineStr">
        <is>
          <t>範囲効果</t>
        </is>
      </c>
    </row>
    <row customHeight="1" ht="16.5" r="11621" s="3">
      <c r="A11621" s="0" t="n">
        <v>11643</v>
      </c>
      <c r="B11621" s="0" t="inlineStr">
        <is>
          <t>范围效果</t>
        </is>
      </c>
      <c r="D11621" s="0" t="inlineStr">
        <is>
          <t>範圍效果</t>
        </is>
      </c>
      <c r="E11621" t="inlineStr">
        <is>
          <t>私の使命</t>
        </is>
      </c>
    </row>
    <row customHeight="1" ht="16.5" r="11622" s="3">
      <c r="A11622" s="0" t="n">
        <v>11644</v>
      </c>
      <c r="B11622" s="0" t="inlineStr">
        <is>
          <t>我的任务</t>
        </is>
      </c>
      <c r="D11622" s="0" t="inlineStr">
        <is>
          <t>我的任務</t>
        </is>
      </c>
      <c r="E11622" t="inlineStr">
        <is>
          <t>相互援助</t>
        </is>
      </c>
    </row>
    <row customHeight="1" ht="16.5" r="11623" s="3">
      <c r="A11623" s="0" t="n">
        <v>11645</v>
      </c>
      <c r="B11623" s="0" t="inlineStr">
        <is>
          <t>势力互助</t>
        </is>
      </c>
      <c r="D11623" s="0" t="inlineStr">
        <is>
          <t>勢力互助</t>
        </is>
      </c>
      <c r="E11623" t="inlineStr">
        <is>
          <t>現在進行中のタスクはありません</t>
        </is>
      </c>
    </row>
    <row customHeight="1" ht="16.5" r="11624" s="3">
      <c r="A11624" s="0" t="n">
        <v>11646</v>
      </c>
      <c r="B11624" s="0" t="inlineStr">
        <is>
          <t>当前没有进行中的任务</t>
        </is>
      </c>
      <c r="D11624" s="0" t="inlineStr">
        <is>
          <t>當前沒有進行中的任務</t>
        </is>
      </c>
      <c r="E11624" t="inlineStr">
        <is>
          <t>助けて</t>
        </is>
      </c>
    </row>
    <row customHeight="1" ht="16.5" r="11625" s="3">
      <c r="A11625" s="0" t="n">
        <v>11647</v>
      </c>
      <c r="B11625" s="0" t="inlineStr">
        <is>
          <t>帮助</t>
        </is>
      </c>
      <c r="D11625" s="0" t="inlineStr">
        <is>
          <t>幫助</t>
        </is>
      </c>
      <c r="E11625" t="inlineStr">
        <is>
          <t>味方同士で助け合うと、一定期間消費を減らすことができます</t>
        </is>
      </c>
    </row>
    <row customHeight="1" ht="16.5" r="11626" s="3">
      <c r="A11626" s="0" t="n">
        <v>11648</v>
      </c>
      <c r="B11626" s="0" t="inlineStr">
        <is>
          <t>势力盟友之间互相帮助可以减少一定时间消耗</t>
        </is>
      </c>
      <c r="D11626" s="0" t="inlineStr">
        <is>
          <t>勢力盟友之間互相幫助可以減少一定時間消耗</t>
        </is>
      </c>
      <c r="E11626" t="inlineStr">
        <is>
          <t>助けられるべき仕事</t>
        </is>
      </c>
    </row>
    <row customHeight="1" ht="16.5" r="11627" s="3">
      <c r="A11627" s="0" t="n">
        <v>11649</v>
      </c>
      <c r="B11627" s="0" t="inlineStr">
        <is>
          <t>待帮助任务</t>
        </is>
      </c>
      <c r="D11627" s="0" t="inlineStr">
        <is>
          <t>待幫助任務</t>
        </is>
      </c>
      <c r="E11627" t="inlineStr">
        <is>
          <t>今日、寄付コインを手に入れましょう</t>
        </is>
      </c>
    </row>
    <row customHeight="1" ht="16.5" r="11628" s="3">
      <c r="A11628" s="0" t="n">
        <v>11650</v>
      </c>
      <c r="B11628" s="0" t="inlineStr">
        <is>
          <t>今日帮助获得贡献币</t>
        </is>
      </c>
      <c r="D11628" s="0" t="inlineStr">
        <is>
          <t>今日幫助獲得貢獻幣</t>
        </is>
      </c>
      <c r="E11628" t="inlineStr">
        <is>
          <t>すべてのヘルプ</t>
        </is>
      </c>
    </row>
    <row customHeight="1" ht="16.5" r="11629" s="3">
      <c r="A11629" s="0" t="n">
        <v>11651</v>
      </c>
      <c r="B11629" s="0" t="inlineStr">
        <is>
          <t>全部帮助</t>
        </is>
      </c>
      <c r="D11629" s="0" t="inlineStr">
        <is>
          <t>全部説明</t>
        </is>
      </c>
      <c r="E11629" t="inlineStr">
        <is>
          <t>主な市民、都市の人々は沸騰を訴え、なだめるために軍の司令官を送ってください？</t>
        </is>
      </c>
    </row>
    <row customHeight="1" ht="16.5" r="11630" s="3">
      <c r="A11630" s="0" t="n">
        <v>11652</v>
      </c>
      <c r="B11630" s="0" t="inlineStr">
        <is>
          <t>主公，城池民怨沸腾，请派遣武将安抚？</t>
        </is>
      </c>
      <c r="D11630" s="0" t="inlineStr">
        <is>
          <t>主公，城池民怨沸騰，請派遣武將安撫？</t>
        </is>
      </c>
      <c r="E11630" t="inlineStr">
        <is>
          <t>軍隊は3.2W を増やし、100 ポイントを受け取ります。</t>
        </is>
      </c>
    </row>
    <row customHeight="1" ht="16.5" r="11631" s="3">
      <c r="A11631" s="0" t="n">
        <v>11653</v>
      </c>
      <c r="B11631" s="0" t="inlineStr">
        <is>
          <t>军饷增加3.2W，将获得100名望值</t>
        </is>
      </c>
      <c r="D11631" s="0" t="inlineStr">
        <is>
          <t>軍餉增加3.2W，將獲得100名望值</t>
        </is>
      </c>
      <c r="E11631" t="inlineStr">
        <is>
          <t>現在、派遣する軍司令官はいません。</t>
        </is>
      </c>
    </row>
    <row customHeight="1" ht="16.5" r="11632" s="3">
      <c r="A11632" s="0" t="n">
        <v>11654</v>
      </c>
      <c r="B11632" s="0" t="inlineStr">
        <is>
          <t>当前没有可派遣的武将</t>
        </is>
      </c>
      <c r="D11632" s="0" t="inlineStr">
        <is>
          <t>當前沒有可派遣的武將</t>
        </is>
      </c>
      <c r="E11632" t="inlineStr">
        <is>
          <t>今日のイベント</t>
        </is>
      </c>
    </row>
    <row customHeight="1" ht="16.5" r="11633" s="3">
      <c r="A11633" s="0" t="n">
        <v>11655</v>
      </c>
      <c r="B11633" s="0" t="inlineStr">
        <is>
          <t>今日事件</t>
        </is>
      </c>
      <c r="D11633" s="0" t="inlineStr">
        <is>
          <t>今日事件</t>
        </is>
      </c>
      <c r="E11633" t="inlineStr">
        <is>
          <t>開発の歴史</t>
        </is>
      </c>
    </row>
    <row customHeight="1" ht="16.5" r="11634" s="3">
      <c r="A11634" s="0" t="n">
        <v>11656</v>
      </c>
      <c r="B11634" s="0" t="inlineStr">
        <is>
          <t xml:space="preserve">发展史 </t>
        </is>
      </c>
      <c r="D11634" s="0" t="inlineStr">
        <is>
          <t>發展史</t>
        </is>
      </c>
      <c r="E11634" t="inlineStr">
        <is>
          <t>歴史的イベント</t>
        </is>
      </c>
    </row>
    <row customHeight="1" ht="16.5" r="11635" s="3">
      <c r="A11635" s="0" t="n">
        <v>11657</v>
      </c>
      <c r="B11635" s="0" t="inlineStr">
        <is>
          <t>历史事件</t>
        </is>
      </c>
      <c r="D11635" s="0" t="inlineStr">
        <is>
          <t>歷史事件</t>
        </is>
      </c>
      <c r="E11635" t="inlineStr">
        <is>
          <t>作成を確認</t>
        </is>
      </c>
    </row>
    <row customHeight="1" ht="16.5" r="11636" s="3">
      <c r="A11636" s="0" t="n">
        <v>11658</v>
      </c>
      <c r="B11636" s="0" t="inlineStr">
        <is>
          <t>确认创建</t>
        </is>
      </c>
      <c r="D11636" s="0" t="inlineStr">
        <is>
          <t>確認創建</t>
        </is>
      </c>
      <c r="E11636" t="inlineStr">
        <is>
          <t>短い名前は1単語を超えることはできません</t>
        </is>
      </c>
    </row>
    <row customHeight="1" ht="16.5" r="11637" s="3">
      <c r="A11637" s="0" t="n">
        <v>11659</v>
      </c>
      <c r="B11637" s="0" t="inlineStr">
        <is>
          <t>简称不能超过一个字</t>
        </is>
      </c>
      <c r="D11637" s="0" t="inlineStr">
        <is>
          <t>簡稱不能超過一個字</t>
        </is>
      </c>
      <c r="E11637" t="inlineStr">
        <is>
          <t>略語</t>
        </is>
      </c>
    </row>
    <row customHeight="1" ht="16.5" r="11638" s="3">
      <c r="A11638" s="0" t="n">
        <v>11660</v>
      </c>
      <c r="B11638" s="0" t="inlineStr">
        <is>
          <t>简称</t>
        </is>
      </c>
      <c r="D11638" s="0" t="inlineStr">
        <is>
          <t>簡稱</t>
        </is>
      </c>
      <c r="E11638" t="inlineStr">
        <is>
          <t>名前は7 ワードを超えることはできません</t>
        </is>
      </c>
    </row>
    <row customHeight="1" ht="16.5" r="11639" s="3">
      <c r="A11639" s="0" t="n">
        <v>11661</v>
      </c>
      <c r="B11639" s="0" t="inlineStr">
        <is>
          <t>名字不能超过7个字</t>
        </is>
      </c>
      <c r="D11639" s="0" t="inlineStr">
        <is>
          <t>名字不能超過7個字</t>
        </is>
      </c>
      <c r="E11639" t="inlineStr">
        <is>
          <t>お名前</t>
        </is>
      </c>
    </row>
    <row customHeight="1" ht="16.5" r="11640" s="3">
      <c r="A11640" s="0" t="n">
        <v>11662</v>
      </c>
      <c r="B11640" s="0" t="inlineStr">
        <is>
          <t>名称</t>
        </is>
      </c>
      <c r="D11640" s="0" t="inlineStr">
        <is>
          <t>名稱</t>
        </is>
      </c>
      <c r="E11640" t="inlineStr">
        <is>
          <t>バナーを作成</t>
        </is>
      </c>
    </row>
    <row customHeight="1" ht="16.5" r="11641" s="3">
      <c r="A11641" s="0" t="n">
        <v>11663</v>
      </c>
      <c r="B11641" s="0" t="inlineStr">
        <is>
          <t>创建旗帜</t>
        </is>
      </c>
      <c r="D11641" s="0" t="inlineStr">
        <is>
          <t>創建旗幟</t>
        </is>
      </c>
      <c r="E11641" t="inlineStr">
        <is>
          <t>検索パワー名または略語</t>
        </is>
      </c>
    </row>
    <row customHeight="1" ht="16.5" r="11642" s="3">
      <c r="A11642" s="0" t="n">
        <v>11664</v>
      </c>
      <c r="B11642" s="0" t="inlineStr">
        <is>
          <t>搜索势力名称或简称</t>
        </is>
      </c>
      <c r="D11642" s="0" t="inlineStr">
        <is>
          <t>搜索勢力名稱或簡稱</t>
        </is>
      </c>
      <c r="E11642" t="inlineStr">
        <is>
          <t>検索する</t>
        </is>
      </c>
    </row>
    <row customHeight="1" ht="16.5" r="11643" s="3">
      <c r="A11643" s="0" t="n">
        <v>11665</v>
      </c>
      <c r="B11643" s="0" t="inlineStr">
        <is>
          <t>搜索</t>
        </is>
      </c>
      <c r="D11643" s="0" t="inlineStr">
        <is>
          <t>搜索</t>
        </is>
      </c>
      <c r="E11643" t="inlineStr">
        <is>
          <t>ワンクリックアプリケーション</t>
        </is>
      </c>
    </row>
    <row customHeight="1" ht="16.5" r="11644" s="3">
      <c r="A11644" s="0" t="n">
        <v>11666</v>
      </c>
      <c r="B11644" s="0" t="inlineStr">
        <is>
          <t>一键申请</t>
        </is>
      </c>
      <c r="D11644" s="0" t="inlineStr">
        <is>
          <t>一鍵申請</t>
        </is>
      </c>
      <c r="E11644" t="inlineStr">
        <is>
          <t>力をつくる</t>
        </is>
      </c>
    </row>
    <row customHeight="1" ht="16.5" r="11645" s="3">
      <c r="A11645" s="0" t="n">
        <v>11667</v>
      </c>
      <c r="B11645" s="0" t="inlineStr">
        <is>
          <t>创建势力</t>
        </is>
      </c>
      <c r="D11645" s="0" t="inlineStr">
        <is>
          <t>創建勢力</t>
        </is>
      </c>
      <c r="E11645" t="inlineStr">
        <is>
          <t>人数</t>
        </is>
      </c>
    </row>
    <row customHeight="1" ht="16.5" r="11646" s="3">
      <c r="A11646" s="0" t="n">
        <v>11668</v>
      </c>
      <c r="B11646" s="0" t="inlineStr">
        <is>
          <t>人数</t>
        </is>
      </c>
      <c r="D11646" s="0" t="inlineStr">
        <is>
          <t>人數</t>
        </is>
      </c>
      <c r="E11646" t="inlineStr">
        <is>
          <t>シェンください。</t>
        </is>
      </c>
    </row>
    <row customHeight="1" ht="16.5" r="11647" s="3">
      <c r="A11647" s="0" t="n">
        <v>11669</v>
      </c>
      <c r="B11647" s="0" t="inlineStr">
        <is>
          <t>申 请</t>
        </is>
      </c>
      <c r="D11647" s="0" t="inlineStr">
        <is>
          <t>申 請</t>
        </is>
      </c>
      <c r="E11647" t="inlineStr">
        <is>
          <t>申し込みをキャンセル</t>
        </is>
      </c>
    </row>
    <row customHeight="1" ht="16.5" r="11648" s="3">
      <c r="A11648" s="0" t="n">
        <v>11670</v>
      </c>
      <c r="B11648" s="0" t="inlineStr">
        <is>
          <t>取消申请</t>
        </is>
      </c>
      <c r="D11648" s="0" t="inlineStr">
        <is>
          <t>取消申請</t>
        </is>
      </c>
      <c r="E11648" t="inlineStr">
        <is>
          <t>適用条件：</t>
        </is>
      </c>
    </row>
    <row customHeight="1" ht="16.5" r="11649" s="3">
      <c r="A11649" s="0" t="n">
        <v>11671</v>
      </c>
      <c r="B11649" s="0" t="inlineStr">
        <is>
          <t xml:space="preserve">申请条件： </t>
        </is>
      </c>
      <c r="D11649" s="0" t="inlineStr">
        <is>
          <t>申請條件：</t>
        </is>
      </c>
      <c r="E11649" t="inlineStr">
        <is>
          <t>主要都市レベル≥</t>
        </is>
      </c>
    </row>
    <row customHeight="1" ht="16.5" r="11650" s="3">
      <c r="A11650" s="0" t="n">
        <v>11672</v>
      </c>
      <c r="B11650" s="0" t="inlineStr">
        <is>
          <t>主城等级≥</t>
        </is>
      </c>
      <c r="D11650" s="0" t="inlineStr">
        <is>
          <t>主城等級≥</t>
        </is>
      </c>
      <c r="E11650" t="inlineStr">
        <is>
          <t>戦闘力≥</t>
        </is>
      </c>
    </row>
    <row customHeight="1" ht="16.5" r="11651" s="3">
      <c r="A11651" s="0" t="n">
        <v>11673</v>
      </c>
      <c r="B11651" s="0" t="inlineStr">
        <is>
          <t>战斗力≥</t>
        </is>
      </c>
      <c r="D11651" s="0" t="inlineStr">
        <is>
          <t>戰鬥力≥</t>
        </is>
      </c>
      <c r="E11651" t="inlineStr">
        <is>
          <t>今週の投稿</t>
        </is>
      </c>
    </row>
    <row customHeight="1" ht="16.5" r="11652" s="3">
      <c r="A11652" s="0" t="n">
        <v>11674</v>
      </c>
      <c r="B11652" s="0" t="inlineStr">
        <is>
          <t>本周贡献</t>
        </is>
      </c>
      <c r="D11652" s="0" t="inlineStr">
        <is>
          <t>本周貢獻</t>
        </is>
      </c>
      <c r="E11652" t="inlineStr">
        <is>
          <t>今週の武道</t>
        </is>
      </c>
    </row>
    <row customHeight="1" ht="16.5" r="11653" s="3">
      <c r="A11653" s="0" t="n">
        <v>11675</v>
      </c>
      <c r="B11653" s="0" t="inlineStr">
        <is>
          <t>本周战功</t>
        </is>
      </c>
      <c r="D11653" s="0" t="inlineStr">
        <is>
          <t>本周戰功</t>
        </is>
      </c>
      <c r="E11653" t="inlineStr">
        <is>
          <t>最終ログイン</t>
        </is>
      </c>
    </row>
    <row customHeight="1" ht="16.5" r="11654" s="3">
      <c r="A11654" s="0" t="n">
        <v>11676</v>
      </c>
      <c r="B11654" s="0" t="inlineStr">
        <is>
          <t>上次登录</t>
        </is>
      </c>
      <c r="D11654" s="0" t="inlineStr">
        <is>
          <t>上次登錄</t>
        </is>
      </c>
      <c r="E11654" t="inlineStr">
        <is>
          <t>役職</t>
        </is>
      </c>
    </row>
    <row customHeight="1" ht="16.5" r="11655" s="3">
      <c r="A11655" s="0" t="n">
        <v>11677</v>
      </c>
      <c r="B11655" s="0" t="inlineStr">
        <is>
          <t>职位</t>
        </is>
      </c>
      <c r="D11655" s="0" t="inlineStr">
        <is>
          <t>職位</t>
        </is>
      </c>
      <c r="E11655" t="inlineStr">
        <is>
          <t>次回：</t>
        </is>
      </c>
    </row>
    <row customHeight="1" ht="16.5" r="11656" s="3">
      <c r="A11656" s="0" t="n">
        <v>11678</v>
      </c>
      <c r="B11656" s="0" t="inlineStr">
        <is>
          <t>下次选取时间：</t>
        </is>
      </c>
      <c r="D11656" s="0" t="inlineStr">
        <is>
          <t>下次選取時間：</t>
        </is>
      </c>
      <c r="E11656" t="inlineStr">
        <is>
          <t>グループメール</t>
        </is>
      </c>
    </row>
    <row customHeight="1" ht="16.5" r="11657" s="3">
      <c r="A11657" s="0" t="n">
        <v>11679</v>
      </c>
      <c r="B11657" s="0" t="inlineStr">
        <is>
          <t>群体邮件</t>
        </is>
      </c>
      <c r="D11657" s="0" t="inlineStr">
        <is>
          <t>群體郵件</t>
        </is>
      </c>
      <c r="E11657" t="inlineStr">
        <is>
          <t>会員情報</t>
        </is>
      </c>
    </row>
    <row customHeight="1" ht="16.5" r="11658" s="3">
      <c r="A11658" s="0" t="n">
        <v>11680</v>
      </c>
      <c r="B11658" s="0" t="inlineStr">
        <is>
          <t>成员信息</t>
        </is>
      </c>
      <c r="D11658" s="0" t="inlineStr">
        <is>
          <t>成員資訊</t>
        </is>
      </c>
      <c r="E11658" t="inlineStr">
        <is>
          <t>政府</t>
        </is>
      </c>
    </row>
    <row customHeight="1" ht="16.5" r="11659" s="3">
      <c r="A11659" s="0" t="n">
        <v>11681</v>
      </c>
      <c r="B11659" s="0" t="inlineStr">
        <is>
          <t>官府</t>
        </is>
      </c>
      <c r="D11659" s="0" t="inlineStr">
        <is>
          <t>官府</t>
        </is>
      </c>
      <c r="E11659" t="inlineStr">
        <is>
          <t>累積貢献</t>
        </is>
      </c>
    </row>
    <row customHeight="1" ht="16.5" r="11660" s="3">
      <c r="A11660" s="0" t="n">
        <v>11682</v>
      </c>
      <c r="B11660" s="0" t="inlineStr">
        <is>
          <t>累积贡献</t>
        </is>
      </c>
      <c r="D11660" s="0" t="inlineStr">
        <is>
          <t>累積貢獻</t>
        </is>
      </c>
      <c r="E11660" t="inlineStr">
        <is>
          <t>ベース座標</t>
        </is>
      </c>
    </row>
    <row customHeight="1" ht="16.5" r="11661" s="3">
      <c r="A11661" s="0" t="n">
        <v>11683</v>
      </c>
      <c r="B11661" s="0" t="inlineStr">
        <is>
          <t>基地坐标</t>
        </is>
      </c>
      <c r="D11661" s="0" t="inlineStr">
        <is>
          <t>基地座標</t>
        </is>
      </c>
      <c r="E11661" t="inlineStr">
        <is>
          <t>累積バトル</t>
        </is>
      </c>
    </row>
    <row customHeight="1" ht="16.5" r="11662" s="3">
      <c r="A11662" s="0" t="n">
        <v>11684</v>
      </c>
      <c r="B11662" s="0" t="inlineStr">
        <is>
          <t>累积战功</t>
        </is>
      </c>
      <c r="D11662" s="0" t="inlineStr">
        <is>
          <t>累積戰功</t>
        </is>
      </c>
      <c r="E11662" t="inlineStr">
        <is>
          <t>都市の数を把握する</t>
        </is>
      </c>
    </row>
    <row customHeight="1" ht="16.5" r="11663" s="3">
      <c r="A11663" s="0" t="n">
        <v>11685</v>
      </c>
      <c r="B11663" s="0" t="inlineStr">
        <is>
          <t>攻占城池数量</t>
        </is>
      </c>
      <c r="D11663" s="0" t="inlineStr">
        <is>
          <t>攻佔城池數量</t>
        </is>
      </c>
      <c r="E11663" t="inlineStr">
        <is>
          <t>メッセージを送る</t>
        </is>
      </c>
    </row>
    <row customHeight="1" ht="16.5" r="11664" s="3">
      <c r="A11664" s="0" t="n">
        <v>11686</v>
      </c>
      <c r="B11664" s="0" t="inlineStr">
        <is>
          <t>发送消息</t>
        </is>
      </c>
      <c r="D11664" s="0" t="inlineStr">
        <is>
          <t>發送消息</t>
        </is>
      </c>
      <c r="E11664" t="inlineStr">
        <is>
          <t>メンバーを追い出す</t>
        </is>
      </c>
    </row>
    <row customHeight="1" ht="16.5" r="11665" s="3">
      <c r="A11665" s="0" t="n">
        <v>11687</v>
      </c>
      <c r="B11665" s="0" t="inlineStr">
        <is>
          <t>踢出成员</t>
        </is>
      </c>
      <c r="D11665" s="0" t="inlineStr">
        <is>
          <t>踢出成員</t>
        </is>
      </c>
      <c r="E11665" t="inlineStr">
        <is>
          <t>公式の任命と解雇</t>
        </is>
      </c>
    </row>
    <row customHeight="1" ht="16.5" r="11666" s="3">
      <c r="A11666" s="0" t="n">
        <v>11688</v>
      </c>
      <c r="B11666" s="0" t="inlineStr">
        <is>
          <t>官职任免</t>
        </is>
      </c>
      <c r="D11666" s="0" t="inlineStr">
        <is>
          <t>官職任免</t>
        </is>
      </c>
      <c r="E11666" t="inlineStr">
        <is>
          <t>リーダーギブアップ</t>
        </is>
      </c>
    </row>
    <row customHeight="1" ht="16.5" r="11667" s="3">
      <c r="A11667" s="0" t="n">
        <v>11689</v>
      </c>
      <c r="B11667" s="0" t="inlineStr">
        <is>
          <t>首领让位</t>
        </is>
      </c>
      <c r="D11667" s="0" t="inlineStr">
        <is>
          <t>首領讓位</t>
        </is>
      </c>
      <c r="E11667" t="inlineStr">
        <is>
          <t>役職の選任と解任</t>
        </is>
      </c>
    </row>
    <row customHeight="1" ht="16.5" r="11668" s="3">
      <c r="A11668" s="0" t="n">
        <v>11690</v>
      </c>
      <c r="B11668" s="0" t="inlineStr">
        <is>
          <t>职位任免</t>
        </is>
      </c>
      <c r="D11668" s="0" t="inlineStr">
        <is>
          <t>職位任免</t>
        </is>
      </c>
      <c r="E11668" t="inlineStr">
        <is>
          <t>位置を変える</t>
        </is>
      </c>
    </row>
    <row customHeight="1" ht="16.5" r="11669" s="3">
      <c r="A11669" s="0" t="n">
        <v>11691</v>
      </c>
      <c r="B11669" s="0" t="inlineStr">
        <is>
          <t>更改职位</t>
        </is>
      </c>
      <c r="D11669" s="0" t="inlineStr">
        <is>
          <t>更改職位</t>
        </is>
      </c>
      <c r="E11669" t="inlineStr">
        <is>
          <t>変更を確認</t>
        </is>
      </c>
    </row>
    <row customHeight="1" ht="16.5" r="11670" s="3">
      <c r="A11670" s="0" t="n">
        <v>11692</v>
      </c>
      <c r="B11670" s="0" t="inlineStr">
        <is>
          <t>确认修改</t>
        </is>
      </c>
      <c r="D11670" s="0" t="inlineStr">
        <is>
          <t>確認修改</t>
        </is>
      </c>
      <c r="E11670" t="inlineStr">
        <is>
          <t>現在の位置：</t>
        </is>
      </c>
    </row>
    <row customHeight="1" ht="16.5" r="11671" s="3">
      <c r="A11671" s="0" t="n">
        <v>11693</v>
      </c>
      <c r="B11671" s="0" t="inlineStr">
        <is>
          <t xml:space="preserve">当前职位：                         </t>
        </is>
      </c>
      <c r="D11671" s="0" t="inlineStr">
        <is>
          <t>當前職位：</t>
        </is>
      </c>
      <c r="E11671" t="inlineStr">
        <is>
          <t>機器を選ぶ</t>
        </is>
      </c>
    </row>
    <row customHeight="1" ht="16.5" r="11672" s="3">
      <c r="A11672" s="0" t="n">
        <v>11694</v>
      </c>
      <c r="B11672" s="0" t="inlineStr">
        <is>
          <t>选择装备</t>
        </is>
      </c>
      <c r="D11672" s="0" t="inlineStr">
        <is>
          <t>選擇裝備</t>
        </is>
      </c>
      <c r="E11672" t="inlineStr">
        <is>
          <t>機器の構築</t>
        </is>
      </c>
    </row>
    <row customHeight="1" ht="16.5" r="11673" s="3">
      <c r="A11673" s="0" t="n">
        <v>11695</v>
      </c>
      <c r="B11673" s="0" t="inlineStr">
        <is>
          <t>装备打造</t>
        </is>
      </c>
      <c r="D11673" s="0" t="inlineStr">
        <is>
          <t>裝備打造</t>
        </is>
      </c>
      <c r="E11673" t="inlineStr">
        <is>
          <t>1. 寄付は主に寄付によるものです。
2 、寄付は小道具の購入に使用できます。
3. 毎週の寄付は、公務員の任命のための主要な要件です。</t>
        </is>
      </c>
    </row>
    <row customHeight="1" ht="16.5" r="11674" s="3">
      <c r="A11674" s="0" t="n">
        <v>11696</v>
      </c>
      <c r="B11674" s="0" t="inlineStr">
        <is>
          <t>1、贡献主要来源于捐献；
2、贡献可用于购买道具；
3、每周贡献是文官任命的首要要求；</t>
        </is>
      </c>
      <c r="D11674" s="2" t="inlineStr">
        <is>
          <t>1、貢獻主要來源於捐獻；
2、貢獻可用於購買道具；
3、每週貢獻是文官任命的首要要求；</t>
        </is>
      </c>
      <c r="E11674" t="inlineStr">
        <is>
          <t>今すぐ作成</t>
        </is>
      </c>
    </row>
    <row customHeight="1" ht="16.5" r="11675" s="3">
      <c r="A11675" s="0" t="n">
        <v>11697</v>
      </c>
      <c r="B11675" s="0" t="inlineStr">
        <is>
          <t>立即打造</t>
        </is>
      </c>
      <c r="D11675" s="0" t="inlineStr">
        <is>
          <t>立即打造</t>
        </is>
      </c>
      <c r="E11675" t="inlineStr">
        <is>
          <t>戦闘</t>
        </is>
      </c>
    </row>
    <row customHeight="1" ht="16.5" r="11676" s="3">
      <c r="A11676" s="0" t="n">
        <v>11698</v>
      </c>
      <c r="B11676" s="0" t="inlineStr">
        <is>
          <t>战功</t>
        </is>
      </c>
      <c r="D11676" s="0" t="inlineStr">
        <is>
          <t>戰功</t>
        </is>
      </c>
      <c r="E11676" t="inlineStr">
        <is>
          <t>ファイトビルド</t>
        </is>
      </c>
    </row>
    <row customHeight="1" ht="16.5" r="11677" s="3">
      <c r="A11677" s="0" t="n">
        <v>11699</v>
      </c>
      <c r="B11677" s="0" t="inlineStr">
        <is>
          <t>打   造</t>
        </is>
      </c>
      <c r="D11677" s="0" t="inlineStr">
        <is>
          <t>打   造</t>
        </is>
      </c>
      <c r="E11677" t="inlineStr">
        <is>
          <t>1. エクスプロイトは、都市の占領と敵軍の殺害から発生します。
2 、戦争は小道具の購入に使用できます。
3 、毎週の戦闘は、軍事将校の任命要求です。</t>
        </is>
      </c>
    </row>
    <row customHeight="1" ht="16.5" r="11678" s="3">
      <c r="A11678" s="0" t="n">
        <v>11700</v>
      </c>
      <c r="B11678" s="0" t="inlineStr">
        <is>
          <t>1、战功来源于攻占城池和击杀敌对势力；
2、战功可用于购买道具；
3、每周战功是武官任命的要求；</t>
        </is>
      </c>
      <c r="D11678" s="2" t="inlineStr">
        <is>
          <t>1、戰功來源於攻佔城池和擊殺敵對勢力；
2、戰功可用於購買道具；
3、每週戰功是武官任命的要求；</t>
        </is>
      </c>
      <c r="E11678" t="inlineStr">
        <is>
          <t>すべての合成</t>
        </is>
      </c>
    </row>
    <row customHeight="1" ht="16.5" r="11679" s="3">
      <c r="A11679" s="0" t="n">
        <v>11701</v>
      </c>
      <c r="B11679" s="0" t="inlineStr">
        <is>
          <t>全部合成</t>
        </is>
      </c>
      <c r="D11679" s="0" t="inlineStr">
        <is>
          <t>全部合成</t>
        </is>
      </c>
      <c r="E11679" t="inlineStr">
        <is>
          <t>組み合わせに</t>
        </is>
      </c>
    </row>
    <row customHeight="1" ht="16.5" r="11680" s="3">
      <c r="A11680" s="0" t="n">
        <v>11702</v>
      </c>
      <c r="B11680" s="0" t="inlineStr">
        <is>
          <t>合    成</t>
        </is>
      </c>
      <c r="D11680" s="0" t="inlineStr">
        <is>
          <t>合    成</t>
        </is>
      </c>
      <c r="E11680" t="inlineStr">
        <is>
          <t>指導者に加えて、権力の地位は週に1回自動的に選択されます貢献によると、公務員はメリットに基づいていますが、指導者は手動で変更できます。</t>
        </is>
      </c>
    </row>
    <row customHeight="1" ht="16.5" r="11681" s="3">
      <c r="A11681" s="0" t="n">
        <v>11703</v>
      </c>
      <c r="B11681" s="0" t="inlineStr">
        <is>
          <t>势力职位除首领外每周自动选取一次，文官根据贡献，武官根据战功；但首领可以进行手动更改；</t>
        </is>
      </c>
      <c r="D11681" s="0" t="inlineStr">
        <is>
          <t>勢力職位除首領外每週自動選取一次，文官根據貢獻，武官根據戰功；但首領可以進行手動更改；</t>
        </is>
      </c>
      <c r="E11681" t="inlineStr">
        <is>
          <t>ポジションごとに異なる強みと特権があり、毎日の支払いは異なります。</t>
        </is>
      </c>
    </row>
    <row customHeight="1" ht="16.5" r="11682" s="3">
      <c r="A11682" s="0" t="n">
        <v>11704</v>
      </c>
      <c r="B11682" s="0" t="inlineStr">
        <is>
          <t>不同的职位会有不同的实力权限，同时每日领取的俸禄也不同；</t>
        </is>
      </c>
      <c r="D11682" s="0" t="inlineStr">
        <is>
          <t>不同的職位會有不同的實力許可權，同時每日領取的俸祿也不同；</t>
        </is>
      </c>
      <c r="E11682" t="inlineStr">
        <is>
          <t>位置許可テーブルは次のとおりです。</t>
        </is>
      </c>
    </row>
    <row customHeight="1" ht="16.5" r="11683" s="3">
      <c r="A11683" s="0" t="n">
        <v>11705</v>
      </c>
      <c r="B11683" s="0" t="inlineStr">
        <is>
          <t>职位权限表如下：</t>
        </is>
      </c>
      <c r="D11683" s="0" t="inlineStr">
        <is>
          <t>職位許可權表如下：</t>
        </is>
      </c>
      <c r="E11683" t="inlineStr">
        <is>
          <t>分のソリューション</t>
        </is>
      </c>
    </row>
    <row customHeight="1" ht="16.5" r="11684" s="3">
      <c r="A11684" s="0" t="n">
        <v>11706</v>
      </c>
      <c r="B11684" s="0" t="inlineStr">
        <is>
          <t>分    解</t>
        </is>
      </c>
      <c r="D11684" s="0" t="inlineStr">
        <is>
          <t>分    解</t>
        </is>
      </c>
      <c r="E11684" t="inlineStr">
        <is>
          <t>戻る近いです</t>
        </is>
      </c>
    </row>
    <row customHeight="1" ht="16.5" r="11685" s="3">
      <c r="A11685" s="0" t="n">
        <v>11707</v>
      </c>
      <c r="B11685" s="0" t="inlineStr">
        <is>
          <t>回    收</t>
        </is>
      </c>
      <c r="D11685" s="0" t="inlineStr">
        <is>
          <t>回    收</t>
        </is>
      </c>
      <c r="E11685" t="inlineStr">
        <is>
          <t>機器はリサイクルできなくなりました</t>
        </is>
      </c>
    </row>
    <row customHeight="1" ht="16.5" r="11686" s="3">
      <c r="A11686" s="0" t="n">
        <v>11708</v>
      </c>
      <c r="B11686" s="0" t="inlineStr">
        <is>
          <t>该装备已无法回收</t>
        </is>
      </c>
      <c r="D11686" s="0" t="inlineStr">
        <is>
          <t>該裝備已無法回收</t>
        </is>
      </c>
      <c r="E11686" t="inlineStr">
        <is>
          <t>資金源</t>
        </is>
      </c>
    </row>
    <row customHeight="1" ht="16.5" r="11687" s="3">
      <c r="A11687" s="0" t="n">
        <v>11709</v>
      </c>
      <c r="B11687" s="0" t="inlineStr">
        <is>
          <t xml:space="preserve">资  源 </t>
        </is>
      </c>
      <c r="D11687" s="0" t="inlineStr">
        <is>
          <t>資  源</t>
        </is>
      </c>
      <c r="E11687" t="inlineStr">
        <is>
          <t>ワンクリック分解</t>
        </is>
      </c>
    </row>
    <row customHeight="1" ht="16.5" r="11688" s="3">
      <c r="A11688" s="0" t="n">
        <v>11710</v>
      </c>
      <c r="B11688" s="0" t="inlineStr">
        <is>
          <t>一键分解</t>
        </is>
      </c>
      <c r="D11688" s="0" t="inlineStr">
        <is>
          <t>一鍵分解</t>
        </is>
      </c>
      <c r="E11688" t="inlineStr">
        <is>
          <t>財務省</t>
        </is>
      </c>
    </row>
    <row customHeight="1" ht="16.5" r="11689" s="3">
      <c r="A11689" s="0" t="n">
        <v>11711</v>
      </c>
      <c r="B11689" s="0" t="inlineStr">
        <is>
          <t>宝库</t>
        </is>
      </c>
      <c r="D11689" s="0" t="inlineStr">
        <is>
          <t>寶庫</t>
        </is>
      </c>
      <c r="E11689" t="inlineStr">
        <is>
          <t>ワンクリックリサイクル</t>
        </is>
      </c>
    </row>
    <row customHeight="1" ht="16.5" r="11690" s="3">
      <c r="A11690" s="0" t="n">
        <v>11712</v>
      </c>
      <c r="B11690" s="0" t="inlineStr">
        <is>
          <t>一键回收</t>
        </is>
      </c>
      <c r="D11690" s="0" t="inlineStr">
        <is>
          <t>一鍵回收</t>
        </is>
      </c>
      <c r="E11690" t="inlineStr">
        <is>
          <t>既存のリソース</t>
        </is>
      </c>
    </row>
    <row customHeight="1" ht="16.5" r="11691" s="3">
      <c r="A11691" s="0" t="n">
        <v>11713</v>
      </c>
      <c r="B11691" s="0" t="inlineStr">
        <is>
          <t>现有资源</t>
        </is>
      </c>
      <c r="D11691" s="0" t="inlineStr">
        <is>
          <t>現有資源</t>
        </is>
      </c>
      <c r="E11691" t="inlineStr">
        <is>
          <t>昨日の公式な位置：</t>
        </is>
      </c>
    </row>
    <row customHeight="1" ht="16.5" r="11692" s="3">
      <c r="A11692" s="0" t="n">
        <v>11714</v>
      </c>
      <c r="B11692" s="0" t="inlineStr">
        <is>
          <t>昨日官职：</t>
        </is>
      </c>
      <c r="D11692" s="0" t="inlineStr">
        <is>
          <t>昨日官職：</t>
        </is>
      </c>
      <c r="E11692" t="inlineStr">
        <is>
          <t>次のように導くことができます：</t>
        </is>
      </c>
    </row>
    <row customHeight="1" ht="16.5" r="11693" s="3">
      <c r="A11693" s="0" t="n">
        <v>11715</v>
      </c>
      <c r="B11693" s="0" t="inlineStr">
        <is>
          <t>可领俸禄如下：</t>
        </is>
      </c>
      <c r="D11693" s="0" t="inlineStr">
        <is>
          <t>可領俸祿如下：</t>
        </is>
      </c>
      <c r="E11693" t="inlineStr">
        <is>
          <t>受け取った</t>
        </is>
      </c>
    </row>
    <row customHeight="1" ht="16.5" r="11694" s="3">
      <c r="A11694" s="0" t="n">
        <v>11716</v>
      </c>
      <c r="B11694" s="0" t="inlineStr">
        <is>
          <t>领取俸禄</t>
        </is>
      </c>
      <c r="D11694" s="0" t="inlineStr">
        <is>
          <t>領取俸祿</t>
        </is>
      </c>
      <c r="E11694" t="inlineStr">
        <is>
          <t>バックパックに宝石はありません</t>
        </is>
      </c>
    </row>
    <row customHeight="1" ht="16.5" r="11695" s="3">
      <c r="A11695" s="0" t="n">
        <v>11717</v>
      </c>
      <c r="B11695" s="0" t="inlineStr">
        <is>
          <t>背包里没有可用的宝石</t>
        </is>
      </c>
      <c r="D11695" s="0" t="inlineStr">
        <is>
          <t>背包裡沒有可用的寶石</t>
        </is>
      </c>
      <c r="E11695" t="inlineStr">
        <is>
          <t>都市名</t>
        </is>
      </c>
    </row>
    <row customHeight="1" ht="16.5" r="11696" s="3">
      <c r="A11696" s="0" t="n">
        <v>11718</v>
      </c>
      <c r="B11696" s="0" t="inlineStr">
        <is>
          <t>城池名</t>
        </is>
      </c>
      <c r="D11696" s="0" t="inlineStr">
        <is>
          <t>城池名</t>
        </is>
      </c>
      <c r="E11696" t="inlineStr">
        <is>
          <t>機能</t>
        </is>
      </c>
    </row>
    <row customHeight="1" ht="16.5" r="11697" s="3">
      <c r="A11697" s="0" t="n">
        <v>11719</v>
      </c>
      <c r="B11697" s="0" t="inlineStr">
        <is>
          <t>功能</t>
        </is>
      </c>
      <c r="D11697" s="0" t="inlineStr">
        <is>
          <t>功能</t>
        </is>
      </c>
      <c r="E11697" t="inlineStr">
        <is>
          <t>ジュエルリスト</t>
        </is>
      </c>
    </row>
    <row customHeight="1" ht="16.5" r="11698" s="3">
      <c r="A11698" s="0" t="n">
        <v>11720</v>
      </c>
      <c r="B11698" s="0" t="inlineStr">
        <is>
          <t>宝石列表</t>
        </is>
      </c>
      <c r="D11698" s="0" t="inlineStr">
        <is>
          <t>寶石列表</t>
        </is>
      </c>
      <c r="E11698" t="inlineStr">
        <is>
          <t>詳細</t>
        </is>
      </c>
    </row>
    <row customHeight="1" ht="16.5" r="11699" s="3">
      <c r="A11699" s="0" t="n">
        <v>11721</v>
      </c>
      <c r="B11699" s="0" t="inlineStr">
        <is>
          <t>详细信息</t>
        </is>
      </c>
      <c r="D11699" s="0" t="inlineStr">
        <is>
          <t>詳細資訊</t>
        </is>
      </c>
      <c r="E11699" t="inlineStr">
        <is>
          <t>あなたは都市を占領していません</t>
        </is>
      </c>
    </row>
    <row customHeight="1" ht="16.5" r="11700" s="3">
      <c r="A11700" s="0" t="n">
        <v>11722</v>
      </c>
      <c r="B11700" s="0" t="inlineStr">
        <is>
          <t>您还未占领任何城池</t>
        </is>
      </c>
      <c r="D11700" s="0" t="inlineStr">
        <is>
          <t>您還未佔領任何城池</t>
        </is>
      </c>
      <c r="E11700" t="inlineStr">
        <is>
          <t>アイテム名：</t>
        </is>
      </c>
    </row>
    <row customHeight="1" ht="16.5" r="11701" s="3">
      <c r="A11701" s="0" t="n">
        <v>11723</v>
      </c>
      <c r="B11701" s="0" t="inlineStr">
        <is>
          <t>道具名称：</t>
        </is>
      </c>
      <c r="D11701" s="0" t="inlineStr">
        <is>
          <t>道具名稱：</t>
        </is>
      </c>
      <c r="E11701" t="inlineStr">
        <is>
          <t>宝石の選択</t>
        </is>
      </c>
    </row>
    <row customHeight="1" ht="16.5" r="11702" s="3">
      <c r="A11702" s="0" t="n">
        <v>11724</v>
      </c>
      <c r="B11702" s="0" t="inlineStr">
        <is>
          <t>宝石选择</t>
        </is>
      </c>
      <c r="D11702" s="0" t="inlineStr">
        <is>
          <t>寶石選擇</t>
        </is>
      </c>
      <c r="E11702" t="inlineStr">
        <is>
          <t>フォースミッション</t>
        </is>
      </c>
    </row>
    <row customHeight="1" ht="16.5" r="11703" s="3">
      <c r="A11703" s="0" t="n">
        <v>11725</v>
      </c>
      <c r="B11703" s="0" t="inlineStr">
        <is>
          <t>势力任务</t>
        </is>
      </c>
      <c r="D11703" s="0" t="inlineStr">
        <is>
          <t>勢力任務</t>
        </is>
      </c>
      <c r="E11703" t="inlineStr">
        <is>
          <t>基本的なタスク</t>
        </is>
      </c>
    </row>
    <row customHeight="1" ht="16.5" r="11704" s="3">
      <c r="A11704" s="0" t="n">
        <v>11726</v>
      </c>
      <c r="B11704" s="0" t="inlineStr">
        <is>
          <t>基础任务</t>
        </is>
      </c>
      <c r="D11704" s="0" t="inlineStr">
        <is>
          <t>基礎任務</t>
        </is>
      </c>
      <c r="E11704" t="inlineStr">
        <is>
          <t>チームタスク</t>
        </is>
      </c>
    </row>
    <row customHeight="1" ht="16.5" r="11705" s="3">
      <c r="A11705" s="0" t="n">
        <v>11727</v>
      </c>
      <c r="B11705" s="0" t="inlineStr">
        <is>
          <t>团队任务</t>
        </is>
      </c>
      <c r="D11705" s="0" t="inlineStr">
        <is>
          <t>團隊任務</t>
        </is>
      </c>
      <c r="E11705" t="inlineStr">
        <is>
          <t>シティミッション</t>
        </is>
      </c>
    </row>
    <row customHeight="1" ht="16.5" r="11706" s="3">
      <c r="A11706" s="0" t="n">
        <v>11728</v>
      </c>
      <c r="B11706" s="0" t="inlineStr">
        <is>
          <t>城池任务</t>
        </is>
      </c>
      <c r="D11706" s="0" t="inlineStr">
        <is>
          <t>城池任務</t>
        </is>
      </c>
      <c r="E11706" t="inlineStr">
        <is>
          <t>このオープニングで消費する必要があるアイテム：</t>
        </is>
      </c>
    </row>
    <row customHeight="1" ht="16.5" r="11707" s="3">
      <c r="A11707" s="0" t="n">
        <v>11729</v>
      </c>
      <c r="B11707" s="0" t="inlineStr">
        <is>
          <t>本次开孔需要消耗的道具：</t>
        </is>
      </c>
      <c r="D11707" s="0" t="inlineStr">
        <is>
          <t>本次開孔需要消耗的道具：</t>
        </is>
      </c>
      <c r="E11707" t="inlineStr">
        <is>
          <t>象眼細工の開口部</t>
        </is>
      </c>
    </row>
    <row customHeight="1" ht="16.5" r="11708" s="3">
      <c r="A11708" s="0" t="n">
        <v>11730</v>
      </c>
      <c r="B11708" s="0" t="inlineStr">
        <is>
          <t>镶嵌开孔</t>
        </is>
      </c>
      <c r="D11708" s="0" t="inlineStr">
        <is>
          <t>鑲嵌開孔</t>
        </is>
      </c>
      <c r="E11708" t="inlineStr">
        <is>
          <t>開封確認</t>
        </is>
      </c>
    </row>
    <row customHeight="1" ht="16.5" r="11709" s="3">
      <c r="A11709" s="0" t="n">
        <v>11731</v>
      </c>
      <c r="B11709" s="0" t="inlineStr">
        <is>
          <t>确认开孔</t>
        </is>
      </c>
      <c r="D11709" s="0" t="inlineStr">
        <is>
          <t>確認開孔</t>
        </is>
      </c>
      <c r="E11709" t="inlineStr">
        <is>
          <t>一片の分解</t>
        </is>
      </c>
    </row>
    <row customHeight="1" ht="16.5" r="11710" s="3">
      <c r="A11710" s="0" t="n">
        <v>11732</v>
      </c>
      <c r="B11710" s="0" t="inlineStr">
        <is>
          <t>一件分解</t>
        </is>
      </c>
      <c r="D11710" s="0" t="inlineStr">
        <is>
          <t>一件分解</t>
        </is>
      </c>
      <c r="E11710" t="inlineStr">
        <is>
          <t>前へ</t>
        </is>
      </c>
    </row>
    <row customHeight="1" ht="16.5" r="11711" s="3">
      <c r="A11711" s="0" t="n">
        <v>11733</v>
      </c>
      <c r="B11711" s="0" t="inlineStr">
        <is>
          <t>前  往</t>
        </is>
      </c>
      <c r="D11711" s="0" t="inlineStr">
        <is>
          <t>前  往</t>
        </is>
      </c>
      <c r="E11711" t="inlineStr">
        <is>
          <t>完成しました</t>
        </is>
      </c>
    </row>
    <row customHeight="1" ht="16.5" r="11712" s="3">
      <c r="A11712" s="0" t="n">
        <v>11734</v>
      </c>
      <c r="B11712" s="0" t="inlineStr">
        <is>
          <t>完成中</t>
        </is>
      </c>
      <c r="D11712" s="0" t="inlineStr">
        <is>
          <t>完成中</t>
        </is>
      </c>
      <c r="E11712" t="inlineStr">
        <is>
          <t>レベルを選択</t>
        </is>
      </c>
    </row>
    <row customHeight="1" ht="16.5" r="11713" s="3">
      <c r="A11713" s="0" t="n">
        <v>11735</v>
      </c>
      <c r="B11713" s="0" t="inlineStr">
        <is>
          <t>选择关卡</t>
        </is>
      </c>
      <c r="D11713" s="0" t="inlineStr">
        <is>
          <t>選擇關卡</t>
        </is>
      </c>
      <c r="E11713" t="inlineStr">
        <is>
          <t>適切なタスクはありません！</t>
        </is>
      </c>
    </row>
    <row customHeight="1" ht="16.5" r="11714" s="3">
      <c r="A11714" s="0" t="n">
        <v>11736</v>
      </c>
      <c r="B11714" s="0" t="inlineStr">
        <is>
          <t>没有合适的任务可供接取！</t>
        </is>
      </c>
      <c r="D11714" s="0" t="inlineStr">
        <is>
          <t>沒有合適的任務可供接取！</t>
        </is>
      </c>
      <c r="E11714" t="inlineStr">
        <is>
          <t>私たちのキャンプ</t>
        </is>
      </c>
    </row>
    <row customHeight="1" ht="16.5" r="11715" s="3">
      <c r="A11715" s="0" t="n">
        <v>11737</v>
      </c>
      <c r="B11715" s="0" t="inlineStr">
        <is>
          <t>我方阵营</t>
        </is>
      </c>
      <c r="D11715" s="0" t="inlineStr">
        <is>
          <t>我方陣營</t>
        </is>
      </c>
      <c r="E11715" t="inlineStr">
        <is>
          <t>敵陣営</t>
        </is>
      </c>
    </row>
    <row customHeight="1" ht="16.5" r="11716" s="3">
      <c r="A11716" s="0" t="n">
        <v>11738</v>
      </c>
      <c r="B11716" s="0" t="inlineStr">
        <is>
          <t>敌方阵营</t>
        </is>
      </c>
      <c r="D11716" s="0" t="inlineStr">
        <is>
          <t>敵方陣營</t>
        </is>
      </c>
      <c r="E11716" t="inlineStr">
        <is>
          <t>ピック戦争を</t>
        </is>
      </c>
    </row>
    <row customHeight="1" ht="16.5" r="11717" s="3">
      <c r="A11717" s="0" t="n">
        <v>11739</v>
      </c>
      <c r="B11717" s="0" t="inlineStr">
        <is>
          <t>挑  战</t>
        </is>
      </c>
      <c r="D11717" s="0" t="inlineStr">
        <is>
          <t>挑  戰</t>
        </is>
      </c>
      <c r="E11717" t="inlineStr">
        <is>
          <t>ラインアップを調整する</t>
        </is>
      </c>
    </row>
    <row customHeight="1" ht="16.5" r="11718" s="3">
      <c r="A11718" s="0" t="n">
        <v>11740</v>
      </c>
      <c r="B11718" s="0" t="inlineStr">
        <is>
          <t>调整阵容</t>
        </is>
      </c>
      <c r="D11718" s="0" t="inlineStr">
        <is>
          <t>調整陣容</t>
        </is>
      </c>
      <c r="E11718" t="inlineStr">
        <is>
          <t>寄付のヒント</t>
        </is>
      </c>
    </row>
    <row customHeight="1" ht="16.5" r="11719" s="3">
      <c r="A11719" s="0" t="n">
        <v>11741</v>
      </c>
      <c r="B11719" s="0" t="inlineStr">
        <is>
          <t>捐献提示</t>
        </is>
      </c>
      <c r="D11719" s="0" t="inlineStr">
        <is>
          <t>捐獻提示</t>
        </is>
      </c>
      <c r="E11719" t="inlineStr">
        <is>
          <t>スイープスイング</t>
        </is>
      </c>
    </row>
    <row customHeight="1" ht="16.5" r="11720" s="3">
      <c r="A11720" s="0" t="n">
        <v>11742</v>
      </c>
      <c r="B11720" s="0" t="inlineStr">
        <is>
          <t>扫  荡</t>
        </is>
      </c>
      <c r="D11720" s="0" t="inlineStr">
        <is>
          <t>掃  蕩</t>
        </is>
      </c>
      <c r="E11720" t="inlineStr">
        <is>
          <t>太鼓踊り</t>
        </is>
      </c>
    </row>
    <row customHeight="1" ht="16.5" r="11721" s="3">
      <c r="A11721" s="0" t="n">
        <v>11743</v>
      </c>
      <c r="B11721" s="0" t="inlineStr">
        <is>
          <t>鼓 舞</t>
        </is>
      </c>
      <c r="D11721" s="0" t="inlineStr">
        <is>
          <t>鼓 舞</t>
        </is>
      </c>
      <c r="E11721" t="inlineStr">
        <is>
          <t>寄付が必要なリソースは次のとおりです。</t>
        </is>
      </c>
    </row>
    <row customHeight="1" ht="16.5" r="11722" s="3">
      <c r="A11722" s="0" t="n">
        <v>11744</v>
      </c>
      <c r="B11722" s="0" t="inlineStr">
        <is>
          <t>需要捐献的资源为：</t>
        </is>
      </c>
      <c r="D11722" s="0" t="inlineStr">
        <is>
          <t>需要捐獻的資源為：</t>
        </is>
      </c>
      <c r="E11722" t="inlineStr">
        <is>
          <t>戦前の励まし</t>
        </is>
      </c>
    </row>
    <row customHeight="1" ht="16.5" r="11723" s="3">
      <c r="A11723" s="0" t="n">
        <v>11745</v>
      </c>
      <c r="B11723" s="0" t="inlineStr">
        <is>
          <t>战前鼓舞</t>
        </is>
      </c>
      <c r="D11723" s="0" t="inlineStr">
        <is>
          <t>戰前鼓舞</t>
        </is>
      </c>
      <c r="E11723" t="inlineStr">
        <is>
          <t>残っている課題の数：</t>
        </is>
      </c>
    </row>
    <row customHeight="1" ht="16.5" r="11724" s="3">
      <c r="A11724" s="0" t="n">
        <v>11746</v>
      </c>
      <c r="B11724" s="0" t="inlineStr">
        <is>
          <t>剩余挑战次数:</t>
        </is>
      </c>
      <c r="D11724" s="0" t="inlineStr">
        <is>
          <t>剩餘挑戰次數:</t>
        </is>
      </c>
      <c r="E11724" t="inlineStr">
        <is>
          <t>第一段階</t>
        </is>
      </c>
    </row>
    <row customHeight="1" ht="16.5" r="11725" s="3">
      <c r="A11725" s="0" t="n">
        <v>11747</v>
      </c>
      <c r="B11725" s="0" t="inlineStr">
        <is>
          <t>第一阶段</t>
        </is>
      </c>
      <c r="D11725" s="0" t="inlineStr">
        <is>
          <t>第一階段</t>
        </is>
      </c>
      <c r="E11725" t="inlineStr">
        <is>
          <t>フォーステクノロジー</t>
        </is>
      </c>
    </row>
    <row customHeight="1" ht="16.5" r="11726" s="3">
      <c r="A11726" s="0" t="n">
        <v>11748</v>
      </c>
      <c r="B11726" s="0" t="inlineStr">
        <is>
          <t>势力科技</t>
        </is>
      </c>
      <c r="D11726" s="0" t="inlineStr">
        <is>
          <t>勢力科技</t>
        </is>
      </c>
      <c r="E11726" t="inlineStr">
        <is>
          <t>下のボタンをクリックしてモップを開始してください</t>
        </is>
      </c>
    </row>
    <row customHeight="1" ht="16.5" r="11727" s="3">
      <c r="A11727" s="0" t="n">
        <v>11749</v>
      </c>
      <c r="B11727" s="0" t="inlineStr">
        <is>
          <t>请点击下方的按钮开始扫荡</t>
        </is>
      </c>
      <c r="D11727" s="0" t="inlineStr">
        <is>
          <t>請點擊下方的按鈕開始掃蕩</t>
        </is>
      </c>
      <c r="E11727" t="inlineStr">
        <is>
          <t>第二段階</t>
        </is>
      </c>
    </row>
    <row customHeight="1" ht="16.5" r="11728" s="3">
      <c r="A11728" s="0" t="n">
        <v>11750</v>
      </c>
      <c r="B11728" s="0" t="inlineStr">
        <is>
          <t>第二阶段</t>
        </is>
      </c>
      <c r="D11728" s="0" t="inlineStr">
        <is>
          <t>第二階段</t>
        </is>
      </c>
      <c r="E11728" t="inlineStr">
        <is>
          <t>第三段階</t>
        </is>
      </c>
    </row>
    <row customHeight="1" ht="16.5" r="11729" s="3">
      <c r="A11729" s="0" t="n">
        <v>11751</v>
      </c>
      <c r="B11729" s="0" t="inlineStr">
        <is>
          <t>第三阶段</t>
        </is>
      </c>
      <c r="D11729" s="0" t="inlineStr">
        <is>
          <t>第三階段</t>
        </is>
      </c>
      <c r="E11729" t="inlineStr">
        <is>
          <t>第4段階</t>
        </is>
      </c>
    </row>
    <row customHeight="1" ht="16.5" r="11730" s="3">
      <c r="A11730" s="0" t="n">
        <v>11752</v>
      </c>
      <c r="B11730" s="0" t="inlineStr">
        <is>
          <t>第四阶段</t>
        </is>
      </c>
      <c r="D11730" s="0" t="inlineStr">
        <is>
          <t>第四階段</t>
        </is>
      </c>
      <c r="E11730" t="inlineStr">
        <is>
          <t>1 回スイープ</t>
        </is>
      </c>
    </row>
    <row customHeight="1" ht="16.5" r="11731" s="3">
      <c r="A11731" s="0" t="n">
        <v>11753</v>
      </c>
      <c r="B11731" s="0" t="inlineStr">
        <is>
          <t>扫荡1次</t>
        </is>
      </c>
      <c r="D11731" s="0" t="inlineStr">
        <is>
          <t>掃蕩1次</t>
        </is>
      </c>
      <c r="E11731" t="inlineStr">
        <is>
          <t>今日残っている寄付の数：</t>
        </is>
      </c>
    </row>
    <row customHeight="1" ht="16.5" r="11732" s="3">
      <c r="A11732" s="0" t="n">
        <v>11754</v>
      </c>
      <c r="B11732" s="0" t="inlineStr">
        <is>
          <t>今日剩余捐献次数：</t>
        </is>
      </c>
      <c r="D11732" s="0" t="inlineStr">
        <is>
          <t>今日剩餘捐獻次數：</t>
        </is>
      </c>
      <c r="E11732" t="inlineStr">
        <is>
          <t>あらゆる努力が費やされます：</t>
        </is>
      </c>
    </row>
    <row customHeight="1" ht="16.5" r="11733" s="3">
      <c r="A11733" s="0" t="n">
        <v>11755</v>
      </c>
      <c r="B11733" s="0" t="inlineStr">
        <is>
          <t>每次消耗精力:</t>
        </is>
      </c>
      <c r="D11733" s="0" t="inlineStr">
        <is>
          <t>每次消耗精力:</t>
        </is>
      </c>
      <c r="E11733" t="inlineStr">
        <is>
          <t>評価：</t>
        </is>
      </c>
    </row>
    <row customHeight="1" ht="16.5" r="11734" s="3">
      <c r="A11734" s="0" t="n">
        <v>11756</v>
      </c>
      <c r="B11734" s="0" t="inlineStr">
        <is>
          <t>等级：</t>
        </is>
      </c>
      <c r="D11734" s="0" t="inlineStr">
        <is>
          <t>等級：</t>
        </is>
      </c>
      <c r="E11734" t="inlineStr">
        <is>
          <t>残りのエネルギー：</t>
        </is>
      </c>
    </row>
    <row customHeight="1" ht="16.5" r="11735" s="3">
      <c r="A11735" s="0" t="n">
        <v>11757</v>
      </c>
      <c r="B11735" s="0" t="inlineStr">
        <is>
          <t>剩余精力:</t>
        </is>
      </c>
      <c r="D11735" s="0" t="inlineStr">
        <is>
          <t>剩餘精力:</t>
        </is>
      </c>
      <c r="E11735" t="inlineStr">
        <is>
          <t>現在の効果：</t>
        </is>
      </c>
    </row>
    <row customHeight="1" ht="16.5" r="11736" s="3">
      <c r="A11736" s="0" t="n">
        <v>11758</v>
      </c>
      <c r="B11736" s="0" t="inlineStr">
        <is>
          <t>当前效果：</t>
        </is>
      </c>
      <c r="D11736" s="0" t="inlineStr">
        <is>
          <t>當前效果：</t>
        </is>
      </c>
      <c r="E11736" t="inlineStr">
        <is>
          <t>スイープ</t>
        </is>
      </c>
    </row>
    <row customHeight="1" ht="16.5" r="11737" s="3">
      <c r="A11737" s="0" t="n">
        <v>11759</v>
      </c>
      <c r="B11737" s="0" t="inlineStr">
        <is>
          <t>扫荡</t>
        </is>
      </c>
      <c r="D11737" s="0" t="inlineStr">
        <is>
          <t>掃蕩</t>
        </is>
      </c>
      <c r="E11737" t="inlineStr">
        <is>
          <t>研究条件：</t>
        </is>
      </c>
    </row>
    <row customHeight="1" ht="16.5" r="11738" s="3">
      <c r="A11738" s="0" t="n">
        <v>11760</v>
      </c>
      <c r="B11738" s="0" t="inlineStr">
        <is>
          <t>研究条件：</t>
        </is>
      </c>
      <c r="D11738" s="0" t="inlineStr">
        <is>
          <t>研究條件：</t>
        </is>
      </c>
      <c r="E11738" t="inlineStr">
        <is>
          <t>従属効果：</t>
        </is>
      </c>
    </row>
    <row customHeight="1" ht="16.5" r="11739" s="3">
      <c r="A11739" s="0" t="n">
        <v>11761</v>
      </c>
      <c r="B11739" s="0" t="inlineStr">
        <is>
          <t>下级效果：</t>
        </is>
      </c>
      <c r="D11739" s="0" t="inlineStr">
        <is>
          <t>下級效果：</t>
        </is>
      </c>
      <c r="E11739" t="inlineStr">
        <is>
          <t>普通寄付</t>
        </is>
      </c>
    </row>
    <row customHeight="1" ht="16.5" r="11740" s="3">
      <c r="A11740" s="0" t="n">
        <v>11762</v>
      </c>
      <c r="B11740" s="0" t="inlineStr">
        <is>
          <t>普通捐献</t>
        </is>
      </c>
      <c r="D11740" s="0" t="inlineStr">
        <is>
          <t>普通捐獻</t>
        </is>
      </c>
      <c r="E11740" t="inlineStr">
        <is>
          <t>基本的な詳細</t>
        </is>
      </c>
    </row>
    <row customHeight="1" ht="16.5" r="11741" s="3">
      <c r="A11741" s="0" t="n">
        <v>11763</v>
      </c>
      <c r="B11741" s="0" t="inlineStr">
        <is>
          <t>基本详情</t>
        </is>
      </c>
      <c r="D11741" s="0" t="inlineStr">
        <is>
          <t>基本詳情</t>
        </is>
      </c>
      <c r="E11741" t="inlineStr">
        <is>
          <t>詳細</t>
        </is>
      </c>
    </row>
    <row customHeight="1" ht="16.5" r="11742" s="3">
      <c r="A11742" s="0" t="n">
        <v>11764</v>
      </c>
      <c r="B11742" s="0" t="inlineStr">
        <is>
          <t>更多详情</t>
        </is>
      </c>
      <c r="D11742" s="0" t="inlineStr">
        <is>
          <t>更多詳情</t>
        </is>
      </c>
      <c r="E11742" t="inlineStr">
        <is>
          <t>金の寄付</t>
        </is>
      </c>
    </row>
    <row customHeight="1" ht="16.5" r="11743" s="3">
      <c r="A11743" s="0" t="n">
        <v>11765</v>
      </c>
      <c r="B11743" s="0" t="inlineStr">
        <is>
          <t>黄金捐献</t>
        </is>
      </c>
      <c r="D11743" s="0" t="inlineStr">
        <is>
          <t>黃金捐獻</t>
        </is>
      </c>
      <c r="E11743" t="inlineStr">
        <is>
          <t>研究を待っています</t>
        </is>
      </c>
    </row>
    <row customHeight="1" ht="16.5" r="11744" s="3">
      <c r="A11744" s="0" t="n">
        <v>11766</v>
      </c>
      <c r="B11744" s="0" t="inlineStr">
        <is>
          <t>等待研究</t>
        </is>
      </c>
      <c r="D11744" s="0" t="inlineStr">
        <is>
          <t>等待研究</t>
        </is>
      </c>
      <c r="E11744" t="inlineStr">
        <is>
          <t>アップグレード条件</t>
        </is>
      </c>
    </row>
    <row customHeight="1" ht="16.5" r="11745" s="3">
      <c r="A11745" s="0" t="n">
        <v>11767</v>
      </c>
      <c r="B11745" s="0" t="inlineStr">
        <is>
          <t>升级条件</t>
        </is>
      </c>
      <c r="D11745" s="0" t="inlineStr">
        <is>
          <t>升級條件</t>
        </is>
      </c>
      <c r="E11745" t="inlineStr">
        <is>
          <t>現在の研究は完全なレベルに達しました</t>
        </is>
      </c>
    </row>
    <row customHeight="1" ht="16.5" r="11746" s="3">
      <c r="A11746" s="0" t="n">
        <v>11768</v>
      </c>
      <c r="B11746" s="0" t="inlineStr">
        <is>
          <t>当前研究已达到满级</t>
        </is>
      </c>
      <c r="D11746" s="0" t="inlineStr">
        <is>
          <t>當前研究已達到滿級</t>
        </is>
      </c>
      <c r="E11746" t="inlineStr">
        <is>
          <t>建物のアップグレード</t>
        </is>
      </c>
    </row>
    <row customHeight="1" ht="16.5" r="11747" s="3">
      <c r="A11747" s="0" t="n">
        <v>11769</v>
      </c>
      <c r="B11747" s="0" t="inlineStr">
        <is>
          <t>建筑升级</t>
        </is>
      </c>
      <c r="D11747" s="0" t="inlineStr">
        <is>
          <t>建築升級</t>
        </is>
      </c>
      <c r="E11747" t="inlineStr">
        <is>
          <t>現在の定格</t>
        </is>
      </c>
    </row>
    <row customHeight="1" ht="16.5" r="11748" s="3">
      <c r="A11748" s="0" t="n">
        <v>11770</v>
      </c>
      <c r="B11748" s="0" t="inlineStr">
        <is>
          <t>当前等级</t>
        </is>
      </c>
      <c r="D11748" s="0" t="inlineStr">
        <is>
          <t>當前等級</t>
        </is>
      </c>
      <c r="E11748" t="inlineStr">
        <is>
          <t>建物の特性</t>
        </is>
      </c>
    </row>
    <row customHeight="1" ht="16.5" r="11749" s="3">
      <c r="A11749" s="0" t="n">
        <v>11771</v>
      </c>
      <c r="B11749" s="0" t="inlineStr">
        <is>
          <t>建筑属性</t>
        </is>
      </c>
      <c r="D11749" s="0" t="inlineStr">
        <is>
          <t>建築屬性</t>
        </is>
      </c>
      <c r="E11749" t="inlineStr">
        <is>
          <t>戦闘効率の向上</t>
        </is>
      </c>
    </row>
    <row customHeight="1" ht="16.5" r="11750" s="3">
      <c r="A11750" s="0" t="n">
        <v>11772</v>
      </c>
      <c r="B11750" s="0" t="inlineStr">
        <is>
          <t>战斗力增加</t>
        </is>
      </c>
      <c r="D11750" s="0" t="inlineStr">
        <is>
          <t>戰鬥力增加</t>
        </is>
      </c>
      <c r="E11750" t="inlineStr">
        <is>
          <t>特別：</t>
        </is>
      </c>
    </row>
    <row customHeight="1" ht="16.5" r="11751" s="3">
      <c r="A11751" s="0" t="n">
        <v>11773</v>
      </c>
      <c r="B11751" s="0" t="inlineStr">
        <is>
          <t>特殊：</t>
        </is>
      </c>
      <c r="D11751" s="0" t="inlineStr">
        <is>
          <t>特殊：</t>
        </is>
      </c>
      <c r="E11751" t="inlineStr">
        <is>
          <t>次のレベル</t>
        </is>
      </c>
    </row>
    <row customHeight="1" ht="16.5" r="11752" s="3">
      <c r="A11752" s="0" t="n">
        <v>11774</v>
      </c>
      <c r="B11752" s="0" t="inlineStr">
        <is>
          <t>下一等级</t>
        </is>
      </c>
      <c r="D11752" s="0" t="inlineStr">
        <is>
          <t>下一等級</t>
        </is>
      </c>
      <c r="E11752" t="inlineStr">
        <is>
          <t>ワンボタン補完</t>
        </is>
      </c>
    </row>
    <row customHeight="1" ht="16.5" r="11753" s="3">
      <c r="A11753" s="0" t="n">
        <v>11775</v>
      </c>
      <c r="B11753" s="0" t="inlineStr">
        <is>
          <t>一键补足</t>
        </is>
      </c>
      <c r="D11753" s="0" t="inlineStr">
        <is>
          <t>一鍵補足</t>
        </is>
      </c>
      <c r="E11753" t="inlineStr">
        <is>
          <t>Lのレベル</t>
        </is>
      </c>
    </row>
    <row customHeight="1" ht="16.5" r="11754" s="3">
      <c r="A11754" s="0" t="n">
        <v>11776</v>
      </c>
      <c r="B11754" s="0" t="inlineStr">
        <is>
          <t>升  级</t>
        </is>
      </c>
      <c r="D11754" s="0" t="inlineStr">
        <is>
          <t>升  級</t>
        </is>
      </c>
      <c r="E11754" t="inlineStr">
        <is>
          <t>軍司令官で：</t>
        </is>
      </c>
    </row>
    <row customHeight="1" ht="16.5" r="11755" s="3">
      <c r="A11755" s="0" t="n">
        <v>11777</v>
      </c>
      <c r="B11755" s="0" t="inlineStr">
        <is>
          <t>处斩武将：</t>
        </is>
      </c>
      <c r="D11755" s="0" t="inlineStr">
        <is>
          <t>處斬武將：</t>
        </is>
      </c>
      <c r="E11755" t="inlineStr">
        <is>
          <t>モナーク：</t>
        </is>
      </c>
    </row>
    <row customHeight="1" ht="16.5" r="11756" s="3">
      <c r="A11756" s="0" t="n">
        <v>11778</v>
      </c>
      <c r="B11756" s="0" t="inlineStr">
        <is>
          <t>君主：</t>
        </is>
      </c>
      <c r="D11756" s="0" t="inlineStr">
        <is>
          <t>君主：</t>
        </is>
      </c>
      <c r="E11756" t="inlineStr">
        <is>
          <t>他の君主に身代金を要求します。セルランクと一般的な星が基本身代金を決定します。</t>
        </is>
      </c>
    </row>
    <row customHeight="1" ht="16.5" r="11757" s="3">
      <c r="A11757" s="0" t="n">
        <v>11779</v>
      </c>
      <c r="B11757" s="0" t="inlineStr">
        <is>
          <t>向对方君主索要赎金，牢房等级和将领星级将决定基础赎金；</t>
        </is>
      </c>
      <c r="D11757" s="0" t="inlineStr">
        <is>
          <t>向對方君主索要贖金，牢房等級和將領星級將決定基礎贖金；</t>
        </is>
      </c>
      <c r="E11757" t="inlineStr">
        <is>
          <t>力情報</t>
        </is>
      </c>
    </row>
    <row customHeight="1" ht="16.5" r="11758" s="3">
      <c r="A11758" s="0" t="n">
        <v>11780</v>
      </c>
      <c r="B11758" s="0" t="inlineStr">
        <is>
          <t>势力信息</t>
        </is>
      </c>
      <c r="D11758" s="0" t="inlineStr">
        <is>
          <t>勢力信息</t>
        </is>
      </c>
      <c r="E11758" t="inlineStr">
        <is>
          <t>現在のセルレベル増加係数：</t>
        </is>
      </c>
    </row>
    <row customHeight="1" ht="16.5" r="11759" s="3">
      <c r="A11759" s="0" t="n">
        <v>11781</v>
      </c>
      <c r="B11759" s="0" t="inlineStr">
        <is>
          <t>当前牢房等级提升系数：</t>
        </is>
      </c>
      <c r="D11759" s="0" t="inlineStr">
        <is>
          <t>當前牢房等級提升係數：</t>
        </is>
      </c>
      <c r="E11759" t="inlineStr">
        <is>
          <t>一般的な星評価要素：</t>
        </is>
      </c>
    </row>
    <row customHeight="1" ht="16.5" r="11760" s="3">
      <c r="A11760" s="0" t="n">
        <v>11782</v>
      </c>
      <c r="B11760" s="0" t="inlineStr">
        <is>
          <t>将领星级提升系数：</t>
        </is>
      </c>
      <c r="D11760" s="0" t="inlineStr">
        <is>
          <t>將領星級提升係數：</t>
        </is>
      </c>
      <c r="E11760" t="inlineStr">
        <is>
          <t>身代金範囲：</t>
        </is>
      </c>
    </row>
    <row customHeight="1" ht="16.5" r="11761" s="3">
      <c r="A11761" s="0" t="n">
        <v>11783</v>
      </c>
      <c r="B11761" s="0" t="inlineStr">
        <is>
          <t>赎金范围   ：</t>
        </is>
      </c>
      <c r="D11761" s="0" t="inlineStr">
        <is>
          <t>贖金範圍   ：</t>
        </is>
      </c>
      <c r="E11761" t="inlineStr">
        <is>
          <t>身代金の設定</t>
        </is>
      </c>
    </row>
    <row customHeight="1" ht="16.5" r="11762" s="3">
      <c r="A11762" s="0" t="n">
        <v>11784</v>
      </c>
      <c r="B11762" s="0" t="inlineStr">
        <is>
          <t>设置赎金</t>
        </is>
      </c>
      <c r="D11762" s="0" t="inlineStr">
        <is>
          <t>設置贖金</t>
        </is>
      </c>
      <c r="E11762" t="inlineStr">
        <is>
          <t>市内の部隊の数</t>
        </is>
      </c>
    </row>
    <row customHeight="1" ht="16.5" r="11763" s="3">
      <c r="A11763" s="0" t="n">
        <v>11785</v>
      </c>
      <c r="B11763" s="0" t="inlineStr">
        <is>
          <t>势力城池数</t>
        </is>
      </c>
      <c r="D11763" s="0" t="inlineStr">
        <is>
          <t>勢力城池數</t>
        </is>
      </c>
      <c r="E11763" t="inlineStr">
        <is>
          <t>個人的な貢献合計</t>
        </is>
      </c>
    </row>
    <row customHeight="1" ht="16.5" r="11764" s="3">
      <c r="A11764" s="0" t="n">
        <v>11786</v>
      </c>
      <c r="B11764" s="0" t="inlineStr">
        <is>
          <t>个人总贡献</t>
        </is>
      </c>
      <c r="D11764" s="0" t="inlineStr">
        <is>
          <t>個人總貢獻</t>
        </is>
      </c>
      <c r="E11764" t="inlineStr">
        <is>
          <t>個人の総合戦闘能力</t>
        </is>
      </c>
    </row>
    <row customHeight="1" ht="16.5" r="11765" s="3">
      <c r="A11765" s="0" t="n">
        <v>11787</v>
      </c>
      <c r="B11765" s="0" t="inlineStr">
        <is>
          <t>个人总战功</t>
        </is>
      </c>
      <c r="D11765" s="0" t="inlineStr">
        <is>
          <t>個人總戰功</t>
        </is>
      </c>
      <c r="E11765" t="inlineStr">
        <is>
          <t>刑務所の家</t>
        </is>
      </c>
    </row>
    <row customHeight="1" ht="16.5" r="11766" s="3">
      <c r="A11766" s="0" t="n">
        <v>11788</v>
      </c>
      <c r="B11766" s="0" t="inlineStr">
        <is>
          <t>牢 房</t>
        </is>
      </c>
      <c r="D11766" s="0" t="inlineStr">
        <is>
          <t>牢 房</t>
        </is>
      </c>
      <c r="E11766" t="inlineStr">
        <is>
          <t>捕虜将軍：</t>
        </is>
      </c>
    </row>
    <row customHeight="1" ht="16.5" r="11767" s="3">
      <c r="A11767" s="0" t="n">
        <v>11789</v>
      </c>
      <c r="B11767" s="0" t="inlineStr">
        <is>
          <t>俘虏武将：</t>
        </is>
      </c>
      <c r="D11767" s="0" t="inlineStr">
        <is>
          <t>俘虜武將：</t>
        </is>
      </c>
      <c r="E11767" t="inlineStr">
        <is>
          <t>主君：</t>
        </is>
      </c>
    </row>
    <row customHeight="1" ht="16.5" r="11768" s="3">
      <c r="A11768" s="0" t="n">
        <v>11790</v>
      </c>
      <c r="B11768" s="0" t="inlineStr">
        <is>
          <t>所属主君：</t>
        </is>
      </c>
      <c r="D11768" s="0" t="inlineStr">
        <is>
          <t>所屬主君：</t>
        </is>
      </c>
      <c r="E11768" t="inlineStr">
        <is>
          <t>キャンセル</t>
        </is>
      </c>
    </row>
    <row customHeight="1" ht="16.5" r="11769" s="3">
      <c r="A11769" s="0" t="n">
        <v>11791</v>
      </c>
      <c r="B11769" s="0" t="inlineStr">
        <is>
          <t>取消赎金</t>
        </is>
      </c>
      <c r="D11769" s="0" t="inlineStr">
        <is>
          <t>取消贖金</t>
        </is>
      </c>
      <c r="E11769" t="inlineStr">
        <is>
          <t>店</t>
        </is>
      </c>
    </row>
    <row customHeight="1" ht="16.5" r="11770" s="3">
      <c r="A11770" s="0" t="n">
        <v>11792</v>
      </c>
      <c r="B11770" s="0" t="inlineStr">
        <is>
          <t>商店</t>
        </is>
      </c>
      <c r="D11770" s="0" t="inlineStr">
        <is>
          <t>商店</t>
        </is>
      </c>
      <c r="E11770" t="inlineStr">
        <is>
          <t>カットヘッド</t>
        </is>
      </c>
    </row>
    <row customHeight="1" ht="16.5" r="11771" s="3">
      <c r="A11771" s="0" t="n">
        <v>11793</v>
      </c>
      <c r="B11771" s="0" t="inlineStr">
        <is>
          <t>斩   头</t>
        </is>
      </c>
      <c r="D11771" s="0" t="inlineStr">
        <is>
          <t>斬   頭</t>
        </is>
      </c>
      <c r="E11771" t="inlineStr">
        <is>
          <t>相互扶助</t>
        </is>
      </c>
    </row>
    <row customHeight="1" ht="16.5" r="11772" s="3">
      <c r="A11772" s="0" t="n">
        <v>11794</v>
      </c>
      <c r="B11772" s="0" t="inlineStr">
        <is>
          <t>互助</t>
        </is>
      </c>
      <c r="D11772" s="0" t="inlineStr">
        <is>
          <t>互助</t>
        </is>
      </c>
      <c r="E11772" t="inlineStr">
        <is>
          <t>開発の歴史</t>
        </is>
      </c>
    </row>
    <row customHeight="1" ht="16.5" r="11773" s="3">
      <c r="A11773" s="0" t="n">
        <v>11795</v>
      </c>
      <c r="B11773" s="0" t="inlineStr">
        <is>
          <t>发展史</t>
        </is>
      </c>
      <c r="D11773" s="0" t="inlineStr">
        <is>
          <t>發展史</t>
        </is>
      </c>
      <c r="E11773" t="inlineStr">
        <is>
          <t>侵略に抵抗する</t>
        </is>
      </c>
    </row>
    <row customHeight="1" ht="16.5" r="11774" s="3">
      <c r="A11774" s="0" t="n">
        <v>11796</v>
      </c>
      <c r="B11774" s="0" t="inlineStr">
        <is>
          <t>抵御入侵</t>
        </is>
      </c>
      <c r="D11774" s="0" t="inlineStr">
        <is>
          <t>抵禦入侵</t>
        </is>
      </c>
      <c r="E11774" t="inlineStr">
        <is>
          <t>万里の長城の建設</t>
        </is>
      </c>
    </row>
    <row customHeight="1" ht="16.5" r="11775" s="3">
      <c r="A11775" s="0" t="n">
        <v>11797</v>
      </c>
      <c r="B11775" s="0" t="inlineStr">
        <is>
          <t>修筑长城</t>
        </is>
      </c>
      <c r="D11775" s="0" t="inlineStr">
        <is>
          <t>修築長城</t>
        </is>
      </c>
      <c r="E11775" t="inlineStr">
        <is>
          <t>完全な侵略</t>
        </is>
      </c>
    </row>
    <row customHeight="1" ht="16.5" r="11776" s="3">
      <c r="A11776" s="0" t="n">
        <v>11798</v>
      </c>
      <c r="B11776" s="0" t="inlineStr">
        <is>
          <t>全面入侵</t>
        </is>
      </c>
      <c r="D11776" s="0" t="inlineStr">
        <is>
          <t>全面入侵</t>
        </is>
      </c>
      <c r="E11776" t="inlineStr">
        <is>
          <t>反撃アクション：</t>
        </is>
      </c>
    </row>
    <row customHeight="1" ht="16.5" r="11777" s="3">
      <c r="A11777" s="0" t="n">
        <v>11799</v>
      </c>
      <c r="B11777" s="0" t="inlineStr">
        <is>
          <t>反攻行动力:</t>
        </is>
      </c>
      <c r="D11777" s="0" t="inlineStr">
        <is>
          <t>反攻行動力:</t>
        </is>
      </c>
      <c r="E11777" t="inlineStr">
        <is>
          <t>報酬のプレビュー</t>
        </is>
      </c>
    </row>
    <row customHeight="1" ht="16.5" r="11778" s="3">
      <c r="A11778" s="0" t="n">
        <v>11800</v>
      </c>
      <c r="B11778" s="0" t="inlineStr">
        <is>
          <t>奖励预览</t>
        </is>
      </c>
      <c r="D11778" s="0" t="inlineStr">
        <is>
          <t>獎勵預覽</t>
        </is>
      </c>
      <c r="E11778" t="inlineStr">
        <is>
          <t>最前線レポート</t>
        </is>
      </c>
    </row>
    <row customHeight="1" ht="16.5" r="11779" s="3">
      <c r="A11779" s="0" t="n">
        <v>11801</v>
      </c>
      <c r="B11779" s="0" t="inlineStr">
        <is>
          <t xml:space="preserve">前线报告  </t>
        </is>
      </c>
      <c r="D11779" s="0" t="inlineStr">
        <is>
          <t>前線報告</t>
        </is>
      </c>
      <c r="E11779" t="inlineStr">
        <is>
          <t>万里の長城</t>
        </is>
      </c>
    </row>
    <row customHeight="1" ht="16.5" r="11780" s="3">
      <c r="A11780" s="0" t="n">
        <v>11802</v>
      </c>
      <c r="B11780" s="0" t="inlineStr">
        <is>
          <t xml:space="preserve">长城等级 </t>
        </is>
      </c>
      <c r="D11780" s="0" t="inlineStr">
        <is>
          <t>長城等級</t>
        </is>
      </c>
      <c r="E11780" t="inlineStr">
        <is>
          <t>軍司令官の派遣</t>
        </is>
      </c>
    </row>
    <row customHeight="1" ht="16.5" r="11781" s="3">
      <c r="A11781" s="0" t="n">
        <v>11803</v>
      </c>
      <c r="B11781" s="0" t="inlineStr">
        <is>
          <t>派遣武将</t>
        </is>
      </c>
      <c r="D11781" s="0" t="inlineStr">
        <is>
          <t>派遣武將</t>
        </is>
      </c>
      <c r="E11781" t="inlineStr">
        <is>
          <t>リソースを寄付する</t>
        </is>
      </c>
    </row>
    <row customHeight="1" ht="16.5" r="11782" s="3">
      <c r="A11782" s="0" t="n">
        <v>11804</v>
      </c>
      <c r="B11782" s="0" t="inlineStr">
        <is>
          <t>捐献资源</t>
        </is>
      </c>
      <c r="D11782" s="0" t="inlineStr">
        <is>
          <t>捐獻資源</t>
        </is>
      </c>
      <c r="E11782" t="inlineStr">
        <is>
          <t>兵士を寄付する</t>
        </is>
      </c>
    </row>
    <row customHeight="1" ht="16.5" r="11783" s="3">
      <c r="A11783" s="0" t="n">
        <v>11805</v>
      </c>
      <c r="B11783" s="0" t="inlineStr">
        <is>
          <t>捐献士兵</t>
        </is>
      </c>
      <c r="D11783" s="0" t="inlineStr">
        <is>
          <t>捐獻士兵</t>
        </is>
      </c>
      <c r="E11783" t="inlineStr">
        <is>
          <t>反撃</t>
        </is>
      </c>
    </row>
    <row customHeight="1" ht="16.5" r="11784" s="3">
      <c r="A11784" s="0" t="n">
        <v>11806</v>
      </c>
      <c r="B11784" s="0" t="inlineStr">
        <is>
          <t>反攻</t>
        </is>
      </c>
      <c r="D11784" s="0" t="inlineStr">
        <is>
          <t>反攻</t>
        </is>
      </c>
      <c r="E11784" t="inlineStr">
        <is>
          <t>万里の長城に行く</t>
        </is>
      </c>
    </row>
    <row customHeight="1" ht="16.5" r="11785" s="3">
      <c r="A11785" s="0" t="n">
        <v>11807</v>
      </c>
      <c r="B11785" s="0" t="inlineStr">
        <is>
          <t>前往长城</t>
        </is>
      </c>
      <c r="D11785" s="0" t="inlineStr">
        <is>
          <t>前往長城</t>
        </is>
      </c>
      <c r="E11785" t="inlineStr">
        <is>
          <t>に行く</t>
        </is>
      </c>
    </row>
    <row customHeight="1" ht="16.5" r="11786" s="3">
      <c r="A11786" s="0" t="n">
        <v>11808</v>
      </c>
      <c r="B11786" s="0" t="inlineStr">
        <is>
          <t>前往</t>
        </is>
      </c>
      <c r="D11786" s="0" t="inlineStr">
        <is>
          <t>前往</t>
        </is>
      </c>
      <c r="E11786" t="inlineStr">
        <is>
          <t>在庫：</t>
        </is>
      </c>
    </row>
    <row customHeight="1" ht="16.5" r="11787" s="3">
      <c r="A11787" s="0" t="n">
        <v>11809</v>
      </c>
      <c r="B11787" s="0" t="inlineStr">
        <is>
          <t>库存：</t>
        </is>
      </c>
      <c r="D11787" s="0" t="inlineStr">
        <is>
          <t>庫存：</t>
        </is>
      </c>
      <c r="E11787" t="inlineStr">
        <is>
          <t>寄付の確認</t>
        </is>
      </c>
    </row>
    <row customHeight="1" ht="16.5" r="11788" s="3">
      <c r="A11788" s="0" t="n">
        <v>11810</v>
      </c>
      <c r="B11788" s="0" t="inlineStr">
        <is>
          <t>确认捐献</t>
        </is>
      </c>
      <c r="D11788" s="0" t="inlineStr">
        <is>
          <t>確認捐獻</t>
        </is>
      </c>
      <c r="E11788" t="inlineStr">
        <is>
          <t>発送確認</t>
        </is>
      </c>
    </row>
    <row customHeight="1" ht="16.5" r="11789" s="3">
      <c r="A11789" s="0" t="n">
        <v>11811</v>
      </c>
      <c r="B11789" s="0" t="inlineStr">
        <is>
          <t>确认派遣</t>
        </is>
      </c>
      <c r="D11789" s="0" t="inlineStr">
        <is>
          <t>確認派遣</t>
        </is>
      </c>
      <c r="E11789" t="inlineStr">
        <is>
          <t>残り時間</t>
        </is>
      </c>
    </row>
    <row customHeight="1" ht="16.5" r="11790" s="3">
      <c r="A11790" s="0" t="n">
        <v>11812</v>
      </c>
      <c r="B11790" s="0" t="inlineStr">
        <is>
          <t>处斩剩余时间</t>
        </is>
      </c>
      <c r="D11790" s="0" t="inlineStr">
        <is>
          <t>處斬剩餘時間</t>
        </is>
      </c>
      <c r="E11790" t="inlineStr">
        <is>
          <t>外は穏やかで穏やかです。</t>
        </is>
      </c>
    </row>
    <row customHeight="1" ht="16.5" r="11791" s="3">
      <c r="A11791" s="0" t="n">
        <v>11813</v>
      </c>
      <c r="B11791" s="0" t="inlineStr">
        <is>
          <t>关外风平浪静，十分和谐。</t>
        </is>
      </c>
      <c r="D11791" s="0" t="inlineStr">
        <is>
          <t>關外風平浪靜，十分和諧。</t>
        </is>
      </c>
      <c r="E11791" t="inlineStr">
        <is>
          <t>エスケープカウントダウン：</t>
        </is>
      </c>
    </row>
    <row customHeight="1" ht="16.5" r="11792" s="3">
      <c r="A11792" s="0" t="n">
        <v>11814</v>
      </c>
      <c r="B11792" s="0" t="inlineStr">
        <is>
          <t>逃脱倒计时：</t>
        </is>
      </c>
      <c r="D11792" s="0" t="inlineStr">
        <is>
          <t>逃脫倒計時：</t>
        </is>
      </c>
      <c r="E11792" t="inlineStr">
        <is>
          <t>低品質はまだオンになっていません</t>
        </is>
      </c>
    </row>
    <row customHeight="1" ht="16.5" r="11793" s="3">
      <c r="A11793" s="0" t="n">
        <v>11815</v>
      </c>
      <c r="B11793" s="0" t="inlineStr">
        <is>
          <t>品质过低尚未开启</t>
        </is>
      </c>
      <c r="D11793" s="0" t="inlineStr">
        <is>
          <t>品質過低尚未開啟</t>
        </is>
      </c>
      <c r="E11793" t="inlineStr">
        <is>
          <t>将軍を管理するには一定の時間がかかります。判決後、相手は大きな損失を被り、慎重に使用します！</t>
        </is>
      </c>
    </row>
    <row customHeight="1" ht="16.5" r="11794" s="3">
      <c r="A11794" s="0" t="n">
        <v>11816</v>
      </c>
      <c r="B11794" s="0" t="inlineStr">
        <is>
          <t>处斩将领需要一定时间；处斩后对方将遭受巨大损失，慎重使用！</t>
        </is>
      </c>
      <c r="D11794" s="0" t="inlineStr">
        <is>
          <t>處斬將領需要一定時間；處斬後對方將遭受巨大損失，慎重使用！</t>
        </is>
      </c>
      <c r="E11794" t="inlineStr">
        <is>
          <t>捕虜囚人</t>
        </is>
      </c>
    </row>
    <row customHeight="1" ht="16.5" r="11795" s="3">
      <c r="A11795" s="0" t="n">
        <v>11817</v>
      </c>
      <c r="B11795" s="0" t="inlineStr">
        <is>
          <t>处斩俘虏</t>
        </is>
      </c>
      <c r="D11795" s="0" t="inlineStr">
        <is>
          <t>處斬俘虜</t>
        </is>
      </c>
      <c r="E11795" t="inlineStr">
        <is>
          <t>現在派遣中：</t>
        </is>
      </c>
    </row>
    <row customHeight="1" ht="16.5" r="11796" s="3">
      <c r="A11796" s="0" t="n">
        <v>11818</v>
      </c>
      <c r="B11796" s="0" t="inlineStr">
        <is>
          <t>目前派遣：</t>
        </is>
      </c>
      <c r="D11796" s="0" t="inlineStr">
        <is>
          <t>目前派遣：</t>
        </is>
      </c>
      <c r="E11796" t="inlineStr">
        <is>
          <t>名声：</t>
        </is>
      </c>
    </row>
    <row customHeight="1" ht="16.5" r="11797" s="3">
      <c r="A11797" s="0" t="n">
        <v>11819</v>
      </c>
      <c r="B11797" s="0" t="inlineStr">
        <is>
          <t>名望：</t>
        </is>
      </c>
      <c r="D11797" s="0" t="inlineStr">
        <is>
          <t>名望：</t>
        </is>
      </c>
      <c r="E11797" t="inlineStr">
        <is>
          <t>防衛：</t>
        </is>
      </c>
    </row>
    <row customHeight="1" ht="16.5" r="11798" s="3">
      <c r="A11798" s="0" t="n">
        <v>11820</v>
      </c>
      <c r="B11798" s="0" t="inlineStr">
        <is>
          <t>防御度：</t>
        </is>
      </c>
      <c r="D11798" s="0" t="inlineStr">
        <is>
          <t>防禦度：</t>
        </is>
      </c>
      <c r="E11798" t="inlineStr">
        <is>
          <t>現在のセルレベルの削減時間：</t>
        </is>
      </c>
    </row>
    <row customHeight="1" ht="16.5" r="11799" s="3">
      <c r="A11799" s="0" t="n">
        <v>11821</v>
      </c>
      <c r="B11799" s="0" t="inlineStr">
        <is>
          <t>当前牢房等级减少时间：</t>
        </is>
      </c>
      <c r="D11799" s="0" t="inlineStr">
        <is>
          <t>當前牢房等級減少時間：</t>
        </is>
      </c>
      <c r="E11799" t="inlineStr">
        <is>
          <t>軍司令官はBUF を取得します。</t>
        </is>
      </c>
    </row>
    <row customHeight="1" ht="16.5" r="11800" s="3">
      <c r="A11800" s="0" t="n">
        <v>11822</v>
      </c>
      <c r="B11800" s="0" t="inlineStr">
        <is>
          <t>处斩武将获得BUF：</t>
        </is>
      </c>
      <c r="D11800" s="0" t="inlineStr">
        <is>
          <t>處斬武將獲得BUF：</t>
        </is>
      </c>
      <c r="E11800" t="inlineStr">
        <is>
          <t>一般的な星の時間を増やす：</t>
        </is>
      </c>
    </row>
    <row customHeight="1" ht="16.5" r="11801" s="3">
      <c r="A11801" s="0" t="n">
        <v>11823</v>
      </c>
      <c r="B11801" s="0" t="inlineStr">
        <is>
          <t>将领星级增加时间：</t>
        </is>
      </c>
      <c r="D11801" s="0" t="inlineStr">
        <is>
          <t>將領星級增加時間：</t>
        </is>
      </c>
      <c r="E11801" t="inlineStr">
        <is>
          <t>ワイド許し</t>
        </is>
      </c>
    </row>
    <row customHeight="1" ht="16.5" r="11802" s="3">
      <c r="A11802" s="0" t="n">
        <v>11824</v>
      </c>
      <c r="B11802" s="0" t="inlineStr">
        <is>
          <t>宽  恕</t>
        </is>
      </c>
      <c r="D11802" s="0" t="inlineStr">
        <is>
          <t>寬  恕</t>
        </is>
      </c>
      <c r="E11802" t="inlineStr">
        <is>
          <t>戦闘レポート</t>
        </is>
      </c>
    </row>
    <row customHeight="1" ht="16.5" r="11803" s="3">
      <c r="A11803" s="0" t="n">
        <v>11825</v>
      </c>
      <c r="B11803" s="0" t="inlineStr">
        <is>
          <t>战斗报告</t>
        </is>
      </c>
      <c r="D11803" s="0" t="inlineStr">
        <is>
          <t>戰鬥報告</t>
        </is>
      </c>
      <c r="E11803" t="inlineStr">
        <is>
          <t>待機中</t>
        </is>
      </c>
    </row>
    <row customHeight="1" ht="16.5" r="11804" s="3">
      <c r="A11804" s="0" t="n">
        <v>11826</v>
      </c>
      <c r="B11804" s="0" t="inlineStr">
        <is>
          <t>待机</t>
        </is>
      </c>
      <c r="D11804" s="0" t="inlineStr">
        <is>
          <t>待機</t>
        </is>
      </c>
      <c r="E11804" t="inlineStr">
        <is>
          <t>戦闘状況</t>
        </is>
      </c>
    </row>
    <row customHeight="1" ht="16.5" r="11805" s="3">
      <c r="A11805" s="0" t="n">
        <v>11827</v>
      </c>
      <c r="B11805" s="0" t="inlineStr">
        <is>
          <t>战况</t>
        </is>
      </c>
      <c r="D11805" s="0" t="inlineStr">
        <is>
          <t>戰況</t>
        </is>
      </c>
      <c r="E11805" t="inlineStr">
        <is>
          <t>カスタマーサービス</t>
        </is>
      </c>
    </row>
    <row customHeight="1" ht="16.5" r="11806" s="3">
      <c r="A11806" s="0" t="n">
        <v>11828</v>
      </c>
      <c r="B11806" s="0" t="inlineStr">
        <is>
          <t>客服</t>
        </is>
      </c>
      <c r="D11806" s="0" t="inlineStr">
        <is>
          <t>客服</t>
        </is>
      </c>
      <c r="E11806" t="inlineStr">
        <is>
          <t>言及頼みます</t>
        </is>
      </c>
    </row>
    <row customHeight="1" ht="16.5" r="11807" s="3">
      <c r="A11807" s="0" t="n">
        <v>11829</v>
      </c>
      <c r="B11807" s="0" t="inlineStr">
        <is>
          <t>提  问</t>
        </is>
      </c>
      <c r="D11807" s="0" t="inlineStr">
        <is>
          <t>提  問</t>
        </is>
      </c>
      <c r="E11807" t="inlineStr">
        <is>
          <t>すべてスキップ</t>
        </is>
      </c>
    </row>
    <row customHeight="1" ht="16.5" r="11808" s="3">
      <c r="A11808" s="0" t="n">
        <v>11830</v>
      </c>
      <c r="B11808" s="0" t="inlineStr">
        <is>
          <t>全部跳过</t>
        </is>
      </c>
      <c r="D11808" s="0" t="inlineStr">
        <is>
          <t>全部跳過</t>
        </is>
      </c>
      <c r="E11808" t="inlineStr">
        <is>
          <t>質問：</t>
        </is>
      </c>
    </row>
    <row customHeight="1" ht="16.5" r="11809" s="3">
      <c r="A11809" s="0" t="n">
        <v>11831</v>
      </c>
      <c r="B11809" s="0" t="inlineStr">
        <is>
          <t>问题:</t>
        </is>
      </c>
      <c r="D11809" s="0" t="inlineStr">
        <is>
          <t>問題:</t>
        </is>
      </c>
      <c r="E11809" t="inlineStr">
        <is>
          <t>フィード</t>
        </is>
      </c>
    </row>
    <row customHeight="1" ht="16.5" r="11810" s="3">
      <c r="A11810" s="0" t="n">
        <v>11832</v>
      </c>
      <c r="B11810" s="0" t="inlineStr">
        <is>
          <t>跟  进</t>
        </is>
      </c>
      <c r="D11810" s="0" t="inlineStr">
        <is>
          <t>跟  進</t>
        </is>
      </c>
      <c r="E11810" t="inlineStr">
        <is>
          <t>都市プール情報</t>
        </is>
      </c>
    </row>
    <row customHeight="1" ht="16.5" r="11811" s="3">
      <c r="A11811" s="0" t="n">
        <v>11833</v>
      </c>
      <c r="B11811" s="0" t="inlineStr">
        <is>
          <t>城池信息</t>
        </is>
      </c>
      <c r="D11811" s="0" t="inlineStr">
        <is>
          <t>城池信息</t>
        </is>
      </c>
      <c r="E11811" t="inlineStr">
        <is>
          <t>（コンテンツを入力してください、最大500 ワード）</t>
        </is>
      </c>
    </row>
    <row customHeight="1" ht="16.5" r="11812" s="3">
      <c r="A11812" s="0" t="n">
        <v>11834</v>
      </c>
      <c r="B11812" s="0" t="inlineStr">
        <is>
          <t>（请输入内容,最多500字）</t>
        </is>
      </c>
      <c r="D11812" s="0" t="inlineStr">
        <is>
          <t>（請輸入內容,最多500字）</t>
        </is>
      </c>
      <c r="E11812" t="inlineStr">
        <is>
          <t>勝利条件：</t>
        </is>
      </c>
    </row>
    <row customHeight="1" ht="16.5" r="11813" s="3">
      <c r="A11813" s="0" t="n">
        <v>11835</v>
      </c>
      <c r="B11813" s="0" t="inlineStr">
        <is>
          <t>胜利条件：</t>
        </is>
      </c>
      <c r="D11813" s="0" t="inlineStr">
        <is>
          <t>勝利條件：</t>
        </is>
      </c>
      <c r="E11813" t="inlineStr">
        <is>
          <t>質問</t>
        </is>
      </c>
    </row>
    <row customHeight="1" ht="16.5" r="11814" s="3">
      <c r="A11814" s="0" t="n">
        <v>11836</v>
      </c>
      <c r="B11814" s="0" t="inlineStr">
        <is>
          <t>提问</t>
        </is>
      </c>
      <c r="D11814" s="0" t="inlineStr">
        <is>
          <t>提問</t>
        </is>
      </c>
      <c r="E11814" t="inlineStr">
        <is>
          <t>プレイヤーレベルの条件：</t>
        </is>
      </c>
    </row>
    <row customHeight="1" ht="16.5" r="11815" s="3">
      <c r="A11815" s="0" t="n">
        <v>11837</v>
      </c>
      <c r="B11815" s="0" t="inlineStr">
        <is>
          <t>玩家等级条件：</t>
        </is>
      </c>
      <c r="D11815" s="0" t="inlineStr">
        <is>
          <t>玩家等級條件：</t>
        </is>
      </c>
      <c r="E11815" t="inlineStr">
        <is>
          <t>毎日のクリアランスの数：</t>
        </is>
      </c>
    </row>
    <row customHeight="1" ht="16.5" r="11816" s="3">
      <c r="A11816" s="0" t="n">
        <v>11838</v>
      </c>
      <c r="B11816" s="0" t="inlineStr">
        <is>
          <t>每日剩余通关次数：</t>
        </is>
      </c>
      <c r="D11816" s="0" t="inlineStr">
        <is>
          <t>每日剩餘通關次數：</t>
        </is>
      </c>
      <c r="E11816" t="inlineStr">
        <is>
          <t>500 語以内のコンテンツを入力してください。</t>
        </is>
      </c>
    </row>
    <row customHeight="1" ht="16.5" r="11817" s="3">
      <c r="A11817" s="0" t="n">
        <v>11839</v>
      </c>
      <c r="B11817" s="0" t="inlineStr">
        <is>
          <t>请输入内容，不超过500个字。</t>
        </is>
      </c>
      <c r="D11817" s="0" t="inlineStr">
        <is>
          <t>請輸入內容，不超過500個字。</t>
        </is>
      </c>
      <c r="E11817" t="inlineStr">
        <is>
          <t>送る送信を</t>
        </is>
      </c>
    </row>
    <row customHeight="1" ht="16.5" r="11818" s="3">
      <c r="A11818" s="0" t="n">
        <v>11840</v>
      </c>
      <c r="B11818" s="0" t="inlineStr">
        <is>
          <t>发  送</t>
        </is>
      </c>
      <c r="D11818" s="0" t="inlineStr">
        <is>
          <t>發  送</t>
        </is>
      </c>
      <c r="E11818" t="inlineStr">
        <is>
          <t>通関手続き：</t>
        </is>
      </c>
    </row>
    <row customHeight="1" ht="16.5" r="11819" s="3">
      <c r="A11819" s="0" t="n">
        <v>11841</v>
      </c>
      <c r="B11819" s="0" t="inlineStr">
        <is>
          <t>通关评级：</t>
        </is>
      </c>
      <c r="D11819" s="0" t="inlineStr">
        <is>
          <t>通關評級：</t>
        </is>
      </c>
      <c r="E11819" t="inlineStr">
        <is>
          <t>消費：</t>
        </is>
      </c>
    </row>
    <row customHeight="1" ht="16.5" r="11820" s="3">
      <c r="A11820" s="0" t="n">
        <v>11842</v>
      </c>
      <c r="B11820" s="0" t="inlineStr">
        <is>
          <t>消耗：</t>
        </is>
      </c>
      <c r="D11820" s="0" t="inlineStr">
        <is>
          <t>消耗：</t>
        </is>
      </c>
      <c r="E11820" t="inlineStr">
        <is>
          <t>オープン開始</t>
        </is>
      </c>
    </row>
    <row customHeight="1" ht="16.5" r="11821" s="3">
      <c r="A11821" s="0" t="n">
        <v>11843</v>
      </c>
      <c r="B11821" s="0" t="inlineStr">
        <is>
          <t>开  始</t>
        </is>
      </c>
      <c r="D11821" s="0" t="inlineStr">
        <is>
          <t>開  始</t>
        </is>
      </c>
      <c r="E11821" t="inlineStr">
        <is>
          <t>評価：</t>
        </is>
      </c>
    </row>
    <row customHeight="1" ht="16.5" r="11822" s="3">
      <c r="A11822" s="0" t="n">
        <v>11844</v>
      </c>
      <c r="B11822" s="0" t="inlineStr">
        <is>
          <t>评分：</t>
        </is>
      </c>
      <c r="D11822" s="0" t="inlineStr">
        <is>
          <t>評分：</t>
        </is>
      </c>
      <c r="E11822" t="inlineStr">
        <is>
          <t>勝利と敗北は軍隊ではありふれたものです。</t>
        </is>
      </c>
    </row>
    <row customHeight="1" ht="16.5" r="11823" s="3">
      <c r="A11823" s="0" t="n">
        <v>11845</v>
      </c>
      <c r="B11823" s="0" t="inlineStr">
        <is>
          <t>胜败乃兵家常事，请再接再厉！</t>
        </is>
      </c>
      <c r="D11823" s="0" t="inlineStr">
        <is>
          <t>勝敗乃兵家常事，請再接再厲！</t>
        </is>
      </c>
      <c r="E11823" t="inlineStr">
        <is>
          <t>強化する</t>
        </is>
      </c>
    </row>
    <row customHeight="1" ht="16.5" r="11824" s="3">
      <c r="A11824" s="0" t="n">
        <v>11846</v>
      </c>
      <c r="B11824" s="0" t="inlineStr">
        <is>
          <t>强化</t>
        </is>
      </c>
      <c r="D11824" s="0" t="inlineStr">
        <is>
          <t>強化</t>
        </is>
      </c>
      <c r="E11824" t="inlineStr">
        <is>
          <t>魅惑的な</t>
        </is>
      </c>
    </row>
    <row customHeight="1" ht="16.5" r="11825" s="3">
      <c r="A11825" s="0" t="n">
        <v>11847</v>
      </c>
      <c r="B11825" s="0" t="inlineStr">
        <is>
          <t>附魔</t>
        </is>
      </c>
      <c r="D11825" s="0" t="inlineStr">
        <is>
          <t>附魔</t>
        </is>
      </c>
      <c r="E11825" t="inlineStr">
        <is>
          <t>軍司令官の訓練</t>
        </is>
      </c>
    </row>
    <row customHeight="1" ht="16.5" r="11826" s="3">
      <c r="A11826" s="0" t="n">
        <v>11848</v>
      </c>
      <c r="B11826" s="0" t="inlineStr">
        <is>
          <t>培养武将</t>
        </is>
      </c>
      <c r="D11826" s="0" t="inlineStr">
        <is>
          <t>培養武將</t>
        </is>
      </c>
      <c r="E11826" t="inlineStr">
        <is>
          <t>機器トレーニング</t>
        </is>
      </c>
    </row>
    <row customHeight="1" ht="16.5" r="11827" s="3">
      <c r="A11827" s="0" t="n">
        <v>11849</v>
      </c>
      <c r="B11827" s="0" t="inlineStr">
        <is>
          <t>装备培养</t>
        </is>
      </c>
      <c r="D11827" s="0" t="inlineStr">
        <is>
          <t>裝備培養</t>
        </is>
      </c>
      <c r="E11827" t="inlineStr">
        <is>
          <t>アップグレードされた腕</t>
        </is>
      </c>
    </row>
    <row customHeight="1" ht="16.5" r="11828" s="3">
      <c r="A11828" s="0" t="n">
        <v>11850</v>
      </c>
      <c r="B11828" s="0" t="inlineStr">
        <is>
          <t>升级兵种</t>
        </is>
      </c>
      <c r="D11828" s="0" t="inlineStr">
        <is>
          <t>升級兵種</t>
        </is>
      </c>
      <c r="E11828" t="inlineStr">
        <is>
          <t>ホールに戻る</t>
        </is>
      </c>
    </row>
    <row customHeight="1" ht="16.5" r="11829" s="3">
      <c r="A11829" s="0" t="n">
        <v>11851</v>
      </c>
      <c r="B11829" s="0" t="inlineStr">
        <is>
          <t>返回大厅</t>
        </is>
      </c>
      <c r="D11829" s="0" t="inlineStr">
        <is>
          <t>返回大廳</t>
        </is>
      </c>
      <c r="E11829" t="inlineStr">
        <is>
          <t>ワンクリックアップグレード</t>
        </is>
      </c>
    </row>
    <row customHeight="1" ht="16.5" r="11830" s="3">
      <c r="A11830" s="0" t="n">
        <v>11852</v>
      </c>
      <c r="B11830" s="0" t="inlineStr">
        <is>
          <t>一键升级</t>
        </is>
      </c>
      <c r="D11830" s="0" t="inlineStr">
        <is>
          <t>一鍵升級</t>
        </is>
      </c>
      <c r="E11830" t="inlineStr">
        <is>
          <t>報酬を得る</t>
        </is>
      </c>
    </row>
    <row customHeight="1" ht="16.5" r="11831" s="3">
      <c r="A11831" s="0" t="n">
        <v>11853</v>
      </c>
      <c r="B11831" s="0" t="inlineStr">
        <is>
          <t>获得奖励</t>
        </is>
      </c>
      <c r="D11831" s="0" t="inlineStr">
        <is>
          <t>獲得獎勵</t>
        </is>
      </c>
      <c r="E11831" t="inlineStr">
        <is>
          <t>戦闘経路を改善する</t>
        </is>
      </c>
    </row>
    <row customHeight="1" ht="16.5" r="11832" s="3">
      <c r="A11832" s="0" t="n">
        <v>11854</v>
      </c>
      <c r="B11832" s="0" t="inlineStr">
        <is>
          <t>提升战力途径</t>
        </is>
      </c>
      <c r="D11832" s="0" t="inlineStr">
        <is>
          <t>提升戰力途徑</t>
        </is>
      </c>
      <c r="E11832" t="inlineStr">
        <is>
          <t>（アイテムはメールボックスに発行されています）</t>
        </is>
      </c>
    </row>
    <row customHeight="1" ht="16.5" r="11833" s="3">
      <c r="A11833" s="0" t="n">
        <v>11855</v>
      </c>
      <c r="B11833" s="0" t="inlineStr">
        <is>
          <t>(物品已发放至邮箱)</t>
        </is>
      </c>
      <c r="D11833" s="0" t="inlineStr">
        <is>
          <t>(物品已發放至郵箱)</t>
        </is>
      </c>
      <c r="E11833" t="inlineStr">
        <is>
          <t>章のタスク</t>
        </is>
      </c>
    </row>
    <row customHeight="1" ht="16.5" r="11834" s="3">
      <c r="A11834" s="0" t="n">
        <v>11856</v>
      </c>
      <c r="B11834" s="0" t="inlineStr">
        <is>
          <t>章节任务</t>
        </is>
      </c>
      <c r="D11834" s="0" t="inlineStr">
        <is>
          <t>章節任務</t>
        </is>
      </c>
      <c r="E11834" t="inlineStr">
        <is>
          <t>目標報酬</t>
        </is>
      </c>
    </row>
    <row customHeight="1" ht="16.5" r="11835" s="3">
      <c r="A11835" s="0" t="n">
        <v>11857</v>
      </c>
      <c r="B11835" s="0" t="inlineStr">
        <is>
          <t>目标奖励</t>
        </is>
      </c>
      <c r="D11835" s="0" t="inlineStr">
        <is>
          <t>目標獎勵</t>
        </is>
      </c>
      <c r="E11835" t="inlineStr">
        <is>
          <t>前へ</t>
        </is>
      </c>
    </row>
    <row customHeight="1" ht="16.5" r="11836" s="3">
      <c r="A11836" s="0" t="n">
        <v>11858</v>
      </c>
      <c r="B11836" s="0" t="inlineStr">
        <is>
          <t>前 往</t>
        </is>
      </c>
      <c r="D11836" s="0" t="inlineStr">
        <is>
          <t>前 往</t>
        </is>
      </c>
      <c r="E11836" t="inlineStr">
        <is>
          <t>付属のマジック</t>
        </is>
      </c>
    </row>
    <row customHeight="1" ht="16.5" r="11837" s="3">
      <c r="A11837" s="0" t="n">
        <v>11859</v>
      </c>
      <c r="B11837" s="0" t="inlineStr">
        <is>
          <t>附  魔</t>
        </is>
      </c>
      <c r="D11837" s="0" t="inlineStr">
        <is>
          <t>附  魔</t>
        </is>
      </c>
      <c r="E11837" t="inlineStr">
        <is>
          <t>首輪撮影</t>
        </is>
      </c>
    </row>
    <row customHeight="1" ht="16.5" r="11838" s="3">
      <c r="A11838" s="0" t="n">
        <v>11860</v>
      </c>
      <c r="B11838" s="0" t="inlineStr">
        <is>
          <t>领 取</t>
        </is>
      </c>
      <c r="D11838" s="0" t="inlineStr">
        <is>
          <t>領 取</t>
        </is>
      </c>
      <c r="E11838" t="inlineStr">
        <is>
          <t>強いの</t>
        </is>
      </c>
    </row>
    <row customHeight="1" ht="16.5" r="11839" s="3">
      <c r="A11839" s="0" t="n">
        <v>11861</v>
      </c>
      <c r="B11839" s="0" t="inlineStr">
        <is>
          <t>强  化</t>
        </is>
      </c>
      <c r="D11839" s="0" t="inlineStr">
        <is>
          <t>強  化</t>
        </is>
      </c>
      <c r="E11839" t="inlineStr">
        <is>
          <t>すべて集める</t>
        </is>
      </c>
    </row>
    <row customHeight="1" ht="16.5" r="11840" s="3">
      <c r="A11840" s="0" t="n">
        <v>11862</v>
      </c>
      <c r="B11840" s="0" t="inlineStr">
        <is>
          <t>全部领取</t>
        </is>
      </c>
      <c r="D11840" s="0" t="inlineStr">
        <is>
          <t>全部領取</t>
        </is>
      </c>
      <c r="E11840" t="inlineStr">
        <is>
          <t>ワンクリック補強</t>
        </is>
      </c>
    </row>
    <row customHeight="1" ht="16.5" r="11841" s="3">
      <c r="A11841" s="0" t="n">
        <v>11863</v>
      </c>
      <c r="B11841" s="0" t="inlineStr">
        <is>
          <t>一键强化</t>
        </is>
      </c>
      <c r="D11841" s="0" t="inlineStr">
        <is>
          <t>一鍵強化</t>
        </is>
      </c>
      <c r="E11841" t="inlineStr">
        <is>
          <t>チャプター報酬</t>
        </is>
      </c>
    </row>
    <row customHeight="1" ht="16.5" r="11842" s="3">
      <c r="A11842" s="0" t="n">
        <v>11864</v>
      </c>
      <c r="B11842" s="0" t="inlineStr">
        <is>
          <t>章节奖励</t>
        </is>
      </c>
      <c r="D11842" s="0" t="inlineStr">
        <is>
          <t>章節獎勵</t>
        </is>
      </c>
      <c r="E11842" t="inlineStr">
        <is>
          <t>共有する</t>
        </is>
      </c>
    </row>
    <row customHeight="1" ht="16.5" r="11843" s="3">
      <c r="A11843" s="0" t="n">
        <v>11865</v>
      </c>
      <c r="B11843" s="0" t="inlineStr">
        <is>
          <t>分享</t>
        </is>
      </c>
      <c r="D11843" s="0" t="inlineStr">
        <is>
          <t>分享</t>
        </is>
      </c>
      <c r="E11843" t="inlineStr">
        <is>
          <t>交換前</t>
        </is>
      </c>
    </row>
    <row customHeight="1" ht="16.5" r="11844" s="3">
      <c r="A11844" s="0" t="n">
        <v>11866</v>
      </c>
      <c r="B11844" s="0" t="inlineStr">
        <is>
          <t>替换前</t>
        </is>
      </c>
      <c r="D11844" s="0" t="inlineStr">
        <is>
          <t>替換前</t>
        </is>
      </c>
      <c r="E11844" t="inlineStr">
        <is>
          <t>利用可能な兵士はいません</t>
        </is>
      </c>
    </row>
    <row customHeight="1" ht="16.5" r="11845" s="3">
      <c r="A11845" s="0" t="n">
        <v>11867</v>
      </c>
      <c r="B11845" s="0" t="inlineStr">
        <is>
          <t>没有可用的神兵</t>
        </is>
      </c>
      <c r="D11845" s="0" t="inlineStr">
        <is>
          <t>沒有可用的神兵</t>
        </is>
      </c>
      <c r="E11845" t="inlineStr">
        <is>
          <t>神々のリスト</t>
        </is>
      </c>
    </row>
    <row customHeight="1" ht="16.5" r="11846" s="3">
      <c r="A11846" s="0" t="n">
        <v>11868</v>
      </c>
      <c r="B11846" s="0" t="inlineStr">
        <is>
          <t>神兵列表</t>
        </is>
      </c>
      <c r="D11846" s="0" t="inlineStr">
        <is>
          <t>神兵列表</t>
        </is>
      </c>
      <c r="E11846" t="inlineStr">
        <is>
          <t>戻るコンプレックス</t>
        </is>
      </c>
    </row>
    <row customHeight="1" ht="16.5" r="11847" s="3">
      <c r="A11847" s="0" t="n">
        <v>11869</v>
      </c>
      <c r="B11847" s="0" t="inlineStr">
        <is>
          <t>回  复</t>
        </is>
      </c>
      <c r="D11847" s="0" t="inlineStr">
        <is>
          <t>回  複</t>
        </is>
      </c>
      <c r="E11847" t="inlineStr">
        <is>
          <t>Shenbingセレクション</t>
        </is>
      </c>
    </row>
    <row customHeight="1" ht="16.5" r="11848" s="3">
      <c r="A11848" s="0" t="n">
        <v>11870</v>
      </c>
      <c r="B11848" s="0" t="inlineStr">
        <is>
          <t>神兵选择</t>
        </is>
      </c>
      <c r="D11848" s="0" t="inlineStr">
        <is>
          <t>神兵選擇</t>
        </is>
      </c>
      <c r="E11848" t="inlineStr">
        <is>
          <t>削除された以外</t>
        </is>
      </c>
    </row>
    <row customHeight="1" ht="16.5" r="11849" s="3">
      <c r="A11849" s="0" t="n">
        <v>11871</v>
      </c>
      <c r="B11849" s="0" t="inlineStr">
        <is>
          <t>删  除</t>
        </is>
      </c>
      <c r="D11849" s="0" t="inlineStr">
        <is>
          <t>刪  除</t>
        </is>
      </c>
      <c r="E11849" t="inlineStr">
        <is>
          <t>残りの兵士：</t>
        </is>
      </c>
    </row>
    <row customHeight="1" ht="16.5" r="11850" s="3">
      <c r="A11850" s="0" t="n">
        <v>11872</v>
      </c>
      <c r="B11850" s="0" t="inlineStr">
        <is>
          <t>剩余士兵:</t>
        </is>
      </c>
      <c r="D11850" s="0" t="inlineStr">
        <is>
          <t>剩餘士兵:</t>
        </is>
      </c>
      <c r="E11850" t="inlineStr">
        <is>
          <t>負傷した兵士：</t>
        </is>
      </c>
    </row>
    <row customHeight="1" ht="16.5" r="11851" s="3">
      <c r="A11851" s="0" t="n">
        <v>11873</v>
      </c>
      <c r="B11851" s="0" t="inlineStr">
        <is>
          <t>受伤士兵:</t>
        </is>
      </c>
      <c r="D11851" s="0" t="inlineStr">
        <is>
          <t>受傷士兵:</t>
        </is>
      </c>
      <c r="E11851" t="inlineStr">
        <is>
          <t>負傷した兵士の転向：</t>
        </is>
      </c>
    </row>
    <row customHeight="1" ht="16.5" r="11852" s="3">
      <c r="A11852" s="0" t="n">
        <v>11874</v>
      </c>
      <c r="B11852" s="0" t="inlineStr">
        <is>
          <t>伤兵转化:</t>
        </is>
      </c>
      <c r="D11852" s="0" t="inlineStr">
        <is>
          <t>傷兵轉化:</t>
        </is>
      </c>
      <c r="E11852" t="inlineStr">
        <is>
          <t>全部</t>
        </is>
      </c>
    </row>
    <row customHeight="1" ht="16.5" r="11853" s="3">
      <c r="A11853" s="0" t="n">
        <v>11875</v>
      </c>
      <c r="B11853" s="0" t="inlineStr">
        <is>
          <t>全部</t>
        </is>
      </c>
      <c r="D11853" s="0" t="inlineStr">
        <is>
          <t>全部</t>
        </is>
      </c>
      <c r="E11853" t="inlineStr">
        <is>
          <t>戦闘場所</t>
        </is>
      </c>
    </row>
    <row customHeight="1" ht="16.5" r="11854" s="3">
      <c r="A11854" s="0" t="n">
        <v>11876</v>
      </c>
      <c r="B11854" s="0" t="inlineStr">
        <is>
          <t>战斗地点</t>
        </is>
      </c>
      <c r="D11854" s="0" t="inlineStr">
        <is>
          <t>戰鬥地點</t>
        </is>
      </c>
      <c r="E11854" t="inlineStr">
        <is>
          <t>バトル情報</t>
        </is>
      </c>
    </row>
    <row customHeight="1" ht="16.5" r="11855" s="3">
      <c r="A11855" s="0" t="n">
        <v>11877</v>
      </c>
      <c r="B11855" s="0" t="inlineStr">
        <is>
          <t>交战信息</t>
        </is>
      </c>
      <c r="D11855" s="0" t="inlineStr">
        <is>
          <t>交戰信息</t>
        </is>
      </c>
      <c r="E11855" t="inlineStr">
        <is>
          <t>フラグメンテーション</t>
        </is>
      </c>
    </row>
    <row customHeight="1" ht="16.5" r="11856" s="3">
      <c r="A11856" s="0" t="n">
        <v>11878</v>
      </c>
      <c r="B11856" s="0" t="inlineStr">
        <is>
          <t>碎片</t>
        </is>
      </c>
      <c r="D11856" s="0" t="inlineStr">
        <is>
          <t>碎片</t>
        </is>
      </c>
      <c r="E11856" t="inlineStr">
        <is>
          <t>トロフィー</t>
        </is>
      </c>
    </row>
    <row customHeight="1" ht="16.5" r="11857" s="3">
      <c r="A11857" s="0" t="n">
        <v>11879</v>
      </c>
      <c r="B11857" s="0" t="inlineStr">
        <is>
          <t>战利品</t>
        </is>
      </c>
      <c r="D11857" s="0" t="inlineStr">
        <is>
          <t>戰利品</t>
        </is>
      </c>
      <c r="E11857" t="inlineStr">
        <is>
          <t>全般</t>
        </is>
      </c>
    </row>
    <row customHeight="1" ht="16.5" r="11858" s="3">
      <c r="A11858" s="0" t="n">
        <v>11880</v>
      </c>
      <c r="B11858" s="0" t="inlineStr">
        <is>
          <t>将领</t>
        </is>
      </c>
      <c r="D11858" s="0" t="inlineStr">
        <is>
          <t>將領</t>
        </is>
      </c>
      <c r="E11858" t="inlineStr">
        <is>
          <t>私たちの情報</t>
        </is>
      </c>
    </row>
    <row customHeight="1" ht="16.5" r="11859" s="3">
      <c r="A11859" s="0" t="n">
        <v>11881</v>
      </c>
      <c r="B11859" s="0" t="inlineStr">
        <is>
          <t>我方信息</t>
        </is>
      </c>
      <c r="D11859" s="0" t="inlineStr">
        <is>
          <t>我方資訊</t>
        </is>
      </c>
      <c r="E11859" t="inlineStr">
        <is>
          <t>誰も</t>
        </is>
      </c>
    </row>
    <row customHeight="1" ht="16.5" r="11860" s="3">
      <c r="A11860" s="0" t="n">
        <v>11882</v>
      </c>
      <c r="B11860" s="0" t="inlineStr">
        <is>
          <t>一个也没有</t>
        </is>
      </c>
      <c r="D11860" s="0" t="inlineStr">
        <is>
          <t>一個也沒有</t>
        </is>
      </c>
      <c r="E11860" t="inlineStr">
        <is>
          <t>私たちの軍隊は軍隊を組み立てました：</t>
        </is>
      </c>
    </row>
    <row customHeight="1" ht="16.5" r="11861" s="3">
      <c r="A11861" s="0" t="n">
        <v>11883</v>
      </c>
      <c r="B11861" s="0" t="inlineStr">
        <is>
          <t>我军集结部队：</t>
        </is>
      </c>
      <c r="D11861" s="0" t="inlineStr">
        <is>
          <t>我軍集結部隊：</t>
        </is>
      </c>
      <c r="E11861" t="inlineStr">
        <is>
          <t>ランク順</t>
        </is>
      </c>
    </row>
    <row customHeight="1" ht="16.5" r="11862" s="3">
      <c r="A11862" s="0" t="n">
        <v>11884</v>
      </c>
      <c r="B11862" s="0" t="inlineStr">
        <is>
          <t>等级排序</t>
        </is>
      </c>
      <c r="D11862" s="0" t="inlineStr">
        <is>
          <t>等級排序</t>
        </is>
      </c>
      <c r="E11862" t="inlineStr">
        <is>
          <t>敵の集会部隊：</t>
        </is>
      </c>
    </row>
    <row customHeight="1" ht="16.5" r="11863" s="3">
      <c r="A11863" s="0" t="n">
        <v>11885</v>
      </c>
      <c r="B11863" s="0" t="inlineStr">
        <is>
          <t>敌军集结部队：</t>
        </is>
      </c>
      <c r="D11863" s="0" t="inlineStr">
        <is>
          <t>敵軍集結部隊：</t>
        </is>
      </c>
      <c r="E11863" t="inlineStr">
        <is>
          <t>グレードソート</t>
        </is>
      </c>
    </row>
    <row customHeight="1" ht="16.5" r="11864" s="3">
      <c r="A11864" s="0" t="n">
        <v>11886</v>
      </c>
      <c r="B11864" s="0" t="inlineStr">
        <is>
          <t>品级排序</t>
        </is>
      </c>
      <c r="D11864" s="0" t="inlineStr">
        <is>
          <t>品級排序</t>
        </is>
      </c>
      <c r="E11864" t="inlineStr">
        <is>
          <t>力の並べ替え</t>
        </is>
      </c>
    </row>
    <row customHeight="1" ht="16.5" r="11865" s="3">
      <c r="A11865" s="0" t="n">
        <v>11887</v>
      </c>
      <c r="B11865" s="0" t="inlineStr">
        <is>
          <t>战力排序</t>
        </is>
      </c>
      <c r="D11865" s="0" t="inlineStr">
        <is>
          <t>戰力排序</t>
        </is>
      </c>
      <c r="E11865" t="inlineStr">
        <is>
          <t>10回</t>
        </is>
      </c>
    </row>
    <row customHeight="1" ht="16.5" r="11866" s="3">
      <c r="A11866" s="0" t="n">
        <v>11888</v>
      </c>
      <c r="B11866" s="0" t="inlineStr">
        <is>
          <t>强化十次</t>
        </is>
      </c>
      <c r="D11866" s="0" t="inlineStr">
        <is>
          <t>強化十次</t>
        </is>
      </c>
      <c r="E11866" t="inlineStr">
        <is>
          <t>着る</t>
        </is>
      </c>
    </row>
    <row customHeight="1" ht="16.5" r="11867" s="3">
      <c r="A11867" s="0" t="n">
        <v>11889</v>
      </c>
      <c r="B11867" s="0" t="inlineStr">
        <is>
          <t>穿戴</t>
        </is>
      </c>
      <c r="D11867" s="0" t="inlineStr">
        <is>
          <t>穿戴</t>
        </is>
      </c>
      <c r="E11867" t="inlineStr">
        <is>
          <t>あなたの街を偵察する</t>
        </is>
      </c>
    </row>
    <row customHeight="1" ht="16.5" r="11868" s="3">
      <c r="A11868" s="0" t="n">
        <v>11890</v>
      </c>
      <c r="B11868" s="0" t="inlineStr">
        <is>
          <t>侦察了你的城池</t>
        </is>
      </c>
      <c r="D11868" s="0" t="inlineStr">
        <is>
          <t>偵察了你的城池</t>
        </is>
      </c>
      <c r="E11868" t="inlineStr">
        <is>
          <t>スカウティングシティプール</t>
        </is>
      </c>
    </row>
    <row customHeight="1" ht="16.5" r="11869" s="3">
      <c r="A11869" s="0" t="n">
        <v>11891</v>
      </c>
      <c r="B11869" s="0" t="inlineStr">
        <is>
          <t>侦察城池</t>
        </is>
      </c>
      <c r="D11869" s="0" t="inlineStr">
        <is>
          <t>偵察城池</t>
        </is>
      </c>
      <c r="E11869" t="inlineStr">
        <is>
          <t>敵の主要都市レベルは私たちよりもはるかに高いので、注意してください！</t>
        </is>
      </c>
    </row>
    <row customHeight="1" ht="16.5" r="11870" s="3">
      <c r="A11870" s="0" t="n">
        <v>11892</v>
      </c>
      <c r="B11870" s="0" t="inlineStr">
        <is>
          <t>敌方主城等级比我方高出许多，请主公小心！</t>
        </is>
      </c>
      <c r="D11870" s="0" t="inlineStr">
        <is>
          <t>敵方主城等級比我方高出許多，請主公小心！</t>
        </is>
      </c>
      <c r="E11870" t="inlineStr">
        <is>
          <t>ダーツ報酬</t>
        </is>
      </c>
    </row>
    <row customHeight="1" ht="16.5" r="11871" s="3">
      <c r="A11871" s="0" t="n">
        <v>11893</v>
      </c>
      <c r="B11871" s="0" t="inlineStr">
        <is>
          <t>押镖奖励</t>
        </is>
      </c>
      <c r="D11871" s="0" t="inlineStr">
        <is>
          <t>押鏢獎勵</t>
        </is>
      </c>
      <c r="E11871" t="inlineStr">
        <is>
          <t>神兵の鍛造</t>
        </is>
      </c>
    </row>
    <row customHeight="1" ht="16.5" r="11872" s="3">
      <c r="A11872" s="0" t="n">
        <v>11894</v>
      </c>
      <c r="B11872" s="0" t="inlineStr">
        <is>
          <t>神兵锻造</t>
        </is>
      </c>
      <c r="D11872" s="0" t="inlineStr">
        <is>
          <t>神兵鍛造</t>
        </is>
      </c>
      <c r="E11872" t="inlineStr">
        <is>
          <t>ロダード</t>
        </is>
      </c>
    </row>
    <row customHeight="1" ht="16.5" r="11873" s="3">
      <c r="A11873" s="0" t="n">
        <v>11895</v>
      </c>
      <c r="B11873" s="0" t="inlineStr">
        <is>
          <t>被劫镖物</t>
        </is>
      </c>
      <c r="D11873" s="0" t="inlineStr">
        <is>
          <t>被劫鏢物</t>
        </is>
      </c>
      <c r="E11873" t="inlineStr">
        <is>
          <t>軍司令官</t>
        </is>
      </c>
    </row>
    <row customHeight="1" ht="16.5" r="11874" s="3">
      <c r="A11874" s="0" t="n">
        <v>11896</v>
      </c>
      <c r="B11874" s="0" t="inlineStr">
        <is>
          <t>武将列传</t>
        </is>
      </c>
      <c r="D11874" s="0" t="inlineStr">
        <is>
          <t>武將列傳</t>
        </is>
      </c>
      <c r="E11874" t="inlineStr">
        <is>
          <t>ターゲットの場所</t>
        </is>
      </c>
    </row>
    <row customHeight="1" ht="16.5" r="11875" s="3">
      <c r="A11875" s="0" t="n">
        <v>11897</v>
      </c>
      <c r="B11875" s="0" t="inlineStr">
        <is>
          <t>目标地点</t>
        </is>
      </c>
      <c r="D11875" s="0" t="inlineStr">
        <is>
          <t>目標地點</t>
        </is>
      </c>
      <c r="E11875" t="inlineStr">
        <is>
          <t>ダーツの詳細</t>
        </is>
      </c>
    </row>
    <row customHeight="1" ht="16.5" r="11876" s="3">
      <c r="A11876" s="0" t="n">
        <v>11898</v>
      </c>
      <c r="B11876" s="0" t="inlineStr">
        <is>
          <t>押镖详情</t>
        </is>
      </c>
      <c r="D11876" s="0" t="inlineStr">
        <is>
          <t>押鏢詳情</t>
        </is>
      </c>
      <c r="E11876" t="inlineStr">
        <is>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is>
      </c>
    </row>
    <row customHeight="1" ht="16.5" r="11877" s="3">
      <c r="A11877" s="0" t="n">
        <v>11899</v>
      </c>
      <c r="B11877" s="0" t="inlineStr">
        <is>
          <t>报告主公，敌方比我方强许多，建议提高科技与兵种等级！
在世界地图上挑战流寇等怪物可获取装备和经验书，可以用来强化武将！</t>
        </is>
      </c>
      <c r="D11877" s="2" t="inlineStr">
        <is>
          <t>報告主公，敵方比我方強許多，建議提高科技與兵種等級！
在世界地圖上挑戰流寇等怪物可獲取裝備和經驗書，可以用來強化武將！</t>
        </is>
      </c>
      <c r="E11877" t="inlineStr">
        <is>
          <t>ブロックされました</t>
        </is>
      </c>
    </row>
    <row customHeight="1" ht="16.5" r="11878" s="3">
      <c r="A11878" s="0" t="n">
        <v>11900</v>
      </c>
      <c r="B11878" s="0" t="inlineStr">
        <is>
          <t>已屏蔽</t>
        </is>
      </c>
      <c r="D11878" s="0" t="inlineStr">
        <is>
          <t>已遮罩</t>
        </is>
      </c>
      <c r="E11878" t="inlineStr">
        <is>
          <t>最近の連絡</t>
        </is>
      </c>
    </row>
    <row customHeight="1" ht="16.5" r="11879" s="3">
      <c r="A11879" s="0" t="n">
        <v>11901</v>
      </c>
      <c r="B11879" s="0" t="inlineStr">
        <is>
          <t>最近联系人</t>
        </is>
      </c>
      <c r="D11879" s="0" t="inlineStr">
        <is>
          <t>最近連絡人</t>
        </is>
      </c>
      <c r="E11879" t="inlineStr">
        <is>
          <t>権力者</t>
        </is>
      </c>
    </row>
    <row customHeight="1" ht="16.5" r="11880" s="3">
      <c r="A11880" s="0" t="n">
        <v>11902</v>
      </c>
      <c r="B11880" s="0" t="inlineStr">
        <is>
          <t>势力成员</t>
        </is>
      </c>
      <c r="D11880" s="0" t="inlineStr">
        <is>
          <t>勢力成員</t>
        </is>
      </c>
      <c r="E11880" t="inlineStr">
        <is>
          <t>ブロックリスト</t>
        </is>
      </c>
    </row>
    <row customHeight="1" ht="16.5" r="11881" s="3">
      <c r="A11881" s="0" t="n">
        <v>11903</v>
      </c>
      <c r="B11881" s="0" t="inlineStr">
        <is>
          <t>屏蔽名单</t>
        </is>
      </c>
      <c r="D11881" s="0" t="inlineStr">
        <is>
          <t>遮罩名單</t>
        </is>
      </c>
      <c r="E11881" t="inlineStr">
        <is>
          <t>受信者を追加</t>
        </is>
      </c>
    </row>
    <row customHeight="1" ht="16.5" r="11882" s="3">
      <c r="A11882" s="0" t="n">
        <v>11904</v>
      </c>
      <c r="B11882" s="0" t="inlineStr">
        <is>
          <t>添加收件人</t>
        </is>
      </c>
      <c r="D11882" s="0" t="inlineStr">
        <is>
          <t>添加收件人</t>
        </is>
      </c>
      <c r="E11882" t="inlineStr">
        <is>
          <t>郵便</t>
        </is>
      </c>
    </row>
    <row customHeight="1" ht="16.5" r="11883" s="3">
      <c r="A11883" s="0" t="n">
        <v>11905</v>
      </c>
      <c r="B11883" s="0" t="inlineStr">
        <is>
          <t>邮件</t>
        </is>
      </c>
      <c r="D11883" s="0" t="inlineStr">
        <is>
          <t>郵件</t>
        </is>
      </c>
      <c r="E11883" t="inlineStr">
        <is>
          <t>メッセージを書く</t>
        </is>
      </c>
    </row>
    <row customHeight="1" ht="16.5" r="11884" s="3">
      <c r="A11884" s="0" t="n">
        <v>11906</v>
      </c>
      <c r="B11884" s="0" t="inlineStr">
        <is>
          <t>写邮件</t>
        </is>
      </c>
      <c r="D11884" s="0" t="inlineStr">
        <is>
          <t>寫郵件</t>
        </is>
      </c>
      <c r="E11884" t="inlineStr">
        <is>
          <t>スキル</t>
        </is>
      </c>
    </row>
    <row customHeight="1" ht="16.5" r="11885" s="3">
      <c r="A11885" s="0" t="n">
        <v>11907</v>
      </c>
      <c r="B11885" s="0" t="inlineStr">
        <is>
          <t>技能</t>
        </is>
      </c>
      <c r="D11885" s="0" t="inlineStr">
        <is>
          <t>技能</t>
        </is>
      </c>
      <c r="E11885" t="inlineStr">
        <is>
          <t>アセンドスター</t>
        </is>
      </c>
    </row>
    <row customHeight="1" ht="16.5" r="11886" s="3">
      <c r="A11886" s="0" t="n">
        <v>11908</v>
      </c>
      <c r="B11886" s="0" t="inlineStr">
        <is>
          <t>升星</t>
        </is>
      </c>
      <c r="D11886" s="0" t="inlineStr">
        <is>
          <t>升星</t>
        </is>
      </c>
      <c r="E11886" t="inlineStr">
        <is>
          <t>受信者の名前を「;」で区切って複数入力してください</t>
        </is>
      </c>
    </row>
    <row customHeight="1" ht="16.5" r="11887" s="3">
      <c r="A11887" s="0" t="n">
        <v>11909</v>
      </c>
      <c r="B11887" s="0" t="inlineStr">
        <is>
          <t>请输入收件人姓名，多个以“；”隔开</t>
        </is>
      </c>
      <c r="D11887" s="0" t="inlineStr">
        <is>
          <t>請輸入收件人姓名，多個以“；”隔開</t>
        </is>
      </c>
      <c r="E11887" t="inlineStr">
        <is>
          <t>100 文字以内でコンテンツを入力してください。</t>
        </is>
      </c>
    </row>
    <row customHeight="1" ht="16.5" r="11888" s="3">
      <c r="A11888" s="0" t="n">
        <v>11910</v>
      </c>
      <c r="B11888" s="0" t="inlineStr">
        <is>
          <t>请输入内容，不超过100个字。</t>
        </is>
      </c>
      <c r="D11888" s="0" t="inlineStr">
        <is>
          <t>請輸入內容，不超過100個字。</t>
        </is>
      </c>
      <c r="E11888" t="inlineStr">
        <is>
          <t>シェンビン</t>
        </is>
      </c>
    </row>
    <row customHeight="1" ht="16.5" r="11889" s="3">
      <c r="A11889" s="0" t="n">
        <v>11911</v>
      </c>
      <c r="B11889" s="0" t="inlineStr">
        <is>
          <t>神兵</t>
        </is>
      </c>
      <c r="D11889" s="0" t="inlineStr">
        <is>
          <t>神兵</t>
        </is>
      </c>
      <c r="E11889" t="inlineStr">
        <is>
          <t>ワンクリックコレクション</t>
        </is>
      </c>
    </row>
    <row customHeight="1" ht="16.5" r="11890" s="3">
      <c r="A11890" s="0" t="n">
        <v>11912</v>
      </c>
      <c r="B11890" s="0" t="inlineStr">
        <is>
          <t>一键领取</t>
        </is>
      </c>
      <c r="D11890" s="0" t="inlineStr">
        <is>
          <t>一鍵領取</t>
        </is>
      </c>
      <c r="E11890" t="inlineStr">
        <is>
          <t>ワンクリック削除</t>
        </is>
      </c>
    </row>
    <row customHeight="1" ht="16.5" r="11891" s="3">
      <c r="A11891" s="0" t="n">
        <v>11913</v>
      </c>
      <c r="B11891" s="0" t="inlineStr">
        <is>
          <t>一键删除</t>
        </is>
      </c>
      <c r="D11891" s="0" t="inlineStr">
        <is>
          <t>一鍵刪除</t>
        </is>
      </c>
      <c r="E11891" t="inlineStr">
        <is>
          <t>現在、表示するメッセージはありません</t>
        </is>
      </c>
    </row>
    <row customHeight="1" ht="16.5" r="11892" s="3">
      <c r="A11892" s="0" t="n">
        <v>11914</v>
      </c>
      <c r="B11892" s="0" t="inlineStr">
        <is>
          <t>当前没有可查看的邮件</t>
        </is>
      </c>
      <c r="D11892" s="0" t="inlineStr">
        <is>
          <t>當前沒有可查看的郵件</t>
        </is>
      </c>
      <c r="E11892" t="inlineStr">
        <is>
          <t>受取人</t>
        </is>
      </c>
    </row>
    <row customHeight="1" ht="16.5" r="11893" s="3">
      <c r="A11893" s="0" t="n">
        <v>11915</v>
      </c>
      <c r="B11893" s="0" t="inlineStr">
        <is>
          <t>收件人</t>
        </is>
      </c>
      <c r="D11893" s="0" t="inlineStr">
        <is>
          <t>收件人</t>
        </is>
      </c>
      <c r="E11893" t="inlineStr">
        <is>
          <t>防御ユニットの総数</t>
        </is>
      </c>
    </row>
    <row customHeight="1" ht="16.5" r="11894" s="3">
      <c r="A11894" s="0" t="n">
        <v>11916</v>
      </c>
      <c r="B11894" s="0" t="inlineStr">
        <is>
          <t>防守部队总数</t>
        </is>
      </c>
      <c r="D11894" s="0" t="inlineStr">
        <is>
          <t>防守部隊總數</t>
        </is>
      </c>
      <c r="E11894" t="inlineStr">
        <is>
          <t>戦争の場所</t>
        </is>
      </c>
    </row>
    <row customHeight="1" ht="16.5" r="11895" s="3">
      <c r="A11895" s="0" t="n">
        <v>11917</v>
      </c>
      <c r="B11895" s="0" t="inlineStr">
        <is>
          <t xml:space="preserve">战争地点                    </t>
        </is>
      </c>
      <c r="D11895" s="0" t="inlineStr">
        <is>
          <t>戰爭地點</t>
        </is>
      </c>
      <c r="E11895" t="inlineStr">
        <is>
          <t>都市防衛値</t>
        </is>
      </c>
    </row>
    <row customHeight="1" ht="16.5" r="11896" s="3">
      <c r="A11896" s="0" t="n">
        <v>11918</v>
      </c>
      <c r="B11896" s="0" t="inlineStr">
        <is>
          <t>城防值</t>
        </is>
      </c>
      <c r="D11896" s="0" t="inlineStr">
        <is>
          <t>城防值</t>
        </is>
      </c>
      <c r="E11896" t="inlineStr">
        <is>
          <t>ヒント：調査が完了するまでの期間が長いほど、調査レポートの適用価値は低くなります。</t>
        </is>
      </c>
    </row>
    <row customHeight="1" ht="16.5" r="11897" s="3">
      <c r="A11897" s="0" t="n">
        <v>11919</v>
      </c>
      <c r="B11897" s="0" t="inlineStr">
        <is>
          <t>提示：距侦查完成时间越久，侦查报告的应用价值越低，请主公合理参考。</t>
        </is>
      </c>
      <c r="D11897" s="0" t="inlineStr">
        <is>
          <t>提示：距偵查完成時間越久，偵查報告的應用價值越低，請主公合理參考。</t>
        </is>
      </c>
      <c r="E11897" t="inlineStr">
        <is>
          <t>羁绊効果</t>
        </is>
      </c>
    </row>
    <row customHeight="1" ht="16.5" r="11898" s="3">
      <c r="A11898" s="0" t="n">
        <v>11920</v>
      </c>
      <c r="B11898" s="0" t="inlineStr">
        <is>
          <t>羁绊效果</t>
        </is>
      </c>
      <c r="D11898" s="0" t="inlineStr">
        <is>
          <t>羈絆效果</t>
        </is>
      </c>
      <c r="E11898" t="inlineStr">
        <is>
          <t>略奪可能なリソース</t>
        </is>
      </c>
    </row>
    <row customHeight="1" ht="16.5" r="11899" s="3">
      <c r="A11899" s="0" t="n">
        <v>11921</v>
      </c>
      <c r="B11899" s="0" t="inlineStr">
        <is>
          <t>可掠夺资源</t>
        </is>
      </c>
      <c r="D11899" s="0" t="inlineStr">
        <is>
          <t>可掠奪資源</t>
        </is>
      </c>
      <c r="E11899" t="inlineStr">
        <is>
          <t>スカウト</t>
        </is>
      </c>
    </row>
    <row customHeight="1" ht="16.5" r="11900" s="3">
      <c r="A11900" s="0" t="n">
        <v>11922</v>
      </c>
      <c r="B11900" s="0" t="inlineStr">
        <is>
          <t>斥候来报</t>
        </is>
      </c>
      <c r="D11900" s="0" t="inlineStr">
        <is>
          <t>斥候來報</t>
        </is>
      </c>
      <c r="E11900" t="inlineStr">
        <is>
          <t>補助</t>
        </is>
      </c>
    </row>
    <row customHeight="1" ht="16.5" r="11901" s="3">
      <c r="A11901" s="0" t="n">
        <v>11923</v>
      </c>
      <c r="B11901" s="0" t="inlineStr">
        <is>
          <t>辅助</t>
        </is>
      </c>
      <c r="D11901" s="0" t="inlineStr">
        <is>
          <t>輔助</t>
        </is>
      </c>
      <c r="E11901" t="inlineStr">
        <is>
          <t>軍隊</t>
        </is>
      </c>
    </row>
    <row customHeight="1" ht="16.5" r="11902" s="3">
      <c r="A11902" s="0" t="n">
        <v>11924</v>
      </c>
      <c r="B11902" s="0" t="inlineStr">
        <is>
          <t>军事</t>
        </is>
      </c>
      <c r="D11902" s="0" t="inlineStr">
        <is>
          <t>軍事</t>
        </is>
      </c>
      <c r="E11902" t="inlineStr">
        <is>
          <t>開発</t>
        </is>
      </c>
    </row>
    <row customHeight="1" ht="16.5" r="11903" s="3">
      <c r="A11903" s="0" t="n">
        <v>11925</v>
      </c>
      <c r="B11903" s="0" t="inlineStr">
        <is>
          <t>发展</t>
        </is>
      </c>
      <c r="D11903" s="0" t="inlineStr">
        <is>
          <t>發展</t>
        </is>
      </c>
      <c r="E11903" t="inlineStr">
        <is>
          <t>アセンドスター</t>
        </is>
      </c>
    </row>
    <row customHeight="1" ht="16.5" r="11904" s="3">
      <c r="A11904" s="0" t="n">
        <v>11926</v>
      </c>
      <c r="B11904" s="0" t="inlineStr">
        <is>
          <t>升  星</t>
        </is>
      </c>
      <c r="D11904" s="0" t="inlineStr">
        <is>
          <t>升  星</t>
        </is>
      </c>
      <c r="E11904" t="inlineStr">
        <is>
          <t>リソース構築</t>
        </is>
      </c>
    </row>
    <row customHeight="1" ht="16.5" r="11905" s="3">
      <c r="A11905" s="0" t="n">
        <v>11928</v>
      </c>
      <c r="B11905" s="0" t="inlineStr">
        <is>
          <t>资源建造</t>
        </is>
      </c>
      <c r="D11905" s="0" t="inlineStr">
        <is>
          <t>資源建造</t>
        </is>
      </c>
      <c r="E11905" t="inlineStr">
        <is>
          <t>内蔵作ら</t>
        </is>
      </c>
    </row>
    <row customHeight="1" ht="16.5" r="11906" s="3">
      <c r="A11906" s="0" t="n">
        <v>11929</v>
      </c>
      <c r="B11906" s="0" t="inlineStr">
        <is>
          <t>建  造</t>
        </is>
      </c>
      <c r="D11906" s="0" t="inlineStr">
        <is>
          <t>建  造</t>
        </is>
      </c>
      <c r="E11906" t="inlineStr">
        <is>
          <t>情報リスト</t>
        </is>
      </c>
    </row>
    <row customHeight="1" ht="16.5" r="11907" s="3">
      <c r="A11907" s="0" t="n">
        <v>11930</v>
      </c>
      <c r="B11907" s="0" t="inlineStr">
        <is>
          <t>信息一览</t>
        </is>
      </c>
      <c r="D11907" s="0" t="inlineStr">
        <is>
          <t>信息一覽</t>
        </is>
      </c>
      <c r="E11907" t="inlineStr">
        <is>
          <t>補助ツール</t>
        </is>
      </c>
    </row>
    <row customHeight="1" ht="16.5" r="11908" s="3">
      <c r="A11908" s="0" t="n">
        <v>11931</v>
      </c>
      <c r="B11908" s="0" t="inlineStr">
        <is>
          <t>辅助工具</t>
        </is>
      </c>
      <c r="D11908" s="0" t="inlineStr">
        <is>
          <t>輔助工具</t>
        </is>
      </c>
      <c r="E11908" t="inlineStr">
        <is>
          <t>自動アップグレード</t>
        </is>
      </c>
    </row>
    <row customHeight="1" ht="16.5" r="11909" s="3">
      <c r="A11909" s="0" t="n">
        <v>11932</v>
      </c>
      <c r="B11909" s="0" t="inlineStr">
        <is>
          <t>自动升级</t>
        </is>
      </c>
      <c r="D11909" s="0" t="inlineStr">
        <is>
          <t>自動升級</t>
        </is>
      </c>
      <c r="E11909" t="inlineStr">
        <is>
          <t>（購入後24 時間以内に自動的にアップグレードします）</t>
        </is>
      </c>
    </row>
    <row customHeight="1" ht="16.5" r="11910" s="3">
      <c r="A11910" s="0" t="n">
        <v>11933</v>
      </c>
      <c r="B11910" s="0" t="inlineStr">
        <is>
          <t>(购买后自动按等级顺序升级24小时)</t>
        </is>
      </c>
      <c r="D11910" s="0" t="inlineStr">
        <is>
          <t>(購買後自動按等級順序升級24小時)</t>
        </is>
      </c>
      <c r="E11910" t="inlineStr">
        <is>
          <t>期間限定のアクティビティ</t>
        </is>
      </c>
    </row>
    <row customHeight="1" ht="16.5" r="11911" s="3">
      <c r="A11911" s="0" t="n">
        <v>11934</v>
      </c>
      <c r="B11911" s="0" t="inlineStr">
        <is>
          <t>限时活动</t>
        </is>
      </c>
      <c r="D11911" s="0" t="inlineStr">
        <is>
          <t>限時活動</t>
        </is>
      </c>
      <c r="E11911" t="inlineStr">
        <is>
          <t>最初の充填パッケージ</t>
        </is>
      </c>
    </row>
    <row customHeight="1" ht="16.5" r="11912" s="3">
      <c r="A11912" s="0" t="n">
        <v>11935</v>
      </c>
      <c r="B11912" s="0" t="inlineStr">
        <is>
          <t>首充礼包</t>
        </is>
      </c>
      <c r="D11912" s="0" t="inlineStr">
        <is>
          <t>首充禮包</t>
        </is>
      </c>
      <c r="E11912" t="inlineStr">
        <is>
          <t>毎日の活動</t>
        </is>
      </c>
    </row>
    <row customHeight="1" ht="16.5" r="11913" s="3">
      <c r="A11913" s="0" t="n">
        <v>11936</v>
      </c>
      <c r="B11913" s="0" t="inlineStr">
        <is>
          <t>日常活动</t>
        </is>
      </c>
      <c r="D11913" s="0" t="inlineStr">
        <is>
          <t>日常活動</t>
        </is>
      </c>
      <c r="E11913" t="inlineStr">
        <is>
          <t>属性を設定</t>
        </is>
      </c>
    </row>
    <row customHeight="1" ht="16.5" r="11914" s="3">
      <c r="A11914" s="0" t="n">
        <v>11937</v>
      </c>
      <c r="B11914" s="0" t="inlineStr">
        <is>
          <t>套装属性</t>
        </is>
      </c>
      <c r="D11914" s="0" t="inlineStr">
        <is>
          <t>套裝屬性</t>
        </is>
      </c>
      <c r="E11914" t="inlineStr">
        <is>
          <t>素晴らしいイベント</t>
        </is>
      </c>
    </row>
    <row customHeight="1" ht="16.5" r="11915" s="3">
      <c r="A11915" s="0" t="n">
        <v>11938</v>
      </c>
      <c r="B11915" s="0" t="inlineStr">
        <is>
          <t>精彩活动</t>
        </is>
      </c>
      <c r="D11915" s="0" t="inlineStr">
        <is>
          <t>精彩活動</t>
        </is>
      </c>
      <c r="E11915" t="inlineStr">
        <is>
          <t>ワンボタンウェア</t>
        </is>
      </c>
    </row>
    <row customHeight="1" ht="16.5" r="11916" s="3">
      <c r="A11916" s="0" t="n">
        <v>11939</v>
      </c>
      <c r="B11916" s="0" t="inlineStr">
        <is>
          <t>一键穿戴</t>
        </is>
      </c>
      <c r="D11916" s="0" t="inlineStr">
        <is>
          <t>一鍵穿戴</t>
        </is>
      </c>
      <c r="E11916" t="inlineStr">
        <is>
          <t>キューはアイドル状態です</t>
        </is>
      </c>
    </row>
    <row customHeight="1" ht="16.5" r="11917" s="3">
      <c r="A11917" s="0" t="n">
        <v>11940</v>
      </c>
      <c r="B11917" s="0" t="inlineStr">
        <is>
          <t>队列闲置中</t>
        </is>
      </c>
      <c r="D11917" s="0" t="inlineStr">
        <is>
          <t>佇列閒置中</t>
        </is>
      </c>
      <c r="E11917" t="inlineStr">
        <is>
          <t>ワンボタン取り外し</t>
        </is>
      </c>
    </row>
    <row customHeight="1" ht="16.5" r="11918" s="3">
      <c r="A11918" s="0" t="n">
        <v>11941</v>
      </c>
      <c r="B11918" s="0" t="inlineStr">
        <is>
          <t>一键卸下</t>
        </is>
      </c>
      <c r="D11918" s="0" t="inlineStr">
        <is>
          <t>一鍵卸下</t>
        </is>
      </c>
      <c r="E11918" t="inlineStr">
        <is>
          <t>助けて</t>
        </is>
      </c>
    </row>
    <row customHeight="1" ht="16.5" r="11919" s="3">
      <c r="A11919" s="0" t="n">
        <v>11942</v>
      </c>
      <c r="B11919" s="0" t="inlineStr">
        <is>
          <t>求助</t>
        </is>
      </c>
      <c r="D11919" s="0" t="inlineStr">
        <is>
          <t>求助</t>
        </is>
      </c>
      <c r="E11919" t="inlineStr">
        <is>
          <t>一次属性</t>
        </is>
      </c>
    </row>
    <row customHeight="1" ht="16.5" r="11920" s="3">
      <c r="A11920" s="0" t="n">
        <v>11943</v>
      </c>
      <c r="B11920" s="0" t="inlineStr">
        <is>
          <t>主属性</t>
        </is>
      </c>
      <c r="D11920" s="0" t="inlineStr">
        <is>
          <t>主屬性</t>
        </is>
      </c>
      <c r="E11920" t="inlineStr">
        <is>
          <t>忠誠心</t>
        </is>
      </c>
    </row>
    <row customHeight="1" ht="16.5" r="11921" s="3">
      <c r="A11921" s="0" t="n">
        <v>11944</v>
      </c>
      <c r="B11921" s="0" t="inlineStr">
        <is>
          <t>忠诚度</t>
        </is>
      </c>
      <c r="D11921" s="0" t="inlineStr">
        <is>
          <t>忠誠度</t>
        </is>
      </c>
      <c r="E11921" t="inlineStr">
        <is>
          <t>アクティブスキル</t>
        </is>
      </c>
    </row>
    <row customHeight="1" ht="16.5" r="11922" s="3">
      <c r="A11922" s="0" t="n">
        <v>11945</v>
      </c>
      <c r="B11922" s="0" t="inlineStr">
        <is>
          <t>主动技能</t>
        </is>
      </c>
      <c r="D11922" s="0" t="inlineStr">
        <is>
          <t>主動技能</t>
        </is>
      </c>
      <c r="E11922" t="inlineStr">
        <is>
          <t>基本属性</t>
        </is>
      </c>
    </row>
    <row customHeight="1" ht="16.5" r="11923" s="3">
      <c r="A11923" s="0" t="n">
        <v>11946</v>
      </c>
      <c r="B11923" s="0" t="inlineStr">
        <is>
          <t>基础属性</t>
        </is>
      </c>
      <c r="D11923" s="0" t="inlineStr">
        <is>
          <t>基礎屬性</t>
        </is>
      </c>
      <c r="E11923" t="inlineStr">
        <is>
          <t>バトル属性</t>
        </is>
      </c>
    </row>
    <row customHeight="1" ht="16.5" r="11924" s="3">
      <c r="A11924" s="0" t="n">
        <v>11947</v>
      </c>
      <c r="B11924" s="0" t="inlineStr">
        <is>
          <t>战斗属性</t>
        </is>
      </c>
      <c r="D11924" s="0" t="inlineStr">
        <is>
          <t>戰鬥屬性</t>
        </is>
      </c>
      <c r="E11924" t="inlineStr">
        <is>
          <t>増やす</t>
        </is>
      </c>
    </row>
    <row customHeight="1" ht="16.5" r="11925" s="3">
      <c r="A11925" s="0" t="n">
        <v>11948</v>
      </c>
      <c r="B11925" s="0" t="inlineStr">
        <is>
          <t>增加</t>
        </is>
      </c>
      <c r="D11925" s="0" t="inlineStr">
        <is>
          <t>增加</t>
        </is>
      </c>
      <c r="E11925" t="inlineStr">
        <is>
          <t>敵のパーティー</t>
        </is>
      </c>
    </row>
    <row customHeight="1" ht="16.5" r="11926" s="3">
      <c r="A11926" s="0" t="n">
        <v>11949</v>
      </c>
      <c r="B11926" s="0" t="inlineStr">
        <is>
          <t>敌  方</t>
        </is>
      </c>
      <c r="D11926" s="0" t="inlineStr">
        <is>
          <t>敵  方</t>
        </is>
      </c>
      <c r="E11926" t="inlineStr">
        <is>
          <t>私のパーティー</t>
        </is>
      </c>
    </row>
    <row customHeight="1" ht="16.5" r="11927" s="3">
      <c r="A11927" s="0" t="n">
        <v>11950</v>
      </c>
      <c r="B11927" s="0" t="inlineStr">
        <is>
          <t>我  方</t>
        </is>
      </c>
      <c r="D11927" s="0" t="inlineStr">
        <is>
          <t>我  方</t>
        </is>
      </c>
      <c r="E11927" t="inlineStr">
        <is>
          <t>アセンブリ攻撃に参加する</t>
        </is>
      </c>
    </row>
    <row customHeight="1" ht="16.5" r="11928" s="3">
      <c r="A11928" s="0" t="n">
        <v>11951</v>
      </c>
      <c r="B11928" s="0" t="inlineStr">
        <is>
          <t>参与集结攻击</t>
        </is>
      </c>
      <c r="D11928" s="0" t="inlineStr">
        <is>
          <t>參與集結攻擊</t>
        </is>
      </c>
      <c r="E11928" t="inlineStr">
        <is>
          <t>同盟国の防衛を支援</t>
        </is>
      </c>
    </row>
    <row customHeight="1" ht="16.5" r="11929" s="3">
      <c r="A11929" s="0" t="n">
        <v>11952</v>
      </c>
      <c r="B11929" s="0" t="inlineStr">
        <is>
          <t>协助盟友防御</t>
        </is>
      </c>
      <c r="D11929" s="0" t="inlineStr">
        <is>
          <t>協助盟友防禦</t>
        </is>
      </c>
      <c r="E11929" t="inlineStr">
        <is>
          <t>現在、参加するキューはありません</t>
        </is>
      </c>
    </row>
    <row customHeight="1" ht="16.5" r="11930" s="3">
      <c r="A11930" s="0" t="n">
        <v>11953</v>
      </c>
      <c r="B11930" s="0" t="inlineStr">
        <is>
          <t>当前没可参与的队列</t>
        </is>
      </c>
      <c r="D11930" s="0" t="inlineStr">
        <is>
          <t>當前沒可參與的佇列</t>
        </is>
      </c>
      <c r="E11930" t="inlineStr">
        <is>
          <t>建業</t>
        </is>
      </c>
    </row>
    <row customHeight="1" ht="16.5" r="11931" s="3">
      <c r="A11931" s="0" t="n">
        <v>11954</v>
      </c>
      <c r="B11931" s="0" t="inlineStr">
        <is>
          <t>建业</t>
        </is>
      </c>
      <c r="D11931" s="0" t="inlineStr">
        <is>
          <t>建業</t>
        </is>
      </c>
      <c r="E11931" t="inlineStr">
        <is>
          <t>サポート支援</t>
        </is>
      </c>
    </row>
    <row customHeight="1" ht="16.5" r="11932" s="3">
      <c r="A11932" s="0" t="n">
        <v>11955</v>
      </c>
      <c r="B11932" s="0" t="inlineStr">
        <is>
          <t>支  援</t>
        </is>
      </c>
      <c r="D11932" s="0" t="inlineStr">
        <is>
          <t>支  援</t>
        </is>
      </c>
      <c r="E11932" t="inlineStr">
        <is>
          <t>アセンブリの詳細</t>
        </is>
      </c>
    </row>
    <row customHeight="1" ht="16.5" r="11933" s="3">
      <c r="A11933" s="0" t="n">
        <v>11956</v>
      </c>
      <c r="B11933" s="0" t="inlineStr">
        <is>
          <t>集结详情</t>
        </is>
      </c>
      <c r="D11933" s="0" t="inlineStr">
        <is>
          <t>集結詳情</t>
        </is>
      </c>
      <c r="E11933" t="inlineStr">
        <is>
          <t>チームメイトの主要都市</t>
        </is>
      </c>
    </row>
    <row customHeight="1" ht="16.5" r="11934" s="3">
      <c r="A11934" s="0" t="n">
        <v>11957</v>
      </c>
      <c r="B11934" s="0" t="inlineStr">
        <is>
          <t>我方队友的主城</t>
        </is>
      </c>
      <c r="D11934" s="0" t="inlineStr">
        <is>
          <t>我方隊友的主城</t>
        </is>
      </c>
      <c r="E11934" t="inlineStr">
        <is>
          <t>行き先：</t>
        </is>
      </c>
    </row>
    <row customHeight="1" ht="16.5" r="11935" s="3">
      <c r="A11935" s="0" t="n">
        <v>11958</v>
      </c>
      <c r="B11935" s="0" t="inlineStr">
        <is>
          <t>目的地：</t>
        </is>
      </c>
      <c r="D11935" s="0" t="inlineStr">
        <is>
          <t>目的地：</t>
        </is>
      </c>
      <c r="E11935" t="inlineStr">
        <is>
          <t>ステータス：</t>
        </is>
      </c>
    </row>
    <row customHeight="1" ht="16.5" r="11936" s="3">
      <c r="A11936" s="0" t="n">
        <v>11959</v>
      </c>
      <c r="B11936" s="0" t="inlineStr">
        <is>
          <t>状态：</t>
        </is>
      </c>
      <c r="D11936" s="0" t="inlineStr">
        <is>
          <t>狀態：</t>
        </is>
      </c>
      <c r="E11936" t="inlineStr">
        <is>
          <t>防御者の数：</t>
        </is>
      </c>
    </row>
    <row customHeight="1" ht="16.5" r="11937" s="3">
      <c r="A11937" s="0" t="n">
        <v>11960</v>
      </c>
      <c r="B11937" s="0" t="inlineStr">
        <is>
          <t>防御人数：</t>
        </is>
      </c>
      <c r="D11937" s="0" t="inlineStr">
        <is>
          <t>防禦人數：</t>
        </is>
      </c>
      <c r="E11937" t="inlineStr">
        <is>
          <t>到着後</t>
        </is>
      </c>
    </row>
    <row customHeight="1" ht="16.5" r="11938" s="3">
      <c r="A11938" s="0" t="n">
        <v>11961</v>
      </c>
      <c r="B11938" s="0" t="inlineStr">
        <is>
          <t>后到达</t>
        </is>
      </c>
      <c r="D11938" s="0" t="inlineStr">
        <is>
          <t>後到達</t>
        </is>
      </c>
      <c r="E11938" t="inlineStr">
        <is>
          <t>到着しました</t>
        </is>
      </c>
    </row>
    <row customHeight="1" ht="16.5" r="11939" s="3">
      <c r="A11939" s="0" t="n">
        <v>11962</v>
      </c>
      <c r="B11939" s="0" t="inlineStr">
        <is>
          <t>已到达</t>
        </is>
      </c>
      <c r="D11939" s="0" t="inlineStr">
        <is>
          <t>已到達</t>
        </is>
      </c>
      <c r="E11939" t="inlineStr">
        <is>
          <t>サポート力</t>
        </is>
      </c>
    </row>
    <row customHeight="1" ht="16.5" r="11940" s="3">
      <c r="A11940" s="0" t="n">
        <v>11963</v>
      </c>
      <c r="B11940" s="0" t="inlineStr">
        <is>
          <t>支援部队</t>
        </is>
      </c>
      <c r="D11940" s="0" t="inlineStr">
        <is>
          <t>支援部隊</t>
        </is>
      </c>
      <c r="E11940" t="inlineStr">
        <is>
          <t>5 分</t>
        </is>
      </c>
    </row>
    <row customHeight="1" ht="16.5" r="11941" s="3">
      <c r="A11941" s="0" t="n">
        <v>11964</v>
      </c>
      <c r="B11941" s="0" t="inlineStr">
        <is>
          <t>5分钟</t>
        </is>
      </c>
      <c r="D11941" s="0" t="inlineStr">
        <is>
          <t>5分鐘</t>
        </is>
      </c>
      <c r="E11941" t="inlineStr">
        <is>
          <t>10 分</t>
        </is>
      </c>
    </row>
    <row customHeight="1" ht="16.5" r="11942" s="3">
      <c r="A11942" s="0" t="n">
        <v>11965</v>
      </c>
      <c r="B11942" s="0" t="inlineStr">
        <is>
          <t>10分钟</t>
        </is>
      </c>
      <c r="D11942" s="0" t="inlineStr">
        <is>
          <t>10分鐘</t>
        </is>
      </c>
      <c r="E11942" t="inlineStr">
        <is>
          <t>30 分</t>
        </is>
      </c>
    </row>
    <row customHeight="1" ht="16.5" r="11943" s="3">
      <c r="A11943" s="0" t="n">
        <v>11966</v>
      </c>
      <c r="B11943" s="0" t="inlineStr">
        <is>
          <t>30分钟</t>
        </is>
      </c>
      <c r="D11943" s="0" t="inlineStr">
        <is>
          <t>30分鐘</t>
        </is>
      </c>
      <c r="E11943" t="inlineStr">
        <is>
          <t>60 分</t>
        </is>
      </c>
    </row>
    <row customHeight="1" ht="16.5" r="11944" s="3">
      <c r="A11944" s="0" t="n">
        <v>11967</v>
      </c>
      <c r="B11944" s="0" t="inlineStr">
        <is>
          <t>60分钟</t>
        </is>
      </c>
      <c r="D11944" s="0" t="inlineStr">
        <is>
          <t>60分鐘</t>
        </is>
      </c>
      <c r="E11944" t="inlineStr">
        <is>
          <t>（注：時間が経過すると、自動的に攻撃されるため、再度操作する必要はありません。）</t>
        </is>
      </c>
    </row>
    <row customHeight="1" ht="16.5" r="11945" s="3">
      <c r="A11945" s="0" t="n">
        <v>11968</v>
      </c>
      <c r="B11945" s="0" t="inlineStr">
        <is>
          <t>（注：时间结束后，会自动进攻，无需再次操作。）</t>
        </is>
      </c>
      <c r="D11945" s="0" t="inlineStr">
        <is>
          <t>（注：時間結束後，會自動進攻，無需再次操作。）</t>
        </is>
      </c>
      <c r="E11945" t="inlineStr">
        <is>
          <t>アセンブリ攻撃のビルド時間を設定します;時間の終了前に、アライアンスのメンバーは、アセンブリ攻撃に対する彼らの強さを増やすために軍隊をサポートできます。</t>
        </is>
      </c>
    </row>
    <row customHeight="1" ht="16.5" r="11946" s="3">
      <c r="A11946" s="0" t="n">
        <v>11969</v>
      </c>
      <c r="B11946" s="0" t="inlineStr">
        <is>
          <t>为你的集结进攻设置一个集结时间；时间结束之前，联盟成员可以支援部队为此次集结进攻增加实力。</t>
        </is>
      </c>
      <c r="D11946" s="0" t="inlineStr">
        <is>
          <t>為你的集結進攻設置一個集結時間；時間結束之前，聯盟成員可以支援部隊為此次集結進攻增加實力。</t>
        </is>
      </c>
      <c r="E11946" t="inlineStr">
        <is>
          <t>どちらの人生</t>
        </is>
      </c>
    </row>
    <row customHeight="1" ht="16.5" r="11947" s="3">
      <c r="A11947" s="0" t="n">
        <v>11970</v>
      </c>
      <c r="B11947" s="0" t="inlineStr">
        <is>
          <t>任 命</t>
        </is>
      </c>
      <c r="D11947" s="0" t="inlineStr">
        <is>
          <t>任 命</t>
        </is>
      </c>
      <c r="E11947" t="inlineStr">
        <is>
          <t>交換後</t>
        </is>
      </c>
    </row>
    <row customHeight="1" ht="16.5" r="11948" s="3">
      <c r="A11948" s="0" t="n">
        <v>11971</v>
      </c>
      <c r="B11948" s="0" t="inlineStr">
        <is>
          <t>替换后</t>
        </is>
      </c>
      <c r="D11948" s="0" t="inlineStr">
        <is>
          <t>替換後</t>
        </is>
      </c>
      <c r="E11948" t="inlineStr">
        <is>
          <t>軍の指揮官はいない</t>
        </is>
      </c>
    </row>
    <row customHeight="1" ht="16.5" r="11949" s="3">
      <c r="A11949" s="0" t="n">
        <v>11972</v>
      </c>
      <c r="B11949" s="0" t="inlineStr">
        <is>
          <t>没有可用的武将</t>
        </is>
      </c>
      <c r="D11949" s="0" t="inlineStr">
        <is>
          <t>沒有可用的武將</t>
        </is>
      </c>
      <c r="E11949" t="inlineStr">
        <is>
          <t>軍司令官の派遣：</t>
        </is>
      </c>
    </row>
    <row customHeight="1" ht="16.5" r="11950" s="3">
      <c r="A11950" s="0" t="n">
        <v>11973</v>
      </c>
      <c r="B11950" s="0" t="inlineStr">
        <is>
          <t>派遣武将：</t>
        </is>
      </c>
      <c r="D11950" s="0" t="inlineStr">
        <is>
          <t>派遣武將：</t>
        </is>
      </c>
      <c r="E11950" t="inlineStr">
        <is>
          <t>軍司令官</t>
        </is>
      </c>
    </row>
    <row customHeight="1" ht="16.5" r="11951" s="3">
      <c r="A11951" s="0" t="n">
        <v>11974</v>
      </c>
      <c r="B11951" s="0" t="inlineStr">
        <is>
          <t>武将选择</t>
        </is>
      </c>
      <c r="D11951" s="0" t="inlineStr">
        <is>
          <t>武將選擇</t>
        </is>
      </c>
      <c r="E11951" t="inlineStr">
        <is>
          <t>都市に移動しました</t>
        </is>
      </c>
    </row>
    <row customHeight="1" ht="16.5" r="11952" s="3">
      <c r="A11952" s="0" t="n">
        <v>11975</v>
      </c>
      <c r="B11952" s="0" t="inlineStr">
        <is>
          <t>迁  城</t>
        </is>
      </c>
      <c r="D11952" s="0" t="inlineStr">
        <is>
          <t>遷  城</t>
        </is>
      </c>
      <c r="E11952" t="inlineStr">
        <is>
          <t>（現在、固定小数点の再配置順序があります：1つ）</t>
        </is>
      </c>
    </row>
    <row customHeight="1" ht="16.5" r="11953" s="3">
      <c r="A11953" s="0" t="n">
        <v>11976</v>
      </c>
      <c r="B11953" s="0" t="inlineStr">
        <is>
          <t>（目前拥有定点迁城令：       个）</t>
        </is>
      </c>
      <c r="D11953" s="0" t="inlineStr">
        <is>
          <t>（目前擁有定點遷城令：       個）</t>
        </is>
      </c>
      <c r="E11953" t="inlineStr">
        <is>
          <t>都市への移転には、固定小数点移転命令の消費が必要であり、小道具が不十分な場合、金を消費する必要があります。</t>
        </is>
      </c>
    </row>
    <row customHeight="1" ht="16.5" r="11954" s="3">
      <c r="A11954" s="0" t="n">
        <v>11977</v>
      </c>
      <c r="B11954" s="0" t="inlineStr">
        <is>
          <t>迁城需要消耗一个定点迁城令，道具不足时需要消耗           黄金</t>
        </is>
      </c>
      <c r="D11954" s="0" t="inlineStr">
        <is>
          <t>遷城需要消耗一個定點遷城令，道具不足時需要消耗           黃金</t>
        </is>
      </c>
      <c r="E11954" t="inlineStr">
        <is>
          <t>それは都市に移動していますか？</t>
        </is>
      </c>
    </row>
    <row customHeight="1" ht="16.5" r="11955" s="3">
      <c r="A11955" s="0" t="n">
        <v>11978</v>
      </c>
      <c r="B11955" s="0" t="inlineStr">
        <is>
          <t xml:space="preserve">是否迁城到                   ？      </t>
        </is>
      </c>
      <c r="D11955" s="0" t="inlineStr">
        <is>
          <t>是否遷城到                   ？</t>
        </is>
      </c>
      <c r="E11955" t="inlineStr">
        <is>
          <t>現在の価格：</t>
        </is>
      </c>
    </row>
    <row customHeight="1" ht="16.5" r="11956" s="3">
      <c r="A11956" s="0" t="n">
        <v>11979</v>
      </c>
      <c r="B11956" s="0" t="inlineStr">
        <is>
          <t>现价：</t>
        </is>
      </c>
      <c r="D11956" s="0" t="inlineStr">
        <is>
          <t>現價：</t>
        </is>
      </c>
      <c r="E11956" t="inlineStr">
        <is>
          <t>元の価格：</t>
        </is>
      </c>
    </row>
    <row customHeight="1" ht="16.5" r="11957" s="3">
      <c r="A11957" s="0" t="n">
        <v>11980</v>
      </c>
      <c r="B11957" s="0" t="inlineStr">
        <is>
          <t>原价：</t>
        </is>
      </c>
      <c r="D11957" s="0" t="inlineStr">
        <is>
          <t>原價：</t>
        </is>
      </c>
      <c r="E11957" t="inlineStr">
        <is>
          <t>購入できません</t>
        </is>
      </c>
    </row>
    <row customHeight="1" ht="16.5" r="11958" s="3">
      <c r="A11958" s="0" t="n">
        <v>11981</v>
      </c>
      <c r="B11958" s="0" t="inlineStr">
        <is>
          <t>不可购买</t>
        </is>
      </c>
      <c r="D11958" s="0" t="inlineStr">
        <is>
          <t>不可購買</t>
        </is>
      </c>
      <c r="E11958" t="inlineStr">
        <is>
          <t>購入購入</t>
        </is>
      </c>
    </row>
    <row customHeight="1" ht="16.5" r="11959" s="3">
      <c r="A11959" s="0" t="n">
        <v>11982</v>
      </c>
      <c r="B11959" s="0" t="inlineStr">
        <is>
          <t>购  买</t>
        </is>
      </c>
      <c r="D11959" s="0" t="inlineStr">
        <is>
          <t>購  買</t>
        </is>
      </c>
      <c r="E11959" t="inlineStr">
        <is>
          <t>購入しました</t>
        </is>
      </c>
    </row>
    <row customHeight="1" ht="16.5" r="11960" s="3">
      <c r="A11960" s="0" t="n">
        <v>11983</v>
      </c>
      <c r="B11960" s="0" t="inlineStr">
        <is>
          <t>已购买</t>
        </is>
      </c>
      <c r="D11960" s="0" t="inlineStr">
        <is>
          <t>已購買</t>
        </is>
      </c>
      <c r="E11960" t="inlineStr">
        <is>
          <t>私の報酬</t>
        </is>
      </c>
    </row>
    <row customHeight="1" ht="16.5" r="11961" s="3">
      <c r="A11961" s="0" t="n">
        <v>11984</v>
      </c>
      <c r="B11961" s="0" t="inlineStr">
        <is>
          <t>我的奖励</t>
        </is>
      </c>
      <c r="D11961" s="0" t="inlineStr">
        <is>
          <t>我的獎勵</t>
        </is>
      </c>
      <c r="E11961" t="inlineStr">
        <is>
          <t>懸賞ルール</t>
        </is>
      </c>
    </row>
    <row customHeight="1" ht="16.5" r="11962" s="3">
      <c r="A11962" s="0" t="n">
        <v>11985</v>
      </c>
      <c r="B11962" s="0" t="inlineStr">
        <is>
          <t>抽奖规则</t>
        </is>
      </c>
      <c r="D11962" s="0" t="inlineStr">
        <is>
          <t>抽獎規則</t>
        </is>
      </c>
      <c r="E11962" t="inlineStr">
        <is>
          <t>プライズプールジャックポット</t>
        </is>
      </c>
    </row>
    <row customHeight="1" ht="16.5" r="11963" s="3">
      <c r="A11963" s="0" t="n">
        <v>11986</v>
      </c>
      <c r="B11963" s="0" t="inlineStr">
        <is>
          <t>奖池累计奖金</t>
        </is>
      </c>
      <c r="D11963" s="0" t="inlineStr">
        <is>
          <t>獎池累計獎金</t>
        </is>
      </c>
      <c r="E11963" t="inlineStr">
        <is>
          <t>受賞記録</t>
        </is>
      </c>
    </row>
    <row customHeight="1" ht="16.5" r="11964" s="3">
      <c r="A11964" s="0" t="n">
        <v>11987</v>
      </c>
      <c r="B11964" s="0" t="inlineStr">
        <is>
          <t>获奖记录</t>
        </is>
      </c>
      <c r="D11964" s="0" t="inlineStr">
        <is>
          <t>獲獎記錄</t>
        </is>
      </c>
      <c r="E11964" t="inlineStr">
        <is>
          <t>残り時間</t>
        </is>
      </c>
    </row>
    <row customHeight="1" ht="16.5" r="11965" s="3">
      <c r="A11965" s="0" t="n">
        <v>11988</v>
      </c>
      <c r="B11965" s="0" t="inlineStr">
        <is>
          <t>剩余次数</t>
        </is>
      </c>
      <c r="D11965" s="0" t="inlineStr">
        <is>
          <t>剩餘次數</t>
        </is>
      </c>
      <c r="E11965" t="inlineStr">
        <is>
          <t>一度描く</t>
        </is>
      </c>
    </row>
    <row customHeight="1" ht="16.5" r="11966" s="3">
      <c r="A11966" s="0" t="n">
        <v>11989</v>
      </c>
      <c r="B11966" s="0" t="inlineStr">
        <is>
          <t>抽奖一次</t>
        </is>
      </c>
      <c r="D11966" s="0" t="inlineStr">
        <is>
          <t>抽獎一次</t>
        </is>
      </c>
      <c r="E11966" t="inlineStr">
        <is>
          <t>10引き分け</t>
        </is>
      </c>
    </row>
    <row customHeight="1" ht="16.5" r="11967" s="3">
      <c r="A11967" s="0" t="n">
        <v>11990</v>
      </c>
      <c r="B11967" s="0" t="inlineStr">
        <is>
          <t>抽奖十次</t>
        </is>
      </c>
      <c r="D11967" s="0" t="inlineStr">
        <is>
          <t>抽獎十次</t>
        </is>
      </c>
      <c r="E11967" t="inlineStr">
        <is>
          <t>購入カウントダウンの制限：</t>
        </is>
      </c>
    </row>
    <row customHeight="1" ht="16.5" r="11968" s="3">
      <c r="A11968" s="0" t="n">
        <v>11991</v>
      </c>
      <c r="B11968" s="0" t="inlineStr">
        <is>
          <t>限购倒计时：</t>
        </is>
      </c>
      <c r="D11968" s="0" t="inlineStr">
        <is>
          <t>限購倒計時：</t>
        </is>
      </c>
      <c r="E11968" t="inlineStr">
        <is>
          <t>購入する必要があります</t>
        </is>
      </c>
    </row>
    <row customHeight="1" ht="16.5" r="11969" s="3">
      <c r="A11969" s="0" t="n">
        <v>11992</v>
      </c>
      <c r="B11969" s="0" t="inlineStr">
        <is>
          <t>必买</t>
        </is>
      </c>
      <c r="D11969" s="0" t="inlineStr">
        <is>
          <t>必買</t>
        </is>
      </c>
      <c r="E11969" t="inlineStr">
        <is>
          <t>コレクションの詳細</t>
        </is>
      </c>
    </row>
    <row customHeight="1" ht="16.5" r="11970" s="3">
      <c r="A11970" s="0" t="n">
        <v>11993</v>
      </c>
      <c r="B11970" s="0" t="inlineStr">
        <is>
          <t>采集详情</t>
        </is>
      </c>
      <c r="D11970" s="0" t="inlineStr">
        <is>
          <t>採集詳情</t>
        </is>
      </c>
      <c r="E11970" t="inlineStr">
        <is>
          <t>すぐに入手</t>
        </is>
      </c>
    </row>
    <row customHeight="1" ht="16.5" r="11971" s="3">
      <c r="A11971" s="0" t="n">
        <v>11994</v>
      </c>
      <c r="B11971" s="0" t="inlineStr">
        <is>
          <t>立即获得</t>
        </is>
      </c>
      <c r="D11971" s="0" t="inlineStr">
        <is>
          <t>立即獲得</t>
        </is>
      </c>
      <c r="E11971" t="inlineStr">
        <is>
          <t>力の情報を収集する</t>
        </is>
      </c>
    </row>
    <row customHeight="1" ht="16.5" r="11972" s="3">
      <c r="A11972" s="0" t="n">
        <v>11995</v>
      </c>
      <c r="B11972" s="0" t="inlineStr">
        <is>
          <t>采集部队信息</t>
        </is>
      </c>
      <c r="D11972" s="0" t="inlineStr">
        <is>
          <t>採集部隊資訊</t>
        </is>
      </c>
      <c r="E11972" t="inlineStr">
        <is>
          <t>元</t>
        </is>
      </c>
    </row>
    <row customHeight="1" ht="16.5" r="11973" s="3">
      <c r="A11973" s="0" t="n">
        <v>11996</v>
      </c>
      <c r="B11973" s="0" t="inlineStr">
        <is>
          <t>元</t>
        </is>
      </c>
      <c r="D11973" s="0" t="inlineStr">
        <is>
          <t>元</t>
        </is>
      </c>
      <c r="E11973" t="inlineStr">
        <is>
          <t>推定所要時間：</t>
        </is>
      </c>
    </row>
    <row customHeight="1" ht="16.5" r="11974" s="3">
      <c r="A11974" s="0" t="n">
        <v>11997</v>
      </c>
      <c r="B11974" s="0" t="inlineStr">
        <is>
          <t xml:space="preserve">预计耗时：                    </t>
        </is>
      </c>
      <c r="D11974" s="0" t="inlineStr">
        <is>
          <t>預計耗時：</t>
        </is>
      </c>
      <c r="E11974" t="inlineStr">
        <is>
          <t>予想されるコレクション：</t>
        </is>
      </c>
    </row>
    <row customHeight="1" ht="16.5" r="11975" s="3">
      <c r="A11975" s="0" t="n">
        <v>11998</v>
      </c>
      <c r="B11975" s="0" t="inlineStr">
        <is>
          <t>预计采集：</t>
        </is>
      </c>
      <c r="D11975" s="0" t="inlineStr">
        <is>
          <t>預計採集：</t>
        </is>
      </c>
      <c r="E11975" t="inlineStr">
        <is>
          <t>収集されました：</t>
        </is>
      </c>
    </row>
    <row customHeight="1" ht="16.5" r="11976" s="3">
      <c r="A11976" s="0" t="n">
        <v>11999</v>
      </c>
      <c r="B11976" s="0" t="inlineStr">
        <is>
          <t>已采集：</t>
        </is>
      </c>
      <c r="D11976" s="0" t="inlineStr">
        <is>
          <t>已採集：</t>
        </is>
      </c>
      <c r="E11976" t="inlineStr">
        <is>
          <t>取得速度：</t>
        </is>
      </c>
    </row>
    <row customHeight="1" ht="16.5" r="11977" s="3">
      <c r="A11977" s="0" t="n">
        <v>12000</v>
      </c>
      <c r="B11977" s="0" t="inlineStr">
        <is>
          <t>采集速度：</t>
        </is>
      </c>
      <c r="D11977" s="0" t="inlineStr">
        <is>
          <t>採集速度：</t>
        </is>
      </c>
      <c r="E11977" t="inlineStr">
        <is>
          <t>情報収集</t>
        </is>
      </c>
    </row>
    <row customHeight="1" ht="16.5" r="11978" s="3">
      <c r="A11978" s="0" t="n">
        <v>12001</v>
      </c>
      <c r="B11978" s="0" t="inlineStr">
        <is>
          <t>采集信息</t>
        </is>
      </c>
      <c r="D11978" s="0" t="inlineStr">
        <is>
          <t>採集資訊</t>
        </is>
      </c>
      <c r="E11978" t="inlineStr">
        <is>
          <t>リソースリザーブ：</t>
        </is>
      </c>
    </row>
    <row customHeight="1" ht="16.5" r="11979" s="3">
      <c r="A11979" s="0" t="n">
        <v>12002</v>
      </c>
      <c r="B11979" s="0" t="inlineStr">
        <is>
          <t>资源储量：</t>
        </is>
      </c>
      <c r="D11979" s="0" t="inlineStr">
        <is>
          <t>資源儲量：</t>
        </is>
      </c>
      <c r="E11979" t="inlineStr">
        <is>
          <t>コールバック</t>
        </is>
      </c>
    </row>
    <row customHeight="1" ht="16.5" r="11980" s="3">
      <c r="A11980" s="0" t="n">
        <v>12003</v>
      </c>
      <c r="B11980" s="0" t="inlineStr">
        <is>
          <t>召  回</t>
        </is>
      </c>
      <c r="D11980" s="0" t="inlineStr">
        <is>
          <t>召  回</t>
        </is>
      </c>
      <c r="E11980" t="inlineStr">
        <is>
          <t>確認する</t>
        </is>
      </c>
    </row>
    <row customHeight="1" ht="16.5" r="11981" s="3">
      <c r="A11981" s="0" t="n">
        <v>12004</v>
      </c>
      <c r="B11981" s="0" t="inlineStr">
        <is>
          <t>确认</t>
        </is>
      </c>
      <c r="D11981" s="0" t="inlineStr">
        <is>
          <t>確認</t>
        </is>
      </c>
      <c r="E11981" t="inlineStr">
        <is>
          <t>購入する</t>
        </is>
      </c>
    </row>
    <row customHeight="1" ht="16.5" r="11982" s="3">
      <c r="A11982" s="0" t="n">
        <v>12005</v>
      </c>
      <c r="B11982" s="0" t="inlineStr">
        <is>
          <t>购买即可获得</t>
        </is>
      </c>
      <c r="D11982" s="0" t="inlineStr">
        <is>
          <t>購買即可獲得</t>
        </is>
      </c>
      <c r="E11982" t="inlineStr">
        <is>
          <t>素敵なギフトパッケージもゲット</t>
        </is>
      </c>
    </row>
    <row customHeight="1" ht="16.5" r="11983" s="3">
      <c r="A11983" s="0" t="n">
        <v>12006</v>
      </c>
      <c r="B11983" s="0" t="inlineStr">
        <is>
          <t>还可获得价值                   大礼包</t>
        </is>
      </c>
      <c r="D11983" s="0" t="inlineStr">
        <is>
          <t>還可獲得價值                   大禮包</t>
        </is>
      </c>
      <c r="E11983" t="inlineStr">
        <is>
          <t>ゴールドコインモール</t>
        </is>
      </c>
    </row>
    <row customHeight="1" ht="16.5" r="11984" s="3">
      <c r="A11984" s="0" t="n">
        <v>12007</v>
      </c>
      <c r="B11984" s="0" t="inlineStr">
        <is>
          <t>金币商城</t>
        </is>
      </c>
      <c r="D11984" s="0" t="inlineStr">
        <is>
          <t>金幣商城</t>
        </is>
      </c>
      <c r="E11984" t="inlineStr">
        <is>
          <t>制限時間を</t>
        </is>
      </c>
    </row>
    <row customHeight="1" ht="16.5" r="11985" s="3">
      <c r="A11985" s="0" t="n">
        <v>12008</v>
      </c>
      <c r="B11985" s="0" t="inlineStr">
        <is>
          <t>限 时</t>
        </is>
      </c>
      <c r="D11985" s="0" t="inlineStr">
        <is>
          <t>限 時</t>
        </is>
      </c>
      <c r="E11985" t="inlineStr">
        <is>
          <t>購入制限</t>
        </is>
      </c>
    </row>
    <row customHeight="1" ht="16.5" r="11986" s="3">
      <c r="A11986" s="0" t="n">
        <v>12009</v>
      </c>
      <c r="B11986" s="0" t="inlineStr">
        <is>
          <t>限 购</t>
        </is>
      </c>
      <c r="D11986" s="0" t="inlineStr">
        <is>
          <t>限 購</t>
        </is>
      </c>
      <c r="E11986" t="inlineStr">
        <is>
          <t>多くの場合、規制</t>
        </is>
      </c>
    </row>
    <row customHeight="1" ht="16.5" r="11987" s="3">
      <c r="A11987" s="0" t="n">
        <v>12010</v>
      </c>
      <c r="B11987" s="0" t="inlineStr">
        <is>
          <t>常 规</t>
        </is>
      </c>
      <c r="D11987" s="0" t="inlineStr">
        <is>
          <t>常 規</t>
        </is>
      </c>
      <c r="E11987" t="inlineStr">
        <is>
          <t>閉じるにはここをクリック</t>
        </is>
      </c>
    </row>
    <row customHeight="1" ht="16.5" r="11988" s="3">
      <c r="A11988" s="0" t="n">
        <v>12011</v>
      </c>
      <c r="B11988" s="0" t="inlineStr">
        <is>
          <t>点击这里关闭</t>
        </is>
      </c>
      <c r="D11988" s="0" t="inlineStr">
        <is>
          <t>點擊這裡關閉</t>
        </is>
      </c>
      <c r="E11988" t="inlineStr">
        <is>
          <t>ジンL</t>
        </is>
      </c>
    </row>
    <row r="11989">
      <c r="A11989" s="0" t="n">
        <v>12012</v>
      </c>
      <c r="B11989" s="0" t="inlineStr">
        <is>
          <t>晋 升</t>
        </is>
      </c>
      <c r="E11989" t="inlineStr">
        <is>
          <t>プロモーション条件</t>
        </is>
      </c>
    </row>
    <row r="11990">
      <c r="A11990" s="0" t="n">
        <v>12013</v>
      </c>
      <c r="B11990" s="0" t="inlineStr">
        <is>
          <t>晋升条件</t>
        </is>
      </c>
      <c r="E11990" t="inlineStr">
        <is>
          <t>公式ポジション</t>
        </is>
      </c>
    </row>
    <row r="11991">
      <c r="A11991" s="0" t="n">
        <v>12014</v>
      </c>
      <c r="B11991" s="0" t="inlineStr">
        <is>
          <t>官职俸禄</t>
        </is>
      </c>
      <c r="E11991" t="inlineStr">
        <is>
          <t>これは私が今まで見た中で昇進の可能性がないポジションです！</t>
        </is>
      </c>
    </row>
    <row r="11992">
      <c r="A11992" s="0" t="n">
        <v>12015</v>
      </c>
      <c r="B11992" s="0" t="inlineStr">
        <is>
          <t>这是我见过最没晋升潜力的职位了！</t>
        </is>
      </c>
      <c r="E11992" t="inlineStr">
        <is>
          <t>今日の完了数</t>
        </is>
      </c>
    </row>
    <row r="11993">
      <c r="A11993" s="0" t="n">
        <v>12016</v>
      </c>
      <c r="B11993" s="0" t="inlineStr">
        <is>
          <t>今日完成次数</t>
        </is>
      </c>
      <c r="E11993" t="inlineStr">
        <is>
          <t>機械</t>
        </is>
      </c>
    </row>
    <row r="11994">
      <c r="A11994" s="0" t="n">
        <v>12017</v>
      </c>
      <c r="B11994" s="0" t="inlineStr">
        <is>
          <t>随 机</t>
        </is>
      </c>
      <c r="E11994" t="inlineStr">
        <is>
          <t>メインライン</t>
        </is>
      </c>
    </row>
    <row r="11995">
      <c r="A11995" s="0" t="n">
        <v>12018</v>
      </c>
      <c r="B11995" s="0" t="inlineStr">
        <is>
          <t>主 线</t>
        </is>
      </c>
      <c r="E11995" t="inlineStr">
        <is>
          <t>ライブ越</t>
        </is>
      </c>
    </row>
    <row r="11996">
      <c r="A11996" s="0" t="n">
        <v>12019</v>
      </c>
      <c r="B11996" s="0" t="inlineStr">
        <is>
          <t>活 跃</t>
        </is>
      </c>
      <c r="E11996" t="inlineStr">
        <is>
          <t>現在の活動</t>
        </is>
      </c>
    </row>
    <row r="11997">
      <c r="A11997" s="0" t="n">
        <v>12020</v>
      </c>
      <c r="B11997" s="0" t="inlineStr">
        <is>
          <t>当前活跃度</t>
        </is>
      </c>
      <c r="E11997" t="inlineStr">
        <is>
          <t>アクティブな報酬</t>
        </is>
      </c>
    </row>
    <row r="11998">
      <c r="A11998" s="0" t="n">
        <v>12021</v>
      </c>
      <c r="B11998" s="0" t="inlineStr">
        <is>
          <t>活跃奖励</t>
        </is>
      </c>
      <c r="E11998" t="inlineStr">
        <is>
          <t>進捗状況：</t>
        </is>
      </c>
    </row>
    <row r="11999">
      <c r="A11999" s="0" t="n">
        <v>12022</v>
      </c>
      <c r="B11999" s="0" t="inlineStr">
        <is>
          <t>进度：</t>
        </is>
      </c>
      <c r="E11999" t="inlineStr">
        <is>
          <t>ブラシ新しいです</t>
        </is>
      </c>
    </row>
    <row r="12000">
      <c r="A12000" s="0" t="n">
        <v>12023</v>
      </c>
      <c r="B12000" s="0" t="inlineStr">
        <is>
          <t>刷  新</t>
        </is>
      </c>
      <c r="E12000" t="inlineStr">
        <is>
          <t>リフレッシュ後</t>
        </is>
      </c>
    </row>
    <row r="12001">
      <c r="A12001" s="0" t="n">
        <v>12024</v>
      </c>
      <c r="B12001" s="0" t="inlineStr">
        <is>
          <t>后刷新</t>
        </is>
      </c>
      <c r="E12001" t="inlineStr">
        <is>
          <t>増加速度を</t>
        </is>
      </c>
    </row>
    <row r="12002">
      <c r="A12002" s="0" t="n">
        <v>12025</v>
      </c>
      <c r="B12002" s="0" t="inlineStr">
        <is>
          <t>加  速</t>
        </is>
      </c>
      <c r="E12002" t="inlineStr">
        <is>
          <t>調査研究</t>
        </is>
      </c>
    </row>
    <row r="12003">
      <c r="A12003" s="0" t="n">
        <v>12026</v>
      </c>
      <c r="B12003" s="0" t="inlineStr">
        <is>
          <t>研  究</t>
        </is>
      </c>
      <c r="E12003" t="inlineStr">
        <is>
          <t>即時調査</t>
        </is>
      </c>
    </row>
    <row r="12004">
      <c r="A12004" s="0" t="n">
        <v>12027</v>
      </c>
      <c r="B12004" s="0" t="inlineStr">
        <is>
          <t>立即研究</t>
        </is>
      </c>
      <c r="E12004" t="inlineStr">
        <is>
          <t>レベルは最高レベルに達しているため、アップグレードできません。</t>
        </is>
      </c>
    </row>
    <row r="12005">
      <c r="A12005" s="0" t="n">
        <v>12028</v>
      </c>
      <c r="B12005" s="0" t="inlineStr">
        <is>
          <t>等级已达到最高，无法获得提升。</t>
        </is>
      </c>
      <c r="E12005" t="inlineStr">
        <is>
          <t>研究では...</t>
        </is>
      </c>
    </row>
    <row r="12006">
      <c r="A12006" s="0" t="n">
        <v>12029</v>
      </c>
      <c r="B12006" s="0" t="inlineStr">
        <is>
          <t>研究中...</t>
        </is>
      </c>
      <c r="E12006" t="inlineStr">
        <is>
          <t>腕：</t>
        </is>
      </c>
    </row>
    <row r="12007">
      <c r="A12007" s="0" t="n">
        <v>12030</v>
      </c>
      <c r="B12007" s="0" t="inlineStr">
        <is>
          <t>兵种：</t>
        </is>
      </c>
      <c r="E12007" t="inlineStr">
        <is>
          <t>到着時間：</t>
        </is>
      </c>
    </row>
    <row r="12008">
      <c r="A12008" s="0" t="n">
        <v>12031</v>
      </c>
      <c r="B12008" s="0" t="inlineStr">
        <is>
          <t>到达时间：</t>
        </is>
      </c>
      <c r="E12008" t="inlineStr">
        <is>
          <t>警察のダイナミクス</t>
        </is>
      </c>
    </row>
    <row r="12009">
      <c r="A12009" s="0" t="n">
        <v>12032</v>
      </c>
      <c r="B12009" s="0" t="inlineStr">
        <is>
          <t>警情动态</t>
        </is>
      </c>
      <c r="E12009" t="inlineStr">
        <is>
          <t>力の詳細</t>
        </is>
      </c>
    </row>
    <row r="12010">
      <c r="A12010" s="0" t="n">
        <v>12033</v>
      </c>
      <c r="B12010" s="0" t="inlineStr">
        <is>
          <t>部队详情</t>
        </is>
      </c>
      <c r="E12010" t="inlineStr">
        <is>
          <t>探している支援を</t>
        </is>
      </c>
    </row>
    <row r="12011">
      <c r="A12011" s="0" t="n">
        <v>12034</v>
      </c>
      <c r="B12011" s="0" t="inlineStr">
        <is>
          <t>求  援</t>
        </is>
      </c>
      <c r="E12011" t="inlineStr">
        <is>
          <t>あなたは今安全で、だれもあなたを台無しにしないでしょう。</t>
        </is>
      </c>
    </row>
    <row r="12012">
      <c r="A12012" s="0" t="n">
        <v>12035</v>
      </c>
      <c r="B12012" s="0" t="inlineStr">
        <is>
          <t>你现在很安全，没有谁来惹你。</t>
        </is>
      </c>
      <c r="E12012" t="inlineStr">
        <is>
          <t>合計：</t>
        </is>
      </c>
    </row>
    <row r="12013">
      <c r="A12013" s="0" t="n">
        <v>12036</v>
      </c>
      <c r="B12013" s="0" t="inlineStr">
        <is>
          <t>总数：</t>
        </is>
      </c>
      <c r="E12013" t="inlineStr">
        <is>
          <t>チームメイトファースト</t>
        </is>
      </c>
    </row>
    <row r="12014">
      <c r="A12014" s="0" t="n">
        <v>12037</v>
      </c>
      <c r="B12014" s="0" t="inlineStr">
        <is>
          <t>队友先</t>
        </is>
      </c>
      <c r="E12014" t="inlineStr">
        <is>
          <t>最初に</t>
        </is>
      </c>
    </row>
    <row r="12015">
      <c r="A12015" s="0" t="n">
        <v>12038</v>
      </c>
      <c r="B12015" s="0" t="inlineStr">
        <is>
          <t>我先</t>
        </is>
      </c>
      <c r="E12015" t="inlineStr">
        <is>
          <t>プレイの順序：</t>
        </is>
      </c>
    </row>
    <row r="12016">
      <c r="A12016" s="0" t="n">
        <v>12039</v>
      </c>
      <c r="B12016" s="0" t="inlineStr">
        <is>
          <t>出战顺序：</t>
        </is>
      </c>
      <c r="E12016" t="inlineStr">
        <is>
          <t>自動補充：</t>
        </is>
      </c>
    </row>
    <row r="12017">
      <c r="A12017" s="0" t="n">
        <v>12040</v>
      </c>
      <c r="B12017" s="0" t="inlineStr">
        <is>
          <t>自动补兵：</t>
        </is>
      </c>
      <c r="E12017" t="inlineStr">
        <is>
          <t>銅マネー修理</t>
        </is>
      </c>
    </row>
    <row r="12018">
      <c r="A12018" s="0" t="n">
        <v>12041</v>
      </c>
      <c r="B12018" s="0" t="inlineStr">
        <is>
          <t>铜钱修复</t>
        </is>
      </c>
      <c r="E12018" t="inlineStr">
        <is>
          <t>&lt;色=</t>
        </is>
      </c>
    </row>
    <row r="12019">
      <c r="A12019" s="0" t="n">
        <v>12042</v>
      </c>
      <c r="B12019" s="0" t="inlineStr">
        <is>
          <t xml:space="preserve"> &lt;color=</t>
        </is>
      </c>
      <c r="E12019" t="inlineStr">
        <is>
          <t>都市防衛</t>
        </is>
      </c>
    </row>
    <row r="12020">
      <c r="A12020" s="0" t="n">
        <v>12043</v>
      </c>
      <c r="B12020" s="0" t="inlineStr">
        <is>
          <t>城防</t>
        </is>
      </c>
      <c r="E12020" t="inlineStr">
        <is>
          <t>施設数</t>
        </is>
      </c>
    </row>
    <row r="12021">
      <c r="A12021" s="0" t="n">
        <v>12044</v>
      </c>
      <c r="B12021" s="0" t="inlineStr">
        <is>
          <t>设施数量</t>
        </is>
      </c>
      <c r="E12021" t="inlineStr">
        <is>
          <t>都市防衛の指示</t>
        </is>
      </c>
    </row>
    <row r="12022">
      <c r="A12022" s="0" t="n">
        <v>12045</v>
      </c>
      <c r="B12022" s="0" t="inlineStr">
        <is>
          <t>城防说明</t>
        </is>
      </c>
      <c r="E12022" t="inlineStr">
        <is>
          <t>人の心</t>
        </is>
      </c>
    </row>
    <row r="12023">
      <c r="A12023" s="0" t="n">
        <v>12046</v>
      </c>
      <c r="B12023" s="0" t="inlineStr">
        <is>
          <t>民心</t>
        </is>
      </c>
      <c r="E12023" t="inlineStr">
        <is>
          <t>名前に7つの単語を入力してください</t>
        </is>
      </c>
    </row>
    <row r="12024">
      <c r="A12024" s="0" t="n">
        <v>12047</v>
      </c>
      <c r="B12024" s="0" t="inlineStr">
        <is>
          <t>名字输入七个字</t>
        </is>
      </c>
      <c r="E12024" t="inlineStr">
        <is>
          <t>ゲームに参加する</t>
        </is>
      </c>
    </row>
    <row r="12025">
      <c r="A12025" s="0" t="n">
        <v>12048</v>
      </c>
      <c r="B12025" s="0" t="inlineStr">
        <is>
          <t>进入游戏</t>
        </is>
      </c>
      <c r="E12025" t="inlineStr">
        <is>
          <t>アカウントのバインド</t>
        </is>
      </c>
    </row>
    <row r="12026">
      <c r="A12026" s="0" t="n">
        <v>12049</v>
      </c>
      <c r="B12026" s="0" t="inlineStr">
        <is>
          <t>账号绑定</t>
        </is>
      </c>
      <c r="E12026" t="inlineStr">
        <is>
          <t>確認コードを取得する</t>
        </is>
      </c>
    </row>
    <row r="12027">
      <c r="A12027" s="0" t="n">
        <v>12050</v>
      </c>
      <c r="B12027" s="0" t="inlineStr">
        <is>
          <t>获取验证码</t>
        </is>
      </c>
      <c r="E12027" t="inlineStr">
        <is>
          <t>180</t>
        </is>
      </c>
    </row>
    <row r="12028">
      <c r="A12028" s="0" t="n">
        <v>12051</v>
      </c>
      <c r="B12028" s="0" t="inlineStr">
        <is>
          <t>180</t>
        </is>
      </c>
      <c r="E12028" t="inlineStr">
        <is>
          <t>携帯電話番号：</t>
        </is>
      </c>
    </row>
    <row r="12029">
      <c r="A12029" s="0" t="n">
        <v>12052</v>
      </c>
      <c r="B12029" s="0" t="inlineStr">
        <is>
          <t>手机号：</t>
        </is>
      </c>
      <c r="E12029" t="inlineStr">
        <is>
          <t>確認コード：</t>
        </is>
      </c>
    </row>
    <row r="12030">
      <c r="A12030" s="0" t="n">
        <v>12053</v>
      </c>
      <c r="B12030" s="0" t="inlineStr">
        <is>
          <t>验证码：</t>
        </is>
      </c>
      <c r="E12030" t="inlineStr">
        <is>
          <t>パスワードを取得する</t>
        </is>
      </c>
    </row>
    <row r="12031">
      <c r="A12031" s="0" t="n">
        <v>12054</v>
      </c>
      <c r="B12031" s="0" t="inlineStr">
        <is>
          <t>找回密码</t>
        </is>
      </c>
      <c r="E12031" t="inlineStr">
        <is>
          <t>今すぐサインイン</t>
        </is>
      </c>
    </row>
    <row r="12032">
      <c r="A12032" s="0" t="n">
        <v>12055</v>
      </c>
      <c r="B12032" s="0" t="inlineStr">
        <is>
          <t>立即登录</t>
        </is>
      </c>
      <c r="E12032" t="inlineStr">
        <is>
          <t>アカウントログイン</t>
        </is>
      </c>
    </row>
    <row r="12033">
      <c r="A12033" s="0" t="n">
        <v>12056</v>
      </c>
      <c r="B12033" s="0" t="inlineStr">
        <is>
          <t>账号登录</t>
        </is>
      </c>
      <c r="E12033" t="inlineStr">
        <is>
          <t>アカウントを入力してください</t>
        </is>
      </c>
    </row>
    <row r="12034">
      <c r="A12034" s="0" t="n">
        <v>12057</v>
      </c>
      <c r="B12034" s="0" t="inlineStr">
        <is>
          <t>输入账号</t>
        </is>
      </c>
      <c r="E12034" t="inlineStr">
        <is>
          <t>パスワードを入力してください</t>
        </is>
      </c>
    </row>
    <row r="12035">
      <c r="A12035" s="0" t="n">
        <v>12058</v>
      </c>
      <c r="B12035" s="0" t="inlineStr">
        <is>
          <t>输入密码</t>
        </is>
      </c>
      <c r="E12035" t="inlineStr">
        <is>
          <t>アカウント登録</t>
        </is>
      </c>
    </row>
    <row r="12036">
      <c r="A12036" s="0" t="n">
        <v>12059</v>
      </c>
      <c r="B12036" s="0" t="inlineStr">
        <is>
          <t>账号注册</t>
        </is>
      </c>
      <c r="E12036" t="inlineStr">
        <is>
          <t>観光客ログイン</t>
        </is>
      </c>
    </row>
    <row r="12037">
      <c r="A12037" s="0" t="n">
        <v>12060</v>
      </c>
      <c r="B12037" s="0" t="inlineStr">
        <is>
          <t>游客登录</t>
        </is>
      </c>
      <c r="E12037" t="inlineStr">
        <is>
          <t>口座番号：</t>
        </is>
      </c>
    </row>
    <row r="12038">
      <c r="A12038" s="0" t="n">
        <v>12061</v>
      </c>
      <c r="B12038" s="0" t="inlineStr">
        <is>
          <t>账号：</t>
        </is>
      </c>
      <c r="E12038" t="inlineStr">
        <is>
          <t>パスワード：</t>
        </is>
      </c>
    </row>
    <row r="12039">
      <c r="A12039" s="0" t="n">
        <v>12062</v>
      </c>
      <c r="B12039" s="0" t="inlineStr">
        <is>
          <t>密码：</t>
        </is>
      </c>
      <c r="E12039" t="inlineStr">
        <is>
          <t>主の地を築く</t>
        </is>
      </c>
    </row>
    <row r="12040">
      <c r="A12040" s="0" t="n">
        <v>12063</v>
      </c>
      <c r="B12040" s="0" t="inlineStr">
        <is>
          <t>正在建设主公的封地</t>
        </is>
      </c>
      <c r="E12040" t="inlineStr">
        <is>
          <t>一般大衆の検索</t>
        </is>
      </c>
    </row>
    <row r="12041">
      <c r="A12041" s="0" t="n">
        <v>12064</v>
      </c>
      <c r="B12041" s="0" t="inlineStr">
        <is>
          <t>正在给主公搜寻良将</t>
        </is>
      </c>
      <c r="E12041" t="inlineStr">
        <is>
          <t>メインパブリックのトレーニング</t>
        </is>
      </c>
    </row>
    <row r="12042">
      <c r="A12042" s="0" t="n">
        <v>12065</v>
      </c>
      <c r="B12042" s="0" t="inlineStr">
        <is>
          <t>正在给主公训练精兵</t>
        </is>
      </c>
      <c r="E12042" t="inlineStr">
        <is>
          <t>組み立てを完了してください、注文してください！</t>
        </is>
      </c>
    </row>
    <row r="12043">
      <c r="A12043" s="0" t="n">
        <v>12066</v>
      </c>
      <c r="B12043" s="0" t="inlineStr">
        <is>
          <t>集结完毕请主公下令 !</t>
        </is>
      </c>
      <c r="E12043" t="inlineStr">
        <is>
          <t>携帯電話番号登録</t>
        </is>
      </c>
    </row>
    <row r="12044">
      <c r="A12044" s="0" t="n">
        <v>12067</v>
      </c>
      <c r="B12044" s="0" t="inlineStr">
        <is>
          <t>手机号注册</t>
        </is>
      </c>
      <c r="E12044" t="inlineStr">
        <is>
          <t>助けて</t>
        </is>
      </c>
    </row>
    <row r="12045">
      <c r="A12045" s="0" t="n">
        <v>12068</v>
      </c>
      <c r="B12045" s="0" t="inlineStr">
        <is>
          <t xml:space="preserve">帮助
</t>
        </is>
      </c>
      <c r="E12045" t="inlineStr">
        <is>
          <t>ゾーンを変更</t>
        </is>
      </c>
    </row>
    <row r="12046">
      <c r="A12046" s="0" t="n">
        <v>12069</v>
      </c>
      <c r="B12046" s="0" t="inlineStr">
        <is>
          <t>换区</t>
        </is>
      </c>
      <c r="E12046" t="inlineStr">
        <is>
          <t>ゲームを開始する</t>
        </is>
      </c>
    </row>
    <row r="12047">
      <c r="A12047" s="0" t="n">
        <v>12070</v>
      </c>
      <c r="B12047" s="0" t="inlineStr">
        <is>
          <t>开始游戏</t>
        </is>
      </c>
      <c r="E12047" t="inlineStr">
        <is>
          <t>発表</t>
        </is>
      </c>
    </row>
    <row r="12048">
      <c r="A12048" s="0" t="n">
        <v>12071</v>
      </c>
      <c r="B12048" s="0" t="inlineStr">
        <is>
          <t xml:space="preserve">公告
</t>
        </is>
      </c>
      <c r="E12048" t="inlineStr">
        <is>
          <t>取得中...</t>
        </is>
      </c>
    </row>
    <row r="12049">
      <c r="A12049" s="0" t="n">
        <v>12072</v>
      </c>
      <c r="B12049" s="0" t="inlineStr">
        <is>
          <t>正在获取...</t>
        </is>
      </c>
      <c r="E12049" t="inlineStr">
        <is>
          <t>サーバーを選択</t>
        </is>
      </c>
    </row>
    <row r="12050">
      <c r="A12050" s="0" t="n">
        <v>12073</v>
      </c>
      <c r="B12050" s="0" t="inlineStr">
        <is>
          <t>选择服务器</t>
        </is>
      </c>
      <c r="E12050" t="inlineStr">
        <is>
          <t>すべてのサーバー</t>
        </is>
      </c>
    </row>
    <row r="12051">
      <c r="A12051" s="0" t="n">
        <v>12074</v>
      </c>
      <c r="B12051" s="0" t="inlineStr">
        <is>
          <t>所有服务器</t>
        </is>
      </c>
      <c r="E12051" t="inlineStr">
        <is>
          <t>推奨サーバー</t>
        </is>
      </c>
    </row>
    <row r="12052">
      <c r="A12052" s="0" t="n">
        <v>12075</v>
      </c>
      <c r="B12052" s="0" t="inlineStr">
        <is>
          <t>推荐服务器</t>
        </is>
      </c>
      <c r="E12052" t="inlineStr">
        <is>
          <t>私のサーバー</t>
        </is>
      </c>
    </row>
    <row r="12053">
      <c r="A12053" s="0" t="n">
        <v>12076</v>
      </c>
      <c r="B12053" s="0" t="inlineStr">
        <is>
          <t>我的服务器</t>
        </is>
      </c>
      <c r="E12053" t="inlineStr">
        <is>
          <t>ゲームのライセンスとサービス契約</t>
        </is>
      </c>
    </row>
    <row r="12054">
      <c r="A12054" s="0" t="n">
        <v>12077</v>
      </c>
      <c r="B12054" s="0" t="inlineStr">
        <is>
          <t>游戏使用许可及服务协议</t>
        </is>
      </c>
      <c r="E12054" t="inlineStr">
        <is>
          <t>ログアウト</t>
        </is>
      </c>
    </row>
    <row r="12055">
      <c r="A12055" s="0" t="n">
        <v>12078</v>
      </c>
      <c r="B12055" s="0" t="inlineStr">
        <is>
          <t>注销</t>
        </is>
      </c>
      <c r="E12055" t="inlineStr">
        <is>
          <t>修理する</t>
        </is>
      </c>
    </row>
    <row r="12056">
      <c r="A12056" s="0" t="n">
        <v>12079</v>
      </c>
      <c r="B12056" s="0" t="inlineStr">
        <is>
          <t xml:space="preserve">修复
</t>
        </is>
      </c>
      <c r="E12056" t="inlineStr">
        <is>
          <t>詳細を読んで同意しました</t>
        </is>
      </c>
    </row>
    <row r="12057">
      <c r="A12057" s="0" t="n">
        <v>12080</v>
      </c>
      <c r="B12057" s="0" t="inlineStr">
        <is>
          <t>我已经详细阅读并同意</t>
        </is>
      </c>
      <c r="E12057" t="inlineStr">
        <is>
          <t>修理無料</t>
        </is>
      </c>
    </row>
    <row r="12058">
      <c r="A12058" s="0" t="n">
        <v>12081</v>
      </c>
      <c r="B12058" s="0" t="inlineStr">
        <is>
          <t>后修复免费</t>
        </is>
      </c>
      <c r="E12058" t="inlineStr">
        <is>
          <t>修理消費</t>
        </is>
      </c>
    </row>
    <row r="12059">
      <c r="A12059" s="0" t="n">
        <v>12082</v>
      </c>
      <c r="B12059" s="0" t="inlineStr">
        <is>
          <t>修复消耗</t>
        </is>
      </c>
      <c r="E12059" t="inlineStr">
        <is>
          <t>木</t>
        </is>
      </c>
    </row>
    <row r="12060">
      <c r="A12060" s="0" t="n">
        <v>12083</v>
      </c>
      <c r="B12060" s="0" t="inlineStr">
        <is>
          <t>木材</t>
        </is>
      </c>
      <c r="E12060" t="inlineStr">
        <is>
          <t>ストーン</t>
        </is>
      </c>
    </row>
    <row r="12061">
      <c r="A12061" s="0" t="n">
        <v>12084</v>
      </c>
      <c r="B12061" s="0" t="inlineStr">
        <is>
          <t>石材</t>
        </is>
      </c>
      <c r="E12061" t="inlineStr">
        <is>
          <t>風水</t>
        </is>
      </c>
    </row>
    <row r="12062">
      <c r="A12062" s="0" t="n">
        <v>12085</v>
      </c>
      <c r="B12062" s="0" t="inlineStr">
        <is>
          <t>冯超</t>
        </is>
      </c>
      <c r="E12062" t="inlineStr">
        <is>
          <t>タン・ヨン</t>
        </is>
      </c>
    </row>
    <row r="12063">
      <c r="A12063" s="0" t="n">
        <v>12086</v>
      </c>
      <c r="B12063" s="0" t="inlineStr">
        <is>
          <t>汤勇</t>
        </is>
      </c>
      <c r="E12063" t="inlineStr">
        <is>
          <t>チェン・ドン</t>
        </is>
      </c>
    </row>
    <row r="12064">
      <c r="A12064" s="0" t="n">
        <v>12087</v>
      </c>
      <c r="B12064" s="0" t="inlineStr">
        <is>
          <t>陈冬</t>
        </is>
      </c>
      <c r="E12064" t="inlineStr">
        <is>
          <t>リー・ランロング</t>
        </is>
      </c>
    </row>
    <row r="12065">
      <c r="A12065" s="0" t="n">
        <v>12088</v>
      </c>
      <c r="B12065" s="0" t="inlineStr">
        <is>
          <t>李润龙</t>
        </is>
      </c>
      <c r="E12065" t="inlineStr">
        <is>
          <t>アライアンス会員</t>
        </is>
      </c>
    </row>
    <row r="12066">
      <c r="A12066" s="0" t="n">
        <v>12090</v>
      </c>
      <c r="B12066" s="0" t="inlineStr">
        <is>
          <t>联盟成员</t>
        </is>
      </c>
      <c r="E12066" t="inlineStr">
        <is>
          <t>私の主な都市</t>
        </is>
      </c>
    </row>
    <row r="12067">
      <c r="A12067" s="0" t="n">
        <v>12091</v>
      </c>
      <c r="B12067" s="0" t="inlineStr">
        <is>
          <t>我的主城</t>
        </is>
      </c>
      <c r="E12067" t="inlineStr">
        <is>
          <t>世界</t>
        </is>
      </c>
    </row>
    <row r="12068">
      <c r="A12068" s="0" t="n">
        <v>12092</v>
      </c>
      <c r="B12068" s="0" t="inlineStr">
        <is>
          <t>天下</t>
        </is>
      </c>
      <c r="E12068" t="inlineStr">
        <is>
          <t>リソースバンド</t>
        </is>
      </c>
    </row>
    <row r="12069">
      <c r="A12069" s="0" t="n">
        <v>12093</v>
      </c>
      <c r="B12069" s="0" t="inlineStr">
        <is>
          <t>资源带</t>
        </is>
      </c>
      <c r="E12069" t="inlineStr">
        <is>
          <t>遺物を選んでランク検索に行き、たくさんの宝物を手に入れてください</t>
        </is>
      </c>
    </row>
    <row r="12070">
      <c r="A12070" s="0" t="n">
        <v>12094</v>
      </c>
      <c r="B12070" s="0" t="inlineStr">
        <is>
          <t>选择一处遗迹前往排兵搜索，可获得大量宝物</t>
        </is>
      </c>
      <c r="E12070" t="inlineStr">
        <is>
          <t>軍司令官のアップグレード</t>
        </is>
      </c>
    </row>
    <row r="12071">
      <c r="A12071" s="0" t="n">
        <v>12095</v>
      </c>
      <c r="B12071" s="0" t="inlineStr">
        <is>
          <t>武将升级</t>
        </is>
      </c>
      <c r="E12071" t="inlineStr">
        <is>
          <t>賭け力名</t>
        </is>
      </c>
    </row>
    <row r="12072">
      <c r="A12072" s="0" t="n">
        <v>12096</v>
      </c>
      <c r="B12072" s="0" t="inlineStr">
        <is>
          <t>投注势力名</t>
        </is>
      </c>
      <c r="E12072" t="inlineStr">
        <is>
          <t>賭け資金</t>
        </is>
      </c>
    </row>
    <row r="12073">
      <c r="A12073" s="0" t="n">
        <v>12097</v>
      </c>
      <c r="B12073" s="0" t="inlineStr">
        <is>
          <t>投注资金</t>
        </is>
      </c>
      <c r="E12073" t="inlineStr">
        <is>
          <t>アップグレード後</t>
        </is>
      </c>
    </row>
    <row r="12074">
      <c r="A12074" s="0" t="n">
        <v>12098</v>
      </c>
      <c r="B12074" s="0" t="inlineStr">
        <is>
          <t>升级后</t>
        </is>
      </c>
      <c r="E12074" t="inlineStr">
        <is>
          <t>ベット記録</t>
        </is>
      </c>
    </row>
    <row r="12075">
      <c r="A12075" s="0" t="n">
        <v>12099</v>
      </c>
      <c r="B12075" s="0" t="inlineStr">
        <is>
          <t>投注记录</t>
        </is>
      </c>
      <c r="E12075" t="inlineStr">
        <is>
          <t>ベットタイム</t>
        </is>
      </c>
    </row>
    <row r="12076">
      <c r="A12076" s="0" t="n">
        <v>12100</v>
      </c>
      <c r="B12076" s="0" t="inlineStr">
        <is>
          <t>投注时间</t>
        </is>
      </c>
      <c r="E12076" t="inlineStr">
        <is>
          <t>アップグレードする前に</t>
        </is>
      </c>
    </row>
    <row r="12077">
      <c r="A12077" s="0" t="n">
        <v>12101</v>
      </c>
      <c r="B12077" s="0" t="inlineStr">
        <is>
          <t>升级前</t>
        </is>
      </c>
      <c r="E12077" t="inlineStr">
        <is>
          <t>探査が得られる場合があります</t>
        </is>
      </c>
    </row>
    <row r="12078">
      <c r="A12078" s="0" t="n">
        <v>12102</v>
      </c>
      <c r="B12078" s="0" t="inlineStr">
        <is>
          <t>探索可能获得</t>
        </is>
      </c>
      <c r="E12078" t="inlineStr">
        <is>
          <t>探査チーム</t>
        </is>
      </c>
    </row>
    <row r="12079">
      <c r="A12079" s="0" t="n">
        <v>12103</v>
      </c>
      <c r="B12079" s="0" t="inlineStr">
        <is>
          <t>探索队伍</t>
        </is>
      </c>
      <c r="E12079" t="inlineStr">
        <is>
          <t>力の総力</t>
        </is>
      </c>
    </row>
    <row r="12080">
      <c r="A12080" s="0" t="n">
        <v>12104</v>
      </c>
      <c r="B12080" s="0" t="inlineStr">
        <is>
          <t xml:space="preserve">部队总战力  </t>
        </is>
      </c>
      <c r="E12080" t="inlineStr">
        <is>
          <t>お名前</t>
        </is>
      </c>
    </row>
    <row r="12081">
      <c r="A12081" s="0" t="n">
        <v>12105</v>
      </c>
      <c r="B12081" s="0" t="inlineStr">
        <is>
          <t>姓名</t>
        </is>
      </c>
      <c r="E12081" t="inlineStr">
        <is>
          <t>ポイント</t>
        </is>
      </c>
    </row>
    <row r="12082">
      <c r="A12082" s="0" t="n">
        <v>12106</v>
      </c>
      <c r="B12082" s="0" t="inlineStr">
        <is>
          <t>积分</t>
        </is>
      </c>
      <c r="E12082" t="inlineStr">
        <is>
          <t>ランキング</t>
        </is>
      </c>
    </row>
    <row r="12083">
      <c r="A12083" s="0" t="n">
        <v>12107</v>
      </c>
      <c r="B12083" s="0" t="inlineStr">
        <is>
          <t>积分排行</t>
        </is>
      </c>
      <c r="E12083" t="inlineStr">
        <is>
          <t>遠征</t>
        </is>
      </c>
    </row>
    <row r="12084">
      <c r="A12084" s="0" t="n">
        <v>12108</v>
      </c>
      <c r="B12084" s="0" t="inlineStr">
        <is>
          <t>出征探宝</t>
        </is>
      </c>
      <c r="E12084" t="inlineStr">
        <is>
          <t>権力名</t>
        </is>
      </c>
    </row>
    <row r="12085">
      <c r="A12085" s="0" t="n">
        <v>12109</v>
      </c>
      <c r="B12085" s="0" t="inlineStr">
        <is>
          <t>势力名称</t>
        </is>
      </c>
      <c r="E12085" t="inlineStr">
        <is>
          <t>早期撤退</t>
        </is>
      </c>
    </row>
    <row r="12086">
      <c r="A12086" s="0" t="n">
        <v>12110</v>
      </c>
      <c r="B12086" s="0" t="inlineStr">
        <is>
          <t>提前撤回</t>
        </is>
      </c>
      <c r="E12086" t="inlineStr">
        <is>
          <t>スキルアップ</t>
        </is>
      </c>
    </row>
    <row r="12087">
      <c r="A12087" s="0" t="n">
        <v>12111</v>
      </c>
      <c r="B12087" s="0" t="inlineStr">
        <is>
          <t>技能升级</t>
        </is>
      </c>
      <c r="E12087" t="inlineStr">
        <is>
          <t>完了後</t>
        </is>
      </c>
    </row>
    <row r="12088">
      <c r="A12088" s="0" t="n">
        <v>12112</v>
      </c>
      <c r="B12088" s="0" t="inlineStr">
        <is>
          <t>后完成</t>
        </is>
      </c>
      <c r="E12088" t="inlineStr">
        <is>
          <t>すべての軍司令官</t>
        </is>
      </c>
    </row>
    <row r="12089">
      <c r="A12089" s="0" t="n">
        <v>12113</v>
      </c>
      <c r="B12089" s="0" t="inlineStr">
        <is>
          <t>全部武将</t>
        </is>
      </c>
      <c r="E12089" t="inlineStr">
        <is>
          <t>個人署名</t>
        </is>
      </c>
    </row>
    <row r="12090">
      <c r="A12090" s="0" t="n">
        <v>12114</v>
      </c>
      <c r="B12090" s="0" t="inlineStr">
        <is>
          <t>个性签名</t>
        </is>
      </c>
      <c r="E12090" t="inlineStr">
        <is>
          <t>プロップのアップグレードを選択する</t>
        </is>
      </c>
    </row>
    <row r="12091">
      <c r="A12091" s="0" t="n">
        <v>12115</v>
      </c>
      <c r="B12091" s="0" t="inlineStr">
        <is>
          <t>选择一种道具升级</t>
        </is>
      </c>
      <c r="E12091" t="inlineStr">
        <is>
          <t>ワンクリックプロモーション</t>
        </is>
      </c>
    </row>
    <row r="12092">
      <c r="A12092" s="0" t="n">
        <v>12116</v>
      </c>
      <c r="B12092" s="0" t="inlineStr">
        <is>
          <t>一键提升</t>
        </is>
      </c>
      <c r="E12092" t="inlineStr">
        <is>
          <t>言及リットルを</t>
        </is>
      </c>
    </row>
    <row r="12093">
      <c r="A12093" s="0" t="n">
        <v>12117</v>
      </c>
      <c r="B12093" s="0" t="inlineStr">
        <is>
          <t>提  升</t>
        </is>
      </c>
      <c r="E12093" t="inlineStr">
        <is>
          <t>主よ、あなたはまだ座標を収集していません。</t>
        </is>
      </c>
    </row>
    <row r="12094">
      <c r="A12094" s="0" t="n">
        <v>12118</v>
      </c>
      <c r="B12094" s="0" t="inlineStr">
        <is>
          <t>主公你还没有收藏任何坐标</t>
        </is>
      </c>
      <c r="E12094" t="inlineStr">
        <is>
          <t>座標名</t>
        </is>
      </c>
    </row>
    <row r="12095">
      <c r="A12095" s="0" t="n">
        <v>12119</v>
      </c>
      <c r="B12095" s="0" t="inlineStr">
        <is>
          <t>坐标名称</t>
        </is>
      </c>
      <c r="E12095" t="inlineStr">
        <is>
          <t>座標</t>
        </is>
      </c>
    </row>
    <row r="12096">
      <c r="A12096" s="0" t="n">
        <v>12120</v>
      </c>
      <c r="B12096" s="0" t="inlineStr">
        <is>
          <t>坐标</t>
        </is>
      </c>
      <c r="E12096" t="inlineStr">
        <is>
          <t>すべて削除</t>
        </is>
      </c>
    </row>
    <row r="12097">
      <c r="A12097" s="0" t="n">
        <v>12121</v>
      </c>
      <c r="B12097" s="0" t="inlineStr">
        <is>
          <t>全部删除</t>
        </is>
      </c>
      <c r="E12097" t="inlineStr">
        <is>
          <t>座標情報</t>
        </is>
      </c>
    </row>
    <row r="12098">
      <c r="A12098" s="0" t="n">
        <v>12122</v>
      </c>
      <c r="B12098" s="0" t="inlineStr">
        <is>
          <t>坐标信息</t>
        </is>
      </c>
      <c r="E12098" t="inlineStr">
        <is>
          <t>座標に移動</t>
        </is>
      </c>
    </row>
    <row r="12099">
      <c r="A12099" s="0" t="n">
        <v>12123</v>
      </c>
      <c r="B12099" s="0" t="inlineStr">
        <is>
          <t>前往坐标</t>
        </is>
      </c>
      <c r="E12099" t="inlineStr">
        <is>
          <t>種類</t>
        </is>
      </c>
    </row>
    <row r="12100">
      <c r="A12100" s="0" t="n">
        <v>12124</v>
      </c>
      <c r="B12100" s="0" t="inlineStr">
        <is>
          <t>类型</t>
        </is>
      </c>
      <c r="E12100" t="inlineStr">
        <is>
          <t>場所</t>
        </is>
      </c>
    </row>
    <row r="12101">
      <c r="A12101" s="0" t="n">
        <v>12125</v>
      </c>
      <c r="B12101" s="0" t="inlineStr">
        <is>
          <t>位置</t>
        </is>
      </c>
      <c r="E12101" t="inlineStr">
        <is>
          <t>お気に入り</t>
        </is>
      </c>
    </row>
    <row r="12102">
      <c r="A12102" s="0" t="n">
        <v>12126</v>
      </c>
      <c r="B12102" s="0" t="inlineStr">
        <is>
          <t>收藏夹</t>
        </is>
      </c>
      <c r="E12102" t="inlineStr">
        <is>
          <t>好きな座標</t>
        </is>
      </c>
    </row>
    <row r="12103">
      <c r="A12103" s="0" t="n">
        <v>12127</v>
      </c>
      <c r="B12103" s="0" t="inlineStr">
        <is>
          <t>已收藏坐标</t>
        </is>
      </c>
      <c r="E12103" t="inlineStr">
        <is>
          <t>その他</t>
        </is>
      </c>
    </row>
    <row r="12104">
      <c r="A12104" s="0" t="n">
        <v>12128</v>
      </c>
      <c r="B12104" s="0" t="inlineStr">
        <is>
          <t>其他</t>
        </is>
      </c>
      <c r="E12104" t="inlineStr">
        <is>
          <t>入力座標をクリックします</t>
        </is>
      </c>
    </row>
    <row r="12105">
      <c r="A12105" s="0" t="n">
        <v>12129</v>
      </c>
      <c r="B12105" s="0" t="inlineStr">
        <is>
          <t>点击输入坐标</t>
        </is>
      </c>
      <c r="E12105" t="inlineStr">
        <is>
          <t>プレイヤー情報</t>
        </is>
      </c>
    </row>
    <row r="12106">
      <c r="A12106" s="0" t="n">
        <v>12130</v>
      </c>
      <c r="B12106" s="0" t="inlineStr">
        <is>
          <t>玩家信息</t>
        </is>
      </c>
      <c r="E12106" t="inlineStr">
        <is>
          <t>敵の数</t>
        </is>
      </c>
    </row>
    <row r="12107">
      <c r="A12107" s="0" t="n">
        <v>12131</v>
      </c>
      <c r="B12107" s="0" t="inlineStr">
        <is>
          <t>歼敌数量</t>
        </is>
      </c>
      <c r="E12107" t="inlineStr">
        <is>
          <t>収集された合計金額</t>
        </is>
      </c>
    </row>
    <row r="12108">
      <c r="A12108" s="0" t="n">
        <v>12132</v>
      </c>
      <c r="B12108" s="0" t="inlineStr">
        <is>
          <t>采集总量</t>
        </is>
      </c>
      <c r="E12108" t="inlineStr">
        <is>
          <t>技術レベル</t>
        </is>
      </c>
    </row>
    <row r="12109">
      <c r="A12109" s="0" t="n">
        <v>12133</v>
      </c>
      <c r="B12109" s="0" t="inlineStr">
        <is>
          <t>科技等级</t>
        </is>
      </c>
      <c r="E12109" t="inlineStr">
        <is>
          <t>（残量：1）</t>
        </is>
      </c>
    </row>
    <row r="12110">
      <c r="A12110" s="0" t="n">
        <v>12134</v>
      </c>
      <c r="B12110" s="0" t="inlineStr">
        <is>
          <t>（剩余数量：       个）</t>
        </is>
      </c>
      <c r="E12110" t="inlineStr">
        <is>
          <t>1 ）異なるレベルのリソースポイントには異なる量のリソースが含まれます;収集が完了すると、軍隊は自動的にリソースのある都市に戻ります。</t>
        </is>
      </c>
    </row>
    <row r="12111">
      <c r="A12111" s="0" t="n">
        <v>12135</v>
      </c>
      <c r="B12111" s="0" t="inlineStr">
        <is>
          <t>1）不同等级的资源点含有的资源量不同；采集完成后部队会带着资源自动返回城池。</t>
        </is>
      </c>
      <c r="E12111" t="inlineStr">
        <is>
          <t>2 ）リソースポイントを占領する：リソースポイントに他の君主がいる場合、彼らは占領することを選択できます;相手を攻撃して倒した後、軍隊は自動的にリソースポイントを占領して収集します。</t>
        </is>
      </c>
    </row>
    <row r="12112">
      <c r="A12112" s="0" t="n">
        <v>12136</v>
      </c>
      <c r="B12112" s="0" t="inlineStr">
        <is>
          <t>2）占领资源点：当该资源点有其他君主采集可以选着占领；攻击并战胜对方后，部队自动占领该资源点进行采集。</t>
        </is>
      </c>
      <c r="E12112" t="inlineStr">
        <is>
          <t>職業リソースポイント</t>
        </is>
      </c>
    </row>
    <row r="12113">
      <c r="A12113" s="0" t="n">
        <v>12137</v>
      </c>
      <c r="B12113" s="0" t="inlineStr">
        <is>
          <t>占领资源点</t>
        </is>
      </c>
      <c r="E12113" t="inlineStr">
        <is>
          <t>ダーツカーの力が奪われた</t>
        </is>
      </c>
    </row>
    <row r="12114">
      <c r="A12114" s="0" t="n">
        <v>12138</v>
      </c>
      <c r="B12114" s="0" t="inlineStr">
        <is>
          <t>势力镖车被劫报告</t>
        </is>
      </c>
      <c r="E12114" t="inlineStr">
        <is>
          <t>強盗レポート</t>
        </is>
      </c>
    </row>
    <row r="12115">
      <c r="A12115" s="0" t="n">
        <v>12139</v>
      </c>
      <c r="B12115" s="0" t="inlineStr">
        <is>
          <t>势力劫镖报告</t>
        </is>
      </c>
      <c r="E12115" t="inlineStr">
        <is>
          <t>影響なし</t>
        </is>
      </c>
    </row>
    <row r="12116">
      <c r="A12116" s="0" t="n">
        <v>12140</v>
      </c>
      <c r="B12116" s="0" t="inlineStr">
        <is>
          <t>没有势力参与</t>
        </is>
      </c>
      <c r="E12116" t="inlineStr">
        <is>
          <t>このベットの額</t>
        </is>
      </c>
    </row>
    <row r="12117">
      <c r="A12117" s="0" t="n">
        <v>12141</v>
      </c>
      <c r="B12117" s="0" t="inlineStr">
        <is>
          <t>本次投注金额</t>
        </is>
      </c>
      <c r="E12117" t="inlineStr">
        <is>
          <t>入札手順</t>
        </is>
      </c>
    </row>
    <row r="12118">
      <c r="A12118" s="0" t="n">
        <v>12142</v>
      </c>
      <c r="B12118" s="0" t="inlineStr">
        <is>
          <t>竞投说明</t>
        </is>
      </c>
      <c r="E12118" t="inlineStr">
        <is>
          <t>現在の競争都市プール：</t>
        </is>
      </c>
    </row>
    <row r="12119">
      <c r="A12119" s="0" t="n">
        <v>12143</v>
      </c>
      <c r="B12119" s="0" t="inlineStr">
        <is>
          <t>当前竞争城池：</t>
        </is>
      </c>
      <c r="E12119" t="inlineStr">
        <is>
          <t>現在の競合量：</t>
        </is>
      </c>
    </row>
    <row r="12120">
      <c r="A12120" s="0" t="n">
        <v>12144</v>
      </c>
      <c r="B12120" s="0" t="inlineStr">
        <is>
          <t>当前竞争金额：</t>
        </is>
      </c>
      <c r="E12120" t="inlineStr">
        <is>
          <t>個人的な報酬</t>
        </is>
      </c>
    </row>
    <row r="12121">
      <c r="A12121" s="0" t="n">
        <v>12145</v>
      </c>
      <c r="B12121" s="0" t="inlineStr">
        <is>
          <t>个人奖励</t>
        </is>
      </c>
      <c r="E12121" t="inlineStr">
        <is>
          <t>個人合計スコア</t>
        </is>
      </c>
    </row>
    <row r="12122">
      <c r="A12122" s="0" t="n">
        <v>12146</v>
      </c>
      <c r="B12122" s="0" t="inlineStr">
        <is>
          <t>个人总积分</t>
        </is>
      </c>
      <c r="E12122" t="inlineStr">
        <is>
          <t>競争力のある投資をしていないプレイヤーは、オークション終了後に戦闘への参加をサポートすることを選択できます。</t>
        </is>
      </c>
    </row>
    <row r="12123">
      <c r="A12123" s="0" t="n">
        <v>12147</v>
      </c>
      <c r="B12123" s="0" t="inlineStr">
        <is>
          <t>没有竞投资格的玩家可以在竞投结束后选择支持一方势力参战，</t>
        </is>
      </c>
      <c r="E12123" t="inlineStr">
        <is>
          <t>私のバトルポイント：</t>
        </is>
      </c>
    </row>
    <row r="12124">
      <c r="A12124" s="0" t="n">
        <v>12148</v>
      </c>
      <c r="B12124" s="0" t="inlineStr">
        <is>
          <t>我的战斗积分：</t>
        </is>
      </c>
      <c r="E12124" t="inlineStr">
        <is>
          <t>チャンピオン報酬</t>
        </is>
      </c>
    </row>
    <row r="12125">
      <c r="A12125" s="0" t="n">
        <v>12149</v>
      </c>
      <c r="B12125" s="0" t="inlineStr">
        <is>
          <t>占城奖励</t>
        </is>
      </c>
      <c r="E12125" t="inlineStr">
        <is>
          <t>ポイントランキング報酬</t>
        </is>
      </c>
    </row>
    <row r="12126">
      <c r="A12126" s="0" t="n">
        <v>12150</v>
      </c>
      <c r="B12126" s="0" t="inlineStr">
        <is>
          <t>积分排名奖励</t>
        </is>
      </c>
      <c r="E12126" t="inlineStr">
        <is>
          <t>私のランキング：</t>
        </is>
      </c>
    </row>
    <row r="12127">
      <c r="A12127" s="0" t="n">
        <v>12151</v>
      </c>
      <c r="B12127" s="0" t="inlineStr">
        <is>
          <t>我的排名：</t>
        </is>
      </c>
      <c r="E12127" t="inlineStr">
        <is>
          <t>オークションを終了</t>
        </is>
      </c>
    </row>
    <row r="12128">
      <c r="A12128" s="0" t="n">
        <v>12152</v>
      </c>
      <c r="B12128" s="0" t="inlineStr">
        <is>
          <t>后结束竞投</t>
        </is>
      </c>
      <c r="E12128" t="inlineStr">
        <is>
          <t>競争に参加する</t>
        </is>
      </c>
    </row>
    <row r="12129">
      <c r="A12129" s="0" t="n">
        <v>12153</v>
      </c>
      <c r="B12129" s="0" t="inlineStr">
        <is>
          <t>参与争夺</t>
        </is>
      </c>
      <c r="E12129" t="inlineStr">
        <is>
          <t>スイッチ</t>
        </is>
      </c>
    </row>
    <row r="12130">
      <c r="A12130" s="0" t="n">
        <v>12154</v>
      </c>
      <c r="B12130" s="0" t="inlineStr">
        <is>
          <t>切换</t>
        </is>
      </c>
      <c r="E12130" t="inlineStr">
        <is>
          <t>都市を切り替える</t>
        </is>
      </c>
    </row>
    <row r="12131">
      <c r="A12131" s="0" t="n">
        <v>12155</v>
      </c>
      <c r="B12131" s="0" t="inlineStr">
        <is>
          <t>切换城市</t>
        </is>
      </c>
      <c r="E12131" t="inlineStr">
        <is>
          <t>強盗レポート</t>
        </is>
      </c>
    </row>
    <row r="12132">
      <c r="A12132" s="0" t="n">
        <v>12156</v>
      </c>
      <c r="B12132" s="0" t="inlineStr">
        <is>
          <t>劫镖报告</t>
        </is>
      </c>
      <c r="E12132" t="inlineStr">
        <is>
          <t>占有プール</t>
        </is>
      </c>
    </row>
    <row r="12133">
      <c r="A12133" s="0" t="n">
        <v>12157</v>
      </c>
      <c r="B12133" s="0" t="inlineStr">
        <is>
          <t>占领城池</t>
        </is>
      </c>
      <c r="E12133" t="inlineStr">
        <is>
          <t>入札しない</t>
        </is>
      </c>
    </row>
    <row r="12134">
      <c r="A12134" s="0" t="n">
        <v>12158</v>
      </c>
      <c r="B12134" s="0" t="inlineStr">
        <is>
          <t>未竞投</t>
        </is>
      </c>
      <c r="E12134" t="inlineStr">
        <is>
          <t>議会の戦い</t>
        </is>
      </c>
    </row>
    <row r="12135">
      <c r="A12135" s="0" t="n">
        <v>12159</v>
      </c>
      <c r="B12135" s="0" t="inlineStr">
        <is>
          <t>集结争夺</t>
        </is>
      </c>
      <c r="E12135" t="inlineStr">
        <is>
          <t>支援軍</t>
        </is>
      </c>
    </row>
    <row r="12136">
      <c r="A12136" s="0" t="n">
        <v>12160</v>
      </c>
      <c r="B12136" s="0" t="inlineStr">
        <is>
          <t>支持势力</t>
        </is>
      </c>
      <c r="E12136" t="inlineStr">
        <is>
          <t>職業獲得</t>
        </is>
      </c>
    </row>
    <row r="12137">
      <c r="A12137" s="0" t="n">
        <v>12161</v>
      </c>
      <c r="B12137" s="0" t="inlineStr">
        <is>
          <t xml:space="preserve">占领收益  </t>
        </is>
      </c>
      <c r="E12137" t="inlineStr">
        <is>
          <t>一等賞</t>
        </is>
      </c>
    </row>
    <row r="12138">
      <c r="A12138" s="0" t="n">
        <v>12162</v>
      </c>
      <c r="B12138" s="0" t="inlineStr">
        <is>
          <t>首占奖励</t>
        </is>
      </c>
      <c r="E12138" t="inlineStr">
        <is>
          <t>債券</t>
        </is>
      </c>
    </row>
    <row r="12139">
      <c r="A12139" s="0" t="n">
        <v>12163</v>
      </c>
      <c r="B12139" s="0" t="inlineStr">
        <is>
          <t>固定收益</t>
        </is>
      </c>
      <c r="E12139" t="inlineStr">
        <is>
          <t>ランダム収入</t>
        </is>
      </c>
    </row>
    <row r="12140">
      <c r="A12140" s="0" t="n">
        <v>12164</v>
      </c>
      <c r="B12140" s="0" t="inlineStr">
        <is>
          <t>随机收益</t>
        </is>
      </c>
      <c r="E12140" t="inlineStr">
        <is>
          <t>都市名：</t>
        </is>
      </c>
    </row>
    <row r="12141">
      <c r="A12141" s="0" t="n">
        <v>12165</v>
      </c>
      <c r="B12141" s="0" t="inlineStr">
        <is>
          <t>城池名：</t>
        </is>
      </c>
      <c r="E12141" t="inlineStr">
        <is>
          <t>強盗による報告</t>
        </is>
      </c>
    </row>
    <row r="12142">
      <c r="A12142" s="0" t="n">
        <v>12166</v>
      </c>
      <c r="B12142" s="0" t="inlineStr">
        <is>
          <t>被劫镖报告</t>
        </is>
      </c>
      <c r="E12142" t="inlineStr">
        <is>
          <t>収入銀行</t>
        </is>
      </c>
    </row>
    <row r="12143">
      <c r="A12143" s="0" t="n">
        <v>12167</v>
      </c>
      <c r="B12143" s="0" t="inlineStr">
        <is>
          <t>收益库</t>
        </is>
      </c>
      <c r="E12143" t="inlineStr">
        <is>
          <t>都市プール情報</t>
        </is>
      </c>
    </row>
    <row r="12144">
      <c r="A12144" s="0" t="n">
        <v>12169</v>
      </c>
      <c r="B12144" s="0" t="inlineStr">
        <is>
          <t xml:space="preserve">城池信息 </t>
        </is>
      </c>
      <c r="E12144" t="inlineStr">
        <is>
          <t>都市プールの帰属：</t>
        </is>
      </c>
    </row>
    <row r="12145">
      <c r="A12145" s="0" t="n">
        <v>12170</v>
      </c>
      <c r="B12145" s="0" t="inlineStr">
        <is>
          <t>城池归属：</t>
        </is>
      </c>
      <c r="E12145" t="inlineStr">
        <is>
          <t>防御力：</t>
        </is>
      </c>
    </row>
    <row r="12146">
      <c r="A12146" s="0" t="n">
        <v>12171</v>
      </c>
      <c r="B12146" s="0" t="inlineStr">
        <is>
          <t>守军战力：</t>
        </is>
      </c>
      <c r="E12146" t="inlineStr">
        <is>
          <t>ディフェンダーの詳細：</t>
        </is>
      </c>
    </row>
    <row r="12147">
      <c r="A12147" s="0" t="n">
        <v>12172</v>
      </c>
      <c r="B12147" s="0" t="inlineStr">
        <is>
          <t>守军详情：</t>
        </is>
      </c>
      <c r="E12147" t="inlineStr">
        <is>
          <t>都市効果</t>
        </is>
      </c>
    </row>
    <row r="12148">
      <c r="A12148" s="0" t="n">
        <v>12173</v>
      </c>
      <c r="B12148" s="0" t="inlineStr">
        <is>
          <t>城池效果</t>
        </is>
      </c>
      <c r="E12148" t="inlineStr">
        <is>
          <t>都市名</t>
        </is>
      </c>
    </row>
    <row r="12149">
      <c r="A12149" s="0" t="n">
        <v>12174</v>
      </c>
      <c r="B12149" s="0" t="inlineStr">
        <is>
          <t>城池名字</t>
        </is>
      </c>
      <c r="E12149" t="inlineStr">
        <is>
          <t>パーソナルダーツ報酬</t>
        </is>
      </c>
    </row>
    <row r="12150">
      <c r="A12150" s="0" t="n">
        <v>12175</v>
      </c>
      <c r="B12150" s="0" t="inlineStr">
        <is>
          <t>个人运镖奖励</t>
        </is>
      </c>
      <c r="E12150" t="inlineStr">
        <is>
          <t>占領都市</t>
        </is>
      </c>
    </row>
    <row r="12151">
      <c r="A12151" s="0" t="n">
        <v>12176</v>
      </c>
      <c r="B12151" s="0" t="inlineStr">
        <is>
          <t>已占城池</t>
        </is>
      </c>
      <c r="E12151" t="inlineStr">
        <is>
          <t>個人の都市</t>
        </is>
      </c>
    </row>
    <row r="12152">
      <c r="A12152" s="0" t="n">
        <v>12177</v>
      </c>
      <c r="B12152" s="0" t="inlineStr">
        <is>
          <t>个人城池</t>
        </is>
      </c>
      <c r="E12152" t="inlineStr">
        <is>
          <t>パワーシティプール</t>
        </is>
      </c>
    </row>
    <row r="12153">
      <c r="A12153" s="0" t="n">
        <v>12178</v>
      </c>
      <c r="B12153" s="0" t="inlineStr">
        <is>
          <t>势力城池</t>
        </is>
      </c>
      <c r="E12153" t="inlineStr">
        <is>
          <t>現在、都市はキャプチャされていません</t>
        </is>
      </c>
    </row>
    <row r="12154">
      <c r="A12154" s="0" t="n">
        <v>12179</v>
      </c>
      <c r="B12154" s="0" t="inlineStr">
        <is>
          <t>当前没有已攻占城池</t>
        </is>
      </c>
      <c r="E12154" t="inlineStr">
        <is>
          <t>更新：</t>
        </is>
      </c>
    </row>
    <row r="12155">
      <c r="A12155" s="0" t="n">
        <v>12180</v>
      </c>
      <c r="B12155" s="0" t="inlineStr">
        <is>
          <t>刷新：</t>
        </is>
      </c>
      <c r="E12155" t="inlineStr">
        <is>
          <t>ダーツの故障</t>
        </is>
      </c>
    </row>
    <row r="12156">
      <c r="A12156" s="0" t="n">
        <v>12181</v>
      </c>
      <c r="B12156" s="0" t="inlineStr">
        <is>
          <t>运镖失败</t>
        </is>
      </c>
      <c r="E12156" t="inlineStr">
        <is>
          <t>強制ダーツ報酬</t>
        </is>
      </c>
    </row>
    <row r="12157">
      <c r="A12157" s="0" t="n">
        <v>12182</v>
      </c>
      <c r="B12157" s="0" t="inlineStr">
        <is>
          <t>势力运镖奖励</t>
        </is>
      </c>
      <c r="E12157" t="inlineStr">
        <is>
          <t>フォースダーツに失敗しました</t>
        </is>
      </c>
    </row>
    <row r="12158">
      <c r="A12158" s="0" t="n">
        <v>12183</v>
      </c>
      <c r="B12158" s="0" t="inlineStr">
        <is>
          <t>势力运镖失败</t>
        </is>
      </c>
      <c r="E12158" t="inlineStr">
        <is>
          <t>軍が報いるのを助ける</t>
        </is>
      </c>
    </row>
    <row r="12159">
      <c r="A12159" s="0" t="n">
        <v>12184</v>
      </c>
      <c r="B12159" s="0" t="inlineStr">
        <is>
          <t>协助势力运镖奖励</t>
        </is>
      </c>
      <c r="E12159" t="inlineStr">
        <is>
          <t>力が失敗するのを助ける
Google 翻译
原文
大城战斗
提供更好的翻译建议</t>
        </is>
      </c>
    </row>
    <row r="12160">
      <c r="A12160" s="0" t="n">
        <v>12185</v>
      </c>
      <c r="B12160" s="0" t="inlineStr">
        <is>
          <t>协助势力运镖失败</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2019-08-29T06:30:33Z</dcterms:modified>
  <cp:lastModifiedBy>Charles Feng</cp:lastModifiedBy>
  <cp:revision>0</cp:revision>
</cp:coreProperties>
</file>