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A3CFDA9-3B80-4DD8-859E-A0EAB3EA6BD7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Debtor List" sheetId="2" r:id="rId1"/>
    <sheet name="Debtor Deta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28" i="3" l="1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<sst xmlns="http://schemas.openxmlformats.org/spreadsheetml/2006/main" count="6196" uniqueCount="6000">
  <si>
    <t>Currency</t>
  </si>
  <si>
    <t>Document ID</t>
  </si>
  <si>
    <t>Debtor ID</t>
  </si>
  <si>
    <t>Addr1</t>
  </si>
  <si>
    <t>Addr2</t>
  </si>
  <si>
    <t>Addr3</t>
  </si>
  <si>
    <t>Addr4</t>
  </si>
  <si>
    <t>Addr5</t>
  </si>
  <si>
    <t>Addr6</t>
  </si>
  <si>
    <t>ContactName</t>
  </si>
  <si>
    <t>ContactEmail</t>
  </si>
  <si>
    <t>MercedesW1</t>
  </si>
  <si>
    <t>House1</t>
  </si>
  <si>
    <t>Road1</t>
  </si>
  <si>
    <t>Village1</t>
  </si>
  <si>
    <t>Town1</t>
  </si>
  <si>
    <t>PostCode1</t>
  </si>
  <si>
    <t>Joe Public1</t>
  </si>
  <si>
    <t>MercedesW2</t>
  </si>
  <si>
    <t>House2</t>
  </si>
  <si>
    <t>Road2</t>
  </si>
  <si>
    <t>Village2</t>
  </si>
  <si>
    <t>Town2</t>
  </si>
  <si>
    <t>PostCode2</t>
  </si>
  <si>
    <t>Joe Public2</t>
  </si>
  <si>
    <t>MercedesW3</t>
  </si>
  <si>
    <t>House3</t>
  </si>
  <si>
    <t>Road3</t>
  </si>
  <si>
    <t>Village3</t>
  </si>
  <si>
    <t>Town3</t>
  </si>
  <si>
    <t>PostCode3</t>
  </si>
  <si>
    <t>Joe Public3</t>
  </si>
  <si>
    <t>MercedesW4</t>
  </si>
  <si>
    <t>House4</t>
  </si>
  <si>
    <t>Road4</t>
  </si>
  <si>
    <t>Village4</t>
  </si>
  <si>
    <t>Town4</t>
  </si>
  <si>
    <t>PostCode4</t>
  </si>
  <si>
    <t>Joe Public4</t>
  </si>
  <si>
    <t>MercedesW5</t>
  </si>
  <si>
    <t>House5</t>
  </si>
  <si>
    <t>Road5</t>
  </si>
  <si>
    <t>Village5</t>
  </si>
  <si>
    <t>Town5</t>
  </si>
  <si>
    <t>PostCode5</t>
  </si>
  <si>
    <t>Joe Public5</t>
  </si>
  <si>
    <t>MercedesW6</t>
  </si>
  <si>
    <t>House6</t>
  </si>
  <si>
    <t>Road6</t>
  </si>
  <si>
    <t>Village6</t>
  </si>
  <si>
    <t>Town6</t>
  </si>
  <si>
    <t>PostCode6</t>
  </si>
  <si>
    <t>Joe Public6</t>
  </si>
  <si>
    <t>MercedesW7</t>
  </si>
  <si>
    <t>House7</t>
  </si>
  <si>
    <t>Road7</t>
  </si>
  <si>
    <t>Village7</t>
  </si>
  <si>
    <t>Town7</t>
  </si>
  <si>
    <t>PostCode7</t>
  </si>
  <si>
    <t>Joe Public7</t>
  </si>
  <si>
    <t>MercedesW8</t>
  </si>
  <si>
    <t>House8</t>
  </si>
  <si>
    <t>Road8</t>
  </si>
  <si>
    <t>Village8</t>
  </si>
  <si>
    <t>Town8</t>
  </si>
  <si>
    <t>PostCode8</t>
  </si>
  <si>
    <t>Joe Public8</t>
  </si>
  <si>
    <t>MercedesW9</t>
  </si>
  <si>
    <t>House9</t>
  </si>
  <si>
    <t>Road9</t>
  </si>
  <si>
    <t>Village9</t>
  </si>
  <si>
    <t>Town9</t>
  </si>
  <si>
    <t>PostCode9</t>
  </si>
  <si>
    <t>Joe Public9</t>
  </si>
  <si>
    <t>MercedesW10</t>
  </si>
  <si>
    <t>House10</t>
  </si>
  <si>
    <t>Road10</t>
  </si>
  <si>
    <t>Village10</t>
  </si>
  <si>
    <t>Town10</t>
  </si>
  <si>
    <t>PostCode10</t>
  </si>
  <si>
    <t>Joe Public10</t>
  </si>
  <si>
    <t>MercedesW11</t>
  </si>
  <si>
    <t>House11</t>
  </si>
  <si>
    <t>Road11</t>
  </si>
  <si>
    <t>Village11</t>
  </si>
  <si>
    <t>Town11</t>
  </si>
  <si>
    <t>PostCode11</t>
  </si>
  <si>
    <t>Joe Public11</t>
  </si>
  <si>
    <t>MercedesW12</t>
  </si>
  <si>
    <t>House12</t>
  </si>
  <si>
    <t>Road12</t>
  </si>
  <si>
    <t>Village12</t>
  </si>
  <si>
    <t>Town12</t>
  </si>
  <si>
    <t>PostCode12</t>
  </si>
  <si>
    <t>Joe Public12</t>
  </si>
  <si>
    <t>MercedesW13</t>
  </si>
  <si>
    <t>House13</t>
  </si>
  <si>
    <t>Road13</t>
  </si>
  <si>
    <t>Village13</t>
  </si>
  <si>
    <t>Town13</t>
  </si>
  <si>
    <t>PostCode13</t>
  </si>
  <si>
    <t>Joe Public13</t>
  </si>
  <si>
    <t>MercedesW14</t>
  </si>
  <si>
    <t>House14</t>
  </si>
  <si>
    <t>Road14</t>
  </si>
  <si>
    <t>Village14</t>
  </si>
  <si>
    <t>Town14</t>
  </si>
  <si>
    <t>PostCode14</t>
  </si>
  <si>
    <t>Joe Public14</t>
  </si>
  <si>
    <t>MercedesW15</t>
  </si>
  <si>
    <t>House15</t>
  </si>
  <si>
    <t>Road15</t>
  </si>
  <si>
    <t>Village15</t>
  </si>
  <si>
    <t>Town15</t>
  </si>
  <si>
    <t>PostCode15</t>
  </si>
  <si>
    <t>Joe Public15</t>
  </si>
  <si>
    <t>MercedesW16</t>
  </si>
  <si>
    <t>House16</t>
  </si>
  <si>
    <t>Road16</t>
  </si>
  <si>
    <t>Village16</t>
  </si>
  <si>
    <t>Town16</t>
  </si>
  <si>
    <t>PostCode16</t>
  </si>
  <si>
    <t>Joe Public16</t>
  </si>
  <si>
    <t>MercedesW17</t>
  </si>
  <si>
    <t>House17</t>
  </si>
  <si>
    <t>Road17</t>
  </si>
  <si>
    <t>Village17</t>
  </si>
  <si>
    <t>Town17</t>
  </si>
  <si>
    <t>PostCode17</t>
  </si>
  <si>
    <t>Joe Public17</t>
  </si>
  <si>
    <t>MercedesW18</t>
  </si>
  <si>
    <t>House18</t>
  </si>
  <si>
    <t>Road18</t>
  </si>
  <si>
    <t>Village18</t>
  </si>
  <si>
    <t>Town18</t>
  </si>
  <si>
    <t>PostCode18</t>
  </si>
  <si>
    <t>Joe Public18</t>
  </si>
  <si>
    <t>MercedesW19</t>
  </si>
  <si>
    <t>House19</t>
  </si>
  <si>
    <t>Road19</t>
  </si>
  <si>
    <t>Village19</t>
  </si>
  <si>
    <t>Town19</t>
  </si>
  <si>
    <t>PostCode19</t>
  </si>
  <si>
    <t>Joe Public19</t>
  </si>
  <si>
    <t>MercedesW20</t>
  </si>
  <si>
    <t>House20</t>
  </si>
  <si>
    <t>Road20</t>
  </si>
  <si>
    <t>Village20</t>
  </si>
  <si>
    <t>Town20</t>
  </si>
  <si>
    <t>PostCode20</t>
  </si>
  <si>
    <t>Joe Public20</t>
  </si>
  <si>
    <t>MercedesW21</t>
  </si>
  <si>
    <t>House21</t>
  </si>
  <si>
    <t>Road21</t>
  </si>
  <si>
    <t>Village21</t>
  </si>
  <si>
    <t>Town21</t>
  </si>
  <si>
    <t>PostCode21</t>
  </si>
  <si>
    <t>Joe Public21</t>
  </si>
  <si>
    <t>MercedesW22</t>
  </si>
  <si>
    <t>House22</t>
  </si>
  <si>
    <t>Road22</t>
  </si>
  <si>
    <t>Village22</t>
  </si>
  <si>
    <t>Town22</t>
  </si>
  <si>
    <t>PostCode22</t>
  </si>
  <si>
    <t>Joe Public22</t>
  </si>
  <si>
    <t>MercedesW23</t>
  </si>
  <si>
    <t>House23</t>
  </si>
  <si>
    <t>Road23</t>
  </si>
  <si>
    <t>Village23</t>
  </si>
  <si>
    <t>Town23</t>
  </si>
  <si>
    <t>PostCode23</t>
  </si>
  <si>
    <t>Joe Public23</t>
  </si>
  <si>
    <t>MercedesW24</t>
  </si>
  <si>
    <t>House24</t>
  </si>
  <si>
    <t>Road24</t>
  </si>
  <si>
    <t>Village24</t>
  </si>
  <si>
    <t>Town24</t>
  </si>
  <si>
    <t>PostCode24</t>
  </si>
  <si>
    <t>Joe Public24</t>
  </si>
  <si>
    <t>MercedesW25</t>
  </si>
  <si>
    <t>House25</t>
  </si>
  <si>
    <t>Road25</t>
  </si>
  <si>
    <t>Village25</t>
  </si>
  <si>
    <t>Town25</t>
  </si>
  <si>
    <t>PostCode25</t>
  </si>
  <si>
    <t>Joe Public25</t>
  </si>
  <si>
    <t>MercedesW26</t>
  </si>
  <si>
    <t>House26</t>
  </si>
  <si>
    <t>Road26</t>
  </si>
  <si>
    <t>Village26</t>
  </si>
  <si>
    <t>Town26</t>
  </si>
  <si>
    <t>PostCode26</t>
  </si>
  <si>
    <t>Joe Public26</t>
  </si>
  <si>
    <t>MercedesW27</t>
  </si>
  <si>
    <t>House27</t>
  </si>
  <si>
    <t>Road27</t>
  </si>
  <si>
    <t>Village27</t>
  </si>
  <si>
    <t>Town27</t>
  </si>
  <si>
    <t>PostCode27</t>
  </si>
  <si>
    <t>Joe Public27</t>
  </si>
  <si>
    <t>MercedesW28</t>
  </si>
  <si>
    <t>House28</t>
  </si>
  <si>
    <t>Road28</t>
  </si>
  <si>
    <t>Village28</t>
  </si>
  <si>
    <t>Town28</t>
  </si>
  <si>
    <t>PostCode28</t>
  </si>
  <si>
    <t>Joe Public28</t>
  </si>
  <si>
    <t>MercedesW29</t>
  </si>
  <si>
    <t>House29</t>
  </si>
  <si>
    <t>Road29</t>
  </si>
  <si>
    <t>Village29</t>
  </si>
  <si>
    <t>Town29</t>
  </si>
  <si>
    <t>PostCode29</t>
  </si>
  <si>
    <t>Joe Public29</t>
  </si>
  <si>
    <t>MercedesW30</t>
  </si>
  <si>
    <t>House30</t>
  </si>
  <si>
    <t>Road30</t>
  </si>
  <si>
    <t>Village30</t>
  </si>
  <si>
    <t>Town30</t>
  </si>
  <si>
    <t>PostCode30</t>
  </si>
  <si>
    <t>Joe Public30</t>
  </si>
  <si>
    <t>MercedesW31</t>
  </si>
  <si>
    <t>House31</t>
  </si>
  <si>
    <t>Road31</t>
  </si>
  <si>
    <t>Village31</t>
  </si>
  <si>
    <t>Town31</t>
  </si>
  <si>
    <t>PostCode31</t>
  </si>
  <si>
    <t>Joe Public31</t>
  </si>
  <si>
    <t>MercedesW32</t>
  </si>
  <si>
    <t>House32</t>
  </si>
  <si>
    <t>Road32</t>
  </si>
  <si>
    <t>Village32</t>
  </si>
  <si>
    <t>Town32</t>
  </si>
  <si>
    <t>PostCode32</t>
  </si>
  <si>
    <t>Joe Public32</t>
  </si>
  <si>
    <t>MercedesW33</t>
  </si>
  <si>
    <t>House33</t>
  </si>
  <si>
    <t>Road33</t>
  </si>
  <si>
    <t>Village33</t>
  </si>
  <si>
    <t>Town33</t>
  </si>
  <si>
    <t>PostCode33</t>
  </si>
  <si>
    <t>Joe Public33</t>
  </si>
  <si>
    <t>MercedesW34</t>
  </si>
  <si>
    <t>House34</t>
  </si>
  <si>
    <t>Road34</t>
  </si>
  <si>
    <t>Village34</t>
  </si>
  <si>
    <t>Town34</t>
  </si>
  <si>
    <t>PostCode34</t>
  </si>
  <si>
    <t>Joe Public34</t>
  </si>
  <si>
    <t>MercedesW35</t>
  </si>
  <si>
    <t>House35</t>
  </si>
  <si>
    <t>Road35</t>
  </si>
  <si>
    <t>Village35</t>
  </si>
  <si>
    <t>Town35</t>
  </si>
  <si>
    <t>PostCode35</t>
  </si>
  <si>
    <t>Joe Public35</t>
  </si>
  <si>
    <t>MercedesW36</t>
  </si>
  <si>
    <t>House36</t>
  </si>
  <si>
    <t>Road36</t>
  </si>
  <si>
    <t>Village36</t>
  </si>
  <si>
    <t>Town36</t>
  </si>
  <si>
    <t>PostCode36</t>
  </si>
  <si>
    <t>Joe Public36</t>
  </si>
  <si>
    <t>MercedesW37</t>
  </si>
  <si>
    <t>House37</t>
  </si>
  <si>
    <t>Road37</t>
  </si>
  <si>
    <t>Village37</t>
  </si>
  <si>
    <t>Town37</t>
  </si>
  <si>
    <t>PostCode37</t>
  </si>
  <si>
    <t>Joe Public37</t>
  </si>
  <si>
    <t>MercedesW38</t>
  </si>
  <si>
    <t>House38</t>
  </si>
  <si>
    <t>Road38</t>
  </si>
  <si>
    <t>Village38</t>
  </si>
  <si>
    <t>Town38</t>
  </si>
  <si>
    <t>PostCode38</t>
  </si>
  <si>
    <t>Joe Public38</t>
  </si>
  <si>
    <t>MercedesW39</t>
  </si>
  <si>
    <t>House39</t>
  </si>
  <si>
    <t>Road39</t>
  </si>
  <si>
    <t>Village39</t>
  </si>
  <si>
    <t>Town39</t>
  </si>
  <si>
    <t>PostCode39</t>
  </si>
  <si>
    <t>Joe Public39</t>
  </si>
  <si>
    <t>MercedesW40</t>
  </si>
  <si>
    <t>House40</t>
  </si>
  <si>
    <t>Road40</t>
  </si>
  <si>
    <t>Village40</t>
  </si>
  <si>
    <t>Town40</t>
  </si>
  <si>
    <t>PostCode40</t>
  </si>
  <si>
    <t>Joe Public40</t>
  </si>
  <si>
    <t>MercedesW41</t>
  </si>
  <si>
    <t>House41</t>
  </si>
  <si>
    <t>Road41</t>
  </si>
  <si>
    <t>Village41</t>
  </si>
  <si>
    <t>Town41</t>
  </si>
  <si>
    <t>PostCode41</t>
  </si>
  <si>
    <t>Joe Public41</t>
  </si>
  <si>
    <t>MercedesW42</t>
  </si>
  <si>
    <t>House42</t>
  </si>
  <si>
    <t>Road42</t>
  </si>
  <si>
    <t>Village42</t>
  </si>
  <si>
    <t>Town42</t>
  </si>
  <si>
    <t>PostCode42</t>
  </si>
  <si>
    <t>Joe Public42</t>
  </si>
  <si>
    <t>MercedesW43</t>
  </si>
  <si>
    <t>House43</t>
  </si>
  <si>
    <t>Road43</t>
  </si>
  <si>
    <t>Village43</t>
  </si>
  <si>
    <t>Town43</t>
  </si>
  <si>
    <t>PostCode43</t>
  </si>
  <si>
    <t>Joe Public43</t>
  </si>
  <si>
    <t>MercedesW44</t>
  </si>
  <si>
    <t>House44</t>
  </si>
  <si>
    <t>Road44</t>
  </si>
  <si>
    <t>Village44</t>
  </si>
  <si>
    <t>Town44</t>
  </si>
  <si>
    <t>PostCode44</t>
  </si>
  <si>
    <t>Joe Public44</t>
  </si>
  <si>
    <t>MercedesW45</t>
  </si>
  <si>
    <t>House45</t>
  </si>
  <si>
    <t>Road45</t>
  </si>
  <si>
    <t>Village45</t>
  </si>
  <si>
    <t>Town45</t>
  </si>
  <si>
    <t>PostCode45</t>
  </si>
  <si>
    <t>Joe Public45</t>
  </si>
  <si>
    <t>MercedesW46</t>
  </si>
  <si>
    <t>House46</t>
  </si>
  <si>
    <t>Road46</t>
  </si>
  <si>
    <t>Village46</t>
  </si>
  <si>
    <t>Town46</t>
  </si>
  <si>
    <t>PostCode46</t>
  </si>
  <si>
    <t>Joe Public46</t>
  </si>
  <si>
    <t>MercedesW47</t>
  </si>
  <si>
    <t>House47</t>
  </si>
  <si>
    <t>Road47</t>
  </si>
  <si>
    <t>Village47</t>
  </si>
  <si>
    <t>Town47</t>
  </si>
  <si>
    <t>PostCode47</t>
  </si>
  <si>
    <t>Joe Public47</t>
  </si>
  <si>
    <t>MercedesW48</t>
  </si>
  <si>
    <t>House48</t>
  </si>
  <si>
    <t>Road48</t>
  </si>
  <si>
    <t>Village48</t>
  </si>
  <si>
    <t>Town48</t>
  </si>
  <si>
    <t>PostCode48</t>
  </si>
  <si>
    <t>Joe Public48</t>
  </si>
  <si>
    <t>MercedesW49</t>
  </si>
  <si>
    <t>House49</t>
  </si>
  <si>
    <t>Road49</t>
  </si>
  <si>
    <t>Village49</t>
  </si>
  <si>
    <t>Town49</t>
  </si>
  <si>
    <t>PostCode49</t>
  </si>
  <si>
    <t>Joe Public49</t>
  </si>
  <si>
    <t>MercedesW50</t>
  </si>
  <si>
    <t>House50</t>
  </si>
  <si>
    <t>Road50</t>
  </si>
  <si>
    <t>Village50</t>
  </si>
  <si>
    <t>Town50</t>
  </si>
  <si>
    <t>PostCode50</t>
  </si>
  <si>
    <t>Joe Public50</t>
  </si>
  <si>
    <t>MercedesW51</t>
  </si>
  <si>
    <t>House51</t>
  </si>
  <si>
    <t>Road51</t>
  </si>
  <si>
    <t>Village51</t>
  </si>
  <si>
    <t>Town51</t>
  </si>
  <si>
    <t>PostCode51</t>
  </si>
  <si>
    <t>Joe Public51</t>
  </si>
  <si>
    <t>MercedesW52</t>
  </si>
  <si>
    <t>House52</t>
  </si>
  <si>
    <t>Road52</t>
  </si>
  <si>
    <t>Village52</t>
  </si>
  <si>
    <t>Town52</t>
  </si>
  <si>
    <t>PostCode52</t>
  </si>
  <si>
    <t>Joe Public52</t>
  </si>
  <si>
    <t>MercedesW53</t>
  </si>
  <si>
    <t>House53</t>
  </si>
  <si>
    <t>Road53</t>
  </si>
  <si>
    <t>Village53</t>
  </si>
  <si>
    <t>Town53</t>
  </si>
  <si>
    <t>PostCode53</t>
  </si>
  <si>
    <t>Joe Public53</t>
  </si>
  <si>
    <t>MercedesW54</t>
  </si>
  <si>
    <t>House54</t>
  </si>
  <si>
    <t>Road54</t>
  </si>
  <si>
    <t>Village54</t>
  </si>
  <si>
    <t>Town54</t>
  </si>
  <si>
    <t>PostCode54</t>
  </si>
  <si>
    <t>Joe Public54</t>
  </si>
  <si>
    <t>MercedesW55</t>
  </si>
  <si>
    <t>House55</t>
  </si>
  <si>
    <t>Road55</t>
  </si>
  <si>
    <t>Village55</t>
  </si>
  <si>
    <t>Town55</t>
  </si>
  <si>
    <t>PostCode55</t>
  </si>
  <si>
    <t>Joe Public55</t>
  </si>
  <si>
    <t>MercedesW56</t>
  </si>
  <si>
    <t>House56</t>
  </si>
  <si>
    <t>Road56</t>
  </si>
  <si>
    <t>Village56</t>
  </si>
  <si>
    <t>Town56</t>
  </si>
  <si>
    <t>PostCode56</t>
  </si>
  <si>
    <t>Joe Public56</t>
  </si>
  <si>
    <t>MercedesW57</t>
  </si>
  <si>
    <t>House57</t>
  </si>
  <si>
    <t>Road57</t>
  </si>
  <si>
    <t>Village57</t>
  </si>
  <si>
    <t>Town57</t>
  </si>
  <si>
    <t>PostCode57</t>
  </si>
  <si>
    <t>Joe Public57</t>
  </si>
  <si>
    <t>MercedesW58</t>
  </si>
  <si>
    <t>House58</t>
  </si>
  <si>
    <t>Road58</t>
  </si>
  <si>
    <t>Village58</t>
  </si>
  <si>
    <t>Town58</t>
  </si>
  <si>
    <t>PostCode58</t>
  </si>
  <si>
    <t>Joe Public58</t>
  </si>
  <si>
    <t>MercedesW59</t>
  </si>
  <si>
    <t>House59</t>
  </si>
  <si>
    <t>Road59</t>
  </si>
  <si>
    <t>Village59</t>
  </si>
  <si>
    <t>Town59</t>
  </si>
  <si>
    <t>PostCode59</t>
  </si>
  <si>
    <t>Joe Public59</t>
  </si>
  <si>
    <t>MercedesW60</t>
  </si>
  <si>
    <t>House60</t>
  </si>
  <si>
    <t>Road60</t>
  </si>
  <si>
    <t>Village60</t>
  </si>
  <si>
    <t>Town60</t>
  </si>
  <si>
    <t>PostCode60</t>
  </si>
  <si>
    <t>Joe Public60</t>
  </si>
  <si>
    <t>MercedesW61</t>
  </si>
  <si>
    <t>House61</t>
  </si>
  <si>
    <t>Road61</t>
  </si>
  <si>
    <t>Village61</t>
  </si>
  <si>
    <t>Town61</t>
  </si>
  <si>
    <t>PostCode61</t>
  </si>
  <si>
    <t>Joe Public61</t>
  </si>
  <si>
    <t>MercedesW62</t>
  </si>
  <si>
    <t>House62</t>
  </si>
  <si>
    <t>Road62</t>
  </si>
  <si>
    <t>Village62</t>
  </si>
  <si>
    <t>Town62</t>
  </si>
  <si>
    <t>PostCode62</t>
  </si>
  <si>
    <t>Joe Public62</t>
  </si>
  <si>
    <t>MercedesW63</t>
  </si>
  <si>
    <t>House63</t>
  </si>
  <si>
    <t>Road63</t>
  </si>
  <si>
    <t>Village63</t>
  </si>
  <si>
    <t>Town63</t>
  </si>
  <si>
    <t>PostCode63</t>
  </si>
  <si>
    <t>Joe Public63</t>
  </si>
  <si>
    <t>MercedesW64</t>
  </si>
  <si>
    <t>House64</t>
  </si>
  <si>
    <t>Road64</t>
  </si>
  <si>
    <t>Village64</t>
  </si>
  <si>
    <t>Town64</t>
  </si>
  <si>
    <t>PostCode64</t>
  </si>
  <si>
    <t>Joe Public64</t>
  </si>
  <si>
    <t>MercedesW65</t>
  </si>
  <si>
    <t>House65</t>
  </si>
  <si>
    <t>Road65</t>
  </si>
  <si>
    <t>Village65</t>
  </si>
  <si>
    <t>Town65</t>
  </si>
  <si>
    <t>PostCode65</t>
  </si>
  <si>
    <t>Joe Public65</t>
  </si>
  <si>
    <t>MercedesW66</t>
  </si>
  <si>
    <t>House66</t>
  </si>
  <si>
    <t>Road66</t>
  </si>
  <si>
    <t>Village66</t>
  </si>
  <si>
    <t>Town66</t>
  </si>
  <si>
    <t>PostCode66</t>
  </si>
  <si>
    <t>Joe Public66</t>
  </si>
  <si>
    <t>MercedesW67</t>
  </si>
  <si>
    <t>House67</t>
  </si>
  <si>
    <t>Road67</t>
  </si>
  <si>
    <t>Village67</t>
  </si>
  <si>
    <t>Town67</t>
  </si>
  <si>
    <t>PostCode67</t>
  </si>
  <si>
    <t>Joe Public67</t>
  </si>
  <si>
    <t>MercedesW68</t>
  </si>
  <si>
    <t>House68</t>
  </si>
  <si>
    <t>Road68</t>
  </si>
  <si>
    <t>Village68</t>
  </si>
  <si>
    <t>Town68</t>
  </si>
  <si>
    <t>PostCode68</t>
  </si>
  <si>
    <t>Joe Public68</t>
  </si>
  <si>
    <t>MercedesW69</t>
  </si>
  <si>
    <t>House69</t>
  </si>
  <si>
    <t>Road69</t>
  </si>
  <si>
    <t>Village69</t>
  </si>
  <si>
    <t>Town69</t>
  </si>
  <si>
    <t>PostCode69</t>
  </si>
  <si>
    <t>Joe Public69</t>
  </si>
  <si>
    <t>MercedesW70</t>
  </si>
  <si>
    <t>House70</t>
  </si>
  <si>
    <t>Road70</t>
  </si>
  <si>
    <t>Village70</t>
  </si>
  <si>
    <t>Town70</t>
  </si>
  <si>
    <t>PostCode70</t>
  </si>
  <si>
    <t>Joe Public70</t>
  </si>
  <si>
    <t>MercedesW71</t>
  </si>
  <si>
    <t>House71</t>
  </si>
  <si>
    <t>Road71</t>
  </si>
  <si>
    <t>Village71</t>
  </si>
  <si>
    <t>Town71</t>
  </si>
  <si>
    <t>PostCode71</t>
  </si>
  <si>
    <t>Joe Public71</t>
  </si>
  <si>
    <t>MercedesW72</t>
  </si>
  <si>
    <t>House72</t>
  </si>
  <si>
    <t>Road72</t>
  </si>
  <si>
    <t>Village72</t>
  </si>
  <si>
    <t>Town72</t>
  </si>
  <si>
    <t>PostCode72</t>
  </si>
  <si>
    <t>Joe Public72</t>
  </si>
  <si>
    <t>MercedesW73</t>
  </si>
  <si>
    <t>House73</t>
  </si>
  <si>
    <t>Road73</t>
  </si>
  <si>
    <t>Village73</t>
  </si>
  <si>
    <t>Town73</t>
  </si>
  <si>
    <t>PostCode73</t>
  </si>
  <si>
    <t>Joe Public73</t>
  </si>
  <si>
    <t>MercedesW74</t>
  </si>
  <si>
    <t>House74</t>
  </si>
  <si>
    <t>Road74</t>
  </si>
  <si>
    <t>Village74</t>
  </si>
  <si>
    <t>Town74</t>
  </si>
  <si>
    <t>PostCode74</t>
  </si>
  <si>
    <t>Joe Public74</t>
  </si>
  <si>
    <t>MercedesW75</t>
  </si>
  <si>
    <t>House75</t>
  </si>
  <si>
    <t>Road75</t>
  </si>
  <si>
    <t>Village75</t>
  </si>
  <si>
    <t>Town75</t>
  </si>
  <si>
    <t>PostCode75</t>
  </si>
  <si>
    <t>Joe Public75</t>
  </si>
  <si>
    <t>MercedesW76</t>
  </si>
  <si>
    <t>House76</t>
  </si>
  <si>
    <t>Road76</t>
  </si>
  <si>
    <t>Village76</t>
  </si>
  <si>
    <t>Town76</t>
  </si>
  <si>
    <t>PostCode76</t>
  </si>
  <si>
    <t>Joe Public76</t>
  </si>
  <si>
    <t>MercedesW77</t>
  </si>
  <si>
    <t>House77</t>
  </si>
  <si>
    <t>Road77</t>
  </si>
  <si>
    <t>Village77</t>
  </si>
  <si>
    <t>Town77</t>
  </si>
  <si>
    <t>PostCode77</t>
  </si>
  <si>
    <t>Joe Public77</t>
  </si>
  <si>
    <t>MercedesW78</t>
  </si>
  <si>
    <t>House78</t>
  </si>
  <si>
    <t>Road78</t>
  </si>
  <si>
    <t>Village78</t>
  </si>
  <si>
    <t>Town78</t>
  </si>
  <si>
    <t>PostCode78</t>
  </si>
  <si>
    <t>Joe Public78</t>
  </si>
  <si>
    <t>MercedesW79</t>
  </si>
  <si>
    <t>House79</t>
  </si>
  <si>
    <t>Road79</t>
  </si>
  <si>
    <t>Village79</t>
  </si>
  <si>
    <t>Town79</t>
  </si>
  <si>
    <t>PostCode79</t>
  </si>
  <si>
    <t>Joe Public79</t>
  </si>
  <si>
    <t>MercedesW80</t>
  </si>
  <si>
    <t>House80</t>
  </si>
  <si>
    <t>Road80</t>
  </si>
  <si>
    <t>Village80</t>
  </si>
  <si>
    <t>Town80</t>
  </si>
  <si>
    <t>PostCode80</t>
  </si>
  <si>
    <t>Joe Public80</t>
  </si>
  <si>
    <t>MercedesW81</t>
  </si>
  <si>
    <t>House81</t>
  </si>
  <si>
    <t>Road81</t>
  </si>
  <si>
    <t>Village81</t>
  </si>
  <si>
    <t>Town81</t>
  </si>
  <si>
    <t>PostCode81</t>
  </si>
  <si>
    <t>Joe Public81</t>
  </si>
  <si>
    <t>MercedesW82</t>
  </si>
  <si>
    <t>House82</t>
  </si>
  <si>
    <t>Road82</t>
  </si>
  <si>
    <t>Village82</t>
  </si>
  <si>
    <t>Town82</t>
  </si>
  <si>
    <t>PostCode82</t>
  </si>
  <si>
    <t>Joe Public82</t>
  </si>
  <si>
    <t>MercedesW83</t>
  </si>
  <si>
    <t>House83</t>
  </si>
  <si>
    <t>Road83</t>
  </si>
  <si>
    <t>Village83</t>
  </si>
  <si>
    <t>Town83</t>
  </si>
  <si>
    <t>PostCode83</t>
  </si>
  <si>
    <t>Joe Public83</t>
  </si>
  <si>
    <t>MercedesW84</t>
  </si>
  <si>
    <t>House84</t>
  </si>
  <si>
    <t>Road84</t>
  </si>
  <si>
    <t>Village84</t>
  </si>
  <si>
    <t>Town84</t>
  </si>
  <si>
    <t>PostCode84</t>
  </si>
  <si>
    <t>Joe Public84</t>
  </si>
  <si>
    <t>MercedesW85</t>
  </si>
  <si>
    <t>House85</t>
  </si>
  <si>
    <t>Road85</t>
  </si>
  <si>
    <t>Village85</t>
  </si>
  <si>
    <t>Town85</t>
  </si>
  <si>
    <t>PostCode85</t>
  </si>
  <si>
    <t>Joe Public85</t>
  </si>
  <si>
    <t>MercedesW86</t>
  </si>
  <si>
    <t>House86</t>
  </si>
  <si>
    <t>Road86</t>
  </si>
  <si>
    <t>Village86</t>
  </si>
  <si>
    <t>Town86</t>
  </si>
  <si>
    <t>PostCode86</t>
  </si>
  <si>
    <t>Joe Public86</t>
  </si>
  <si>
    <t>MercedesW87</t>
  </si>
  <si>
    <t>House87</t>
  </si>
  <si>
    <t>Road87</t>
  </si>
  <si>
    <t>Village87</t>
  </si>
  <si>
    <t>Town87</t>
  </si>
  <si>
    <t>PostCode87</t>
  </si>
  <si>
    <t>Joe Public87</t>
  </si>
  <si>
    <t>MercedesW88</t>
  </si>
  <si>
    <t>House88</t>
  </si>
  <si>
    <t>Road88</t>
  </si>
  <si>
    <t>Village88</t>
  </si>
  <si>
    <t>Town88</t>
  </si>
  <si>
    <t>PostCode88</t>
  </si>
  <si>
    <t>Joe Public88</t>
  </si>
  <si>
    <t>MercedesW89</t>
  </si>
  <si>
    <t>House89</t>
  </si>
  <si>
    <t>Road89</t>
  </si>
  <si>
    <t>Village89</t>
  </si>
  <si>
    <t>Town89</t>
  </si>
  <si>
    <t>PostCode89</t>
  </si>
  <si>
    <t>Joe Public89</t>
  </si>
  <si>
    <t>MercedesW90</t>
  </si>
  <si>
    <t>House90</t>
  </si>
  <si>
    <t>Road90</t>
  </si>
  <si>
    <t>Village90</t>
  </si>
  <si>
    <t>Town90</t>
  </si>
  <si>
    <t>PostCode90</t>
  </si>
  <si>
    <t>Joe Public90</t>
  </si>
  <si>
    <t>MercedesW91</t>
  </si>
  <si>
    <t>House91</t>
  </si>
  <si>
    <t>Road91</t>
  </si>
  <si>
    <t>Village91</t>
  </si>
  <si>
    <t>Town91</t>
  </si>
  <si>
    <t>PostCode91</t>
  </si>
  <si>
    <t>Joe Public91</t>
  </si>
  <si>
    <t>MercedesW92</t>
  </si>
  <si>
    <t>House92</t>
  </si>
  <si>
    <t>Road92</t>
  </si>
  <si>
    <t>Village92</t>
  </si>
  <si>
    <t>Town92</t>
  </si>
  <si>
    <t>PostCode92</t>
  </si>
  <si>
    <t>Joe Public92</t>
  </si>
  <si>
    <t>MercedesW93</t>
  </si>
  <si>
    <t>House93</t>
  </si>
  <si>
    <t>Road93</t>
  </si>
  <si>
    <t>Village93</t>
  </si>
  <si>
    <t>Town93</t>
  </si>
  <si>
    <t>PostCode93</t>
  </si>
  <si>
    <t>Joe Public93</t>
  </si>
  <si>
    <t>MercedesW94</t>
  </si>
  <si>
    <t>House94</t>
  </si>
  <si>
    <t>Road94</t>
  </si>
  <si>
    <t>Village94</t>
  </si>
  <si>
    <t>Town94</t>
  </si>
  <si>
    <t>PostCode94</t>
  </si>
  <si>
    <t>Joe Public94</t>
  </si>
  <si>
    <t>MercedesW95</t>
  </si>
  <si>
    <t>House95</t>
  </si>
  <si>
    <t>Road95</t>
  </si>
  <si>
    <t>Village95</t>
  </si>
  <si>
    <t>Town95</t>
  </si>
  <si>
    <t>PostCode95</t>
  </si>
  <si>
    <t>Joe Public95</t>
  </si>
  <si>
    <t>MercedesW96</t>
  </si>
  <si>
    <t>House96</t>
  </si>
  <si>
    <t>Road96</t>
  </si>
  <si>
    <t>Village96</t>
  </si>
  <si>
    <t>Town96</t>
  </si>
  <si>
    <t>PostCode96</t>
  </si>
  <si>
    <t>Joe Public96</t>
  </si>
  <si>
    <t>MercedesW97</t>
  </si>
  <si>
    <t>House97</t>
  </si>
  <si>
    <t>Road97</t>
  </si>
  <si>
    <t>Village97</t>
  </si>
  <si>
    <t>Town97</t>
  </si>
  <si>
    <t>PostCode97</t>
  </si>
  <si>
    <t>Joe Public97</t>
  </si>
  <si>
    <t>MercedesW98</t>
  </si>
  <si>
    <t>House98</t>
  </si>
  <si>
    <t>Road98</t>
  </si>
  <si>
    <t>Village98</t>
  </si>
  <si>
    <t>Town98</t>
  </si>
  <si>
    <t>PostCode98</t>
  </si>
  <si>
    <t>Joe Public98</t>
  </si>
  <si>
    <t>MercedesW99</t>
  </si>
  <si>
    <t>House99</t>
  </si>
  <si>
    <t>Road99</t>
  </si>
  <si>
    <t>Village99</t>
  </si>
  <si>
    <t>Town99</t>
  </si>
  <si>
    <t>PostCode99</t>
  </si>
  <si>
    <t>Joe Public99</t>
  </si>
  <si>
    <t>MercedesW100</t>
  </si>
  <si>
    <t>House100</t>
  </si>
  <si>
    <t>Road100</t>
  </si>
  <si>
    <t>Village100</t>
  </si>
  <si>
    <t>Town100</t>
  </si>
  <si>
    <t>PostCode100</t>
  </si>
  <si>
    <t>Joe Public100</t>
  </si>
  <si>
    <t>MercedesW101</t>
  </si>
  <si>
    <t>House101</t>
  </si>
  <si>
    <t>Road101</t>
  </si>
  <si>
    <t>Village101</t>
  </si>
  <si>
    <t>Town101</t>
  </si>
  <si>
    <t>PostCode101</t>
  </si>
  <si>
    <t>Joe Public101</t>
  </si>
  <si>
    <t>MercedesW102</t>
  </si>
  <si>
    <t>House102</t>
  </si>
  <si>
    <t>Road102</t>
  </si>
  <si>
    <t>Village102</t>
  </si>
  <si>
    <t>Town102</t>
  </si>
  <si>
    <t>PostCode102</t>
  </si>
  <si>
    <t>Joe Public102</t>
  </si>
  <si>
    <t>MercedesW103</t>
  </si>
  <si>
    <t>House103</t>
  </si>
  <si>
    <t>Road103</t>
  </si>
  <si>
    <t>Village103</t>
  </si>
  <si>
    <t>Town103</t>
  </si>
  <si>
    <t>PostCode103</t>
  </si>
  <si>
    <t>Joe Public103</t>
  </si>
  <si>
    <t>MercedesW104</t>
  </si>
  <si>
    <t>House104</t>
  </si>
  <si>
    <t>Road104</t>
  </si>
  <si>
    <t>Village104</t>
  </si>
  <si>
    <t>Town104</t>
  </si>
  <si>
    <t>PostCode104</t>
  </si>
  <si>
    <t>Joe Public104</t>
  </si>
  <si>
    <t>MercedesW105</t>
  </si>
  <si>
    <t>House105</t>
  </si>
  <si>
    <t>Road105</t>
  </si>
  <si>
    <t>Village105</t>
  </si>
  <si>
    <t>Town105</t>
  </si>
  <si>
    <t>PostCode105</t>
  </si>
  <si>
    <t>Joe Public105</t>
  </si>
  <si>
    <t>MercedesW106</t>
  </si>
  <si>
    <t>House106</t>
  </si>
  <si>
    <t>Road106</t>
  </si>
  <si>
    <t>Village106</t>
  </si>
  <si>
    <t>Town106</t>
  </si>
  <si>
    <t>PostCode106</t>
  </si>
  <si>
    <t>Joe Public106</t>
  </si>
  <si>
    <t>MercedesW107</t>
  </si>
  <si>
    <t>House107</t>
  </si>
  <si>
    <t>Road107</t>
  </si>
  <si>
    <t>Village107</t>
  </si>
  <si>
    <t>Town107</t>
  </si>
  <si>
    <t>PostCode107</t>
  </si>
  <si>
    <t>Joe Public107</t>
  </si>
  <si>
    <t>MercedesW108</t>
  </si>
  <si>
    <t>House108</t>
  </si>
  <si>
    <t>Road108</t>
  </si>
  <si>
    <t>Village108</t>
  </si>
  <si>
    <t>Town108</t>
  </si>
  <si>
    <t>PostCode108</t>
  </si>
  <si>
    <t>Joe Public108</t>
  </si>
  <si>
    <t>MercedesW109</t>
  </si>
  <si>
    <t>House109</t>
  </si>
  <si>
    <t>Road109</t>
  </si>
  <si>
    <t>Village109</t>
  </si>
  <si>
    <t>Town109</t>
  </si>
  <si>
    <t>PostCode109</t>
  </si>
  <si>
    <t>Joe Public109</t>
  </si>
  <si>
    <t>MercedesW110</t>
  </si>
  <si>
    <t>House110</t>
  </si>
  <si>
    <t>Road110</t>
  </si>
  <si>
    <t>Village110</t>
  </si>
  <si>
    <t>Town110</t>
  </si>
  <si>
    <t>PostCode110</t>
  </si>
  <si>
    <t>Joe Public110</t>
  </si>
  <si>
    <t>MercedesW111</t>
  </si>
  <si>
    <t>House111</t>
  </si>
  <si>
    <t>Road111</t>
  </si>
  <si>
    <t>Village111</t>
  </si>
  <si>
    <t>Town111</t>
  </si>
  <si>
    <t>PostCode111</t>
  </si>
  <si>
    <t>Joe Public111</t>
  </si>
  <si>
    <t>MercedesW112</t>
  </si>
  <si>
    <t>House112</t>
  </si>
  <si>
    <t>Road112</t>
  </si>
  <si>
    <t>Village112</t>
  </si>
  <si>
    <t>Town112</t>
  </si>
  <si>
    <t>PostCode112</t>
  </si>
  <si>
    <t>Joe Public112</t>
  </si>
  <si>
    <t>MercedesW113</t>
  </si>
  <si>
    <t>House113</t>
  </si>
  <si>
    <t>Road113</t>
  </si>
  <si>
    <t>Village113</t>
  </si>
  <si>
    <t>Town113</t>
  </si>
  <si>
    <t>PostCode113</t>
  </si>
  <si>
    <t>Joe Public113</t>
  </si>
  <si>
    <t>MercedesW114</t>
  </si>
  <si>
    <t>House114</t>
  </si>
  <si>
    <t>Road114</t>
  </si>
  <si>
    <t>Village114</t>
  </si>
  <si>
    <t>Town114</t>
  </si>
  <si>
    <t>PostCode114</t>
  </si>
  <si>
    <t>Joe Public114</t>
  </si>
  <si>
    <t>MercedesW115</t>
  </si>
  <si>
    <t>House115</t>
  </si>
  <si>
    <t>Road115</t>
  </si>
  <si>
    <t>Village115</t>
  </si>
  <si>
    <t>Town115</t>
  </si>
  <si>
    <t>PostCode115</t>
  </si>
  <si>
    <t>Joe Public115</t>
  </si>
  <si>
    <t>MercedesW116</t>
  </si>
  <si>
    <t>House116</t>
  </si>
  <si>
    <t>Road116</t>
  </si>
  <si>
    <t>Village116</t>
  </si>
  <si>
    <t>Town116</t>
  </si>
  <si>
    <t>PostCode116</t>
  </si>
  <si>
    <t>Joe Public116</t>
  </si>
  <si>
    <t>MercedesW117</t>
  </si>
  <si>
    <t>House117</t>
  </si>
  <si>
    <t>Road117</t>
  </si>
  <si>
    <t>Village117</t>
  </si>
  <si>
    <t>Town117</t>
  </si>
  <si>
    <t>PostCode117</t>
  </si>
  <si>
    <t>Joe Public117</t>
  </si>
  <si>
    <t>MercedesW118</t>
  </si>
  <si>
    <t>House118</t>
  </si>
  <si>
    <t>Road118</t>
  </si>
  <si>
    <t>Village118</t>
  </si>
  <si>
    <t>Town118</t>
  </si>
  <si>
    <t>PostCode118</t>
  </si>
  <si>
    <t>Joe Public118</t>
  </si>
  <si>
    <t>MercedesW119</t>
  </si>
  <si>
    <t>House119</t>
  </si>
  <si>
    <t>Road119</t>
  </si>
  <si>
    <t>Village119</t>
  </si>
  <si>
    <t>Town119</t>
  </si>
  <si>
    <t>PostCode119</t>
  </si>
  <si>
    <t>Joe Public119</t>
  </si>
  <si>
    <t>MercedesW120</t>
  </si>
  <si>
    <t>House120</t>
  </si>
  <si>
    <t>Road120</t>
  </si>
  <si>
    <t>Village120</t>
  </si>
  <si>
    <t>Town120</t>
  </si>
  <si>
    <t>PostCode120</t>
  </si>
  <si>
    <t>Joe Public120</t>
  </si>
  <si>
    <t>MercedesW121</t>
  </si>
  <si>
    <t>House121</t>
  </si>
  <si>
    <t>Road121</t>
  </si>
  <si>
    <t>Village121</t>
  </si>
  <si>
    <t>Town121</t>
  </si>
  <si>
    <t>PostCode121</t>
  </si>
  <si>
    <t>Joe Public121</t>
  </si>
  <si>
    <t>MercedesW122</t>
  </si>
  <si>
    <t>House122</t>
  </si>
  <si>
    <t>Road122</t>
  </si>
  <si>
    <t>Village122</t>
  </si>
  <si>
    <t>Town122</t>
  </si>
  <si>
    <t>PostCode122</t>
  </si>
  <si>
    <t>Joe Public122</t>
  </si>
  <si>
    <t>MercedesW123</t>
  </si>
  <si>
    <t>House123</t>
  </si>
  <si>
    <t>Road123</t>
  </si>
  <si>
    <t>Village123</t>
  </si>
  <si>
    <t>Town123</t>
  </si>
  <si>
    <t>PostCode123</t>
  </si>
  <si>
    <t>Joe Public123</t>
  </si>
  <si>
    <t>MercedesW124</t>
  </si>
  <si>
    <t>House124</t>
  </si>
  <si>
    <t>Road124</t>
  </si>
  <si>
    <t>Village124</t>
  </si>
  <si>
    <t>Town124</t>
  </si>
  <si>
    <t>PostCode124</t>
  </si>
  <si>
    <t>Joe Public124</t>
  </si>
  <si>
    <t>MercedesW125</t>
  </si>
  <si>
    <t>House125</t>
  </si>
  <si>
    <t>Road125</t>
  </si>
  <si>
    <t>Village125</t>
  </si>
  <si>
    <t>Town125</t>
  </si>
  <si>
    <t>PostCode125</t>
  </si>
  <si>
    <t>Joe Public125</t>
  </si>
  <si>
    <t>MercedesW126</t>
  </si>
  <si>
    <t>House126</t>
  </si>
  <si>
    <t>Road126</t>
  </si>
  <si>
    <t>Village126</t>
  </si>
  <si>
    <t>Town126</t>
  </si>
  <si>
    <t>PostCode126</t>
  </si>
  <si>
    <t>Joe Public126</t>
  </si>
  <si>
    <t>MercedesW127</t>
  </si>
  <si>
    <t>House127</t>
  </si>
  <si>
    <t>Road127</t>
  </si>
  <si>
    <t>Village127</t>
  </si>
  <si>
    <t>Town127</t>
  </si>
  <si>
    <t>PostCode127</t>
  </si>
  <si>
    <t>Joe Public127</t>
  </si>
  <si>
    <t>MercedesW128</t>
  </si>
  <si>
    <t>House128</t>
  </si>
  <si>
    <t>Road128</t>
  </si>
  <si>
    <t>Village128</t>
  </si>
  <si>
    <t>Town128</t>
  </si>
  <si>
    <t>PostCode128</t>
  </si>
  <si>
    <t>Joe Public128</t>
  </si>
  <si>
    <t>MercedesW129</t>
  </si>
  <si>
    <t>House129</t>
  </si>
  <si>
    <t>Road129</t>
  </si>
  <si>
    <t>Village129</t>
  </si>
  <si>
    <t>Town129</t>
  </si>
  <si>
    <t>PostCode129</t>
  </si>
  <si>
    <t>Joe Public129</t>
  </si>
  <si>
    <t>MercedesW130</t>
  </si>
  <si>
    <t>House130</t>
  </si>
  <si>
    <t>Road130</t>
  </si>
  <si>
    <t>Village130</t>
  </si>
  <si>
    <t>Town130</t>
  </si>
  <si>
    <t>PostCode130</t>
  </si>
  <si>
    <t>Joe Public130</t>
  </si>
  <si>
    <t>MercedesW131</t>
  </si>
  <si>
    <t>House131</t>
  </si>
  <si>
    <t>Road131</t>
  </si>
  <si>
    <t>Village131</t>
  </si>
  <si>
    <t>Town131</t>
  </si>
  <si>
    <t>PostCode131</t>
  </si>
  <si>
    <t>Joe Public131</t>
  </si>
  <si>
    <t>MercedesW132</t>
  </si>
  <si>
    <t>House132</t>
  </si>
  <si>
    <t>Road132</t>
  </si>
  <si>
    <t>Village132</t>
  </si>
  <si>
    <t>Town132</t>
  </si>
  <si>
    <t>PostCode132</t>
  </si>
  <si>
    <t>Joe Public132</t>
  </si>
  <si>
    <t>MercedesW133</t>
  </si>
  <si>
    <t>House133</t>
  </si>
  <si>
    <t>Road133</t>
  </si>
  <si>
    <t>Village133</t>
  </si>
  <si>
    <t>Town133</t>
  </si>
  <si>
    <t>PostCode133</t>
  </si>
  <si>
    <t>Joe Public133</t>
  </si>
  <si>
    <t>MercedesW134</t>
  </si>
  <si>
    <t>House134</t>
  </si>
  <si>
    <t>Road134</t>
  </si>
  <si>
    <t>Village134</t>
  </si>
  <si>
    <t>Town134</t>
  </si>
  <si>
    <t>PostCode134</t>
  </si>
  <si>
    <t>Joe Public134</t>
  </si>
  <si>
    <t>MercedesW135</t>
  </si>
  <si>
    <t>House135</t>
  </si>
  <si>
    <t>Road135</t>
  </si>
  <si>
    <t>Village135</t>
  </si>
  <si>
    <t>Town135</t>
  </si>
  <si>
    <t>PostCode135</t>
  </si>
  <si>
    <t>Joe Public135</t>
  </si>
  <si>
    <t>MercedesW136</t>
  </si>
  <si>
    <t>House136</t>
  </si>
  <si>
    <t>Road136</t>
  </si>
  <si>
    <t>Village136</t>
  </si>
  <si>
    <t>Town136</t>
  </si>
  <si>
    <t>PostCode136</t>
  </si>
  <si>
    <t>Joe Public136</t>
  </si>
  <si>
    <t>MercedesW137</t>
  </si>
  <si>
    <t>House137</t>
  </si>
  <si>
    <t>Road137</t>
  </si>
  <si>
    <t>Village137</t>
  </si>
  <si>
    <t>Town137</t>
  </si>
  <si>
    <t>PostCode137</t>
  </si>
  <si>
    <t>Joe Public137</t>
  </si>
  <si>
    <t>MercedesW138</t>
  </si>
  <si>
    <t>House138</t>
  </si>
  <si>
    <t>Road138</t>
  </si>
  <si>
    <t>Village138</t>
  </si>
  <si>
    <t>Town138</t>
  </si>
  <si>
    <t>PostCode138</t>
  </si>
  <si>
    <t>Joe Public138</t>
  </si>
  <si>
    <t>MercedesW139</t>
  </si>
  <si>
    <t>House139</t>
  </si>
  <si>
    <t>Road139</t>
  </si>
  <si>
    <t>Village139</t>
  </si>
  <si>
    <t>Town139</t>
  </si>
  <si>
    <t>PostCode139</t>
  </si>
  <si>
    <t>Joe Public139</t>
  </si>
  <si>
    <t>MercedesW140</t>
  </si>
  <si>
    <t>House140</t>
  </si>
  <si>
    <t>Road140</t>
  </si>
  <si>
    <t>Village140</t>
  </si>
  <si>
    <t>Town140</t>
  </si>
  <si>
    <t>PostCode140</t>
  </si>
  <si>
    <t>Joe Public140</t>
  </si>
  <si>
    <t>MercedesW141</t>
  </si>
  <si>
    <t>House141</t>
  </si>
  <si>
    <t>Road141</t>
  </si>
  <si>
    <t>Village141</t>
  </si>
  <si>
    <t>Town141</t>
  </si>
  <si>
    <t>PostCode141</t>
  </si>
  <si>
    <t>Joe Public141</t>
  </si>
  <si>
    <t>MercedesW142</t>
  </si>
  <si>
    <t>House142</t>
  </si>
  <si>
    <t>Road142</t>
  </si>
  <si>
    <t>Village142</t>
  </si>
  <si>
    <t>Town142</t>
  </si>
  <si>
    <t>PostCode142</t>
  </si>
  <si>
    <t>Joe Public142</t>
  </si>
  <si>
    <t>MercedesW143</t>
  </si>
  <si>
    <t>House143</t>
  </si>
  <si>
    <t>Road143</t>
  </si>
  <si>
    <t>Village143</t>
  </si>
  <si>
    <t>Town143</t>
  </si>
  <si>
    <t>PostCode143</t>
  </si>
  <si>
    <t>Joe Public143</t>
  </si>
  <si>
    <t>MercedesW144</t>
  </si>
  <si>
    <t>House144</t>
  </si>
  <si>
    <t>Road144</t>
  </si>
  <si>
    <t>Village144</t>
  </si>
  <si>
    <t>Town144</t>
  </si>
  <si>
    <t>PostCode144</t>
  </si>
  <si>
    <t>Joe Public144</t>
  </si>
  <si>
    <t>MercedesW145</t>
  </si>
  <si>
    <t>House145</t>
  </si>
  <si>
    <t>Road145</t>
  </si>
  <si>
    <t>Village145</t>
  </si>
  <si>
    <t>Town145</t>
  </si>
  <si>
    <t>PostCode145</t>
  </si>
  <si>
    <t>Joe Public145</t>
  </si>
  <si>
    <t>MercedesW146</t>
  </si>
  <si>
    <t>House146</t>
  </si>
  <si>
    <t>Road146</t>
  </si>
  <si>
    <t>Village146</t>
  </si>
  <si>
    <t>Town146</t>
  </si>
  <si>
    <t>PostCode146</t>
  </si>
  <si>
    <t>Joe Public146</t>
  </si>
  <si>
    <t>MercedesW147</t>
  </si>
  <si>
    <t>House147</t>
  </si>
  <si>
    <t>Road147</t>
  </si>
  <si>
    <t>Village147</t>
  </si>
  <si>
    <t>Town147</t>
  </si>
  <si>
    <t>PostCode147</t>
  </si>
  <si>
    <t>Joe Public147</t>
  </si>
  <si>
    <t>MercedesW148</t>
  </si>
  <si>
    <t>House148</t>
  </si>
  <si>
    <t>Road148</t>
  </si>
  <si>
    <t>Village148</t>
  </si>
  <si>
    <t>Town148</t>
  </si>
  <si>
    <t>PostCode148</t>
  </si>
  <si>
    <t>Joe Public148</t>
  </si>
  <si>
    <t>MercedesW149</t>
  </si>
  <si>
    <t>House149</t>
  </si>
  <si>
    <t>Road149</t>
  </si>
  <si>
    <t>Village149</t>
  </si>
  <si>
    <t>Town149</t>
  </si>
  <si>
    <t>PostCode149</t>
  </si>
  <si>
    <t>Joe Public149</t>
  </si>
  <si>
    <t>MercedesW150</t>
  </si>
  <si>
    <t>House150</t>
  </si>
  <si>
    <t>Road150</t>
  </si>
  <si>
    <t>Village150</t>
  </si>
  <si>
    <t>Town150</t>
  </si>
  <si>
    <t>PostCode150</t>
  </si>
  <si>
    <t>Joe Public150</t>
  </si>
  <si>
    <t>MercedesW151</t>
  </si>
  <si>
    <t>House151</t>
  </si>
  <si>
    <t>Road151</t>
  </si>
  <si>
    <t>Village151</t>
  </si>
  <si>
    <t>Town151</t>
  </si>
  <si>
    <t>PostCode151</t>
  </si>
  <si>
    <t>Joe Public151</t>
  </si>
  <si>
    <t>MercedesW152</t>
  </si>
  <si>
    <t>House152</t>
  </si>
  <si>
    <t>Road152</t>
  </si>
  <si>
    <t>Village152</t>
  </si>
  <si>
    <t>Town152</t>
  </si>
  <si>
    <t>PostCode152</t>
  </si>
  <si>
    <t>Joe Public152</t>
  </si>
  <si>
    <t>MercedesW153</t>
  </si>
  <si>
    <t>House153</t>
  </si>
  <si>
    <t>Road153</t>
  </si>
  <si>
    <t>Village153</t>
  </si>
  <si>
    <t>Town153</t>
  </si>
  <si>
    <t>PostCode153</t>
  </si>
  <si>
    <t>Joe Public153</t>
  </si>
  <si>
    <t>MercedesW154</t>
  </si>
  <si>
    <t>House154</t>
  </si>
  <si>
    <t>Road154</t>
  </si>
  <si>
    <t>Village154</t>
  </si>
  <si>
    <t>Town154</t>
  </si>
  <si>
    <t>PostCode154</t>
  </si>
  <si>
    <t>Joe Public154</t>
  </si>
  <si>
    <t>MercedesW155</t>
  </si>
  <si>
    <t>House155</t>
  </si>
  <si>
    <t>Road155</t>
  </si>
  <si>
    <t>Village155</t>
  </si>
  <si>
    <t>Town155</t>
  </si>
  <si>
    <t>PostCode155</t>
  </si>
  <si>
    <t>Joe Public155</t>
  </si>
  <si>
    <t>MercedesW156</t>
  </si>
  <si>
    <t>House156</t>
  </si>
  <si>
    <t>Road156</t>
  </si>
  <si>
    <t>Village156</t>
  </si>
  <si>
    <t>Town156</t>
  </si>
  <si>
    <t>PostCode156</t>
  </si>
  <si>
    <t>Joe Public156</t>
  </si>
  <si>
    <t>MercedesW157</t>
  </si>
  <si>
    <t>House157</t>
  </si>
  <si>
    <t>Road157</t>
  </si>
  <si>
    <t>Village157</t>
  </si>
  <si>
    <t>Town157</t>
  </si>
  <si>
    <t>PostCode157</t>
  </si>
  <si>
    <t>Joe Public157</t>
  </si>
  <si>
    <t>MercedesW158</t>
  </si>
  <si>
    <t>House158</t>
  </si>
  <si>
    <t>Road158</t>
  </si>
  <si>
    <t>Village158</t>
  </si>
  <si>
    <t>Town158</t>
  </si>
  <si>
    <t>PostCode158</t>
  </si>
  <si>
    <t>Joe Public158</t>
  </si>
  <si>
    <t>MercedesW159</t>
  </si>
  <si>
    <t>House159</t>
  </si>
  <si>
    <t>Road159</t>
  </si>
  <si>
    <t>Village159</t>
  </si>
  <si>
    <t>Town159</t>
  </si>
  <si>
    <t>PostCode159</t>
  </si>
  <si>
    <t>Joe Public159</t>
  </si>
  <si>
    <t>MercedesW160</t>
  </si>
  <si>
    <t>House160</t>
  </si>
  <si>
    <t>Road160</t>
  </si>
  <si>
    <t>Village160</t>
  </si>
  <si>
    <t>Town160</t>
  </si>
  <si>
    <t>PostCode160</t>
  </si>
  <si>
    <t>Joe Public160</t>
  </si>
  <si>
    <t>MercedesW161</t>
  </si>
  <si>
    <t>House161</t>
  </si>
  <si>
    <t>Road161</t>
  </si>
  <si>
    <t>Village161</t>
  </si>
  <si>
    <t>Town161</t>
  </si>
  <si>
    <t>PostCode161</t>
  </si>
  <si>
    <t>Joe Public161</t>
  </si>
  <si>
    <t>MercedesW162</t>
  </si>
  <si>
    <t>House162</t>
  </si>
  <si>
    <t>Road162</t>
  </si>
  <si>
    <t>Village162</t>
  </si>
  <si>
    <t>Town162</t>
  </si>
  <si>
    <t>PostCode162</t>
  </si>
  <si>
    <t>Joe Public162</t>
  </si>
  <si>
    <t>MercedesW163</t>
  </si>
  <si>
    <t>House163</t>
  </si>
  <si>
    <t>Road163</t>
  </si>
  <si>
    <t>Village163</t>
  </si>
  <si>
    <t>Town163</t>
  </si>
  <si>
    <t>PostCode163</t>
  </si>
  <si>
    <t>Joe Public163</t>
  </si>
  <si>
    <t>MercedesW164</t>
  </si>
  <si>
    <t>House164</t>
  </si>
  <si>
    <t>Road164</t>
  </si>
  <si>
    <t>Village164</t>
  </si>
  <si>
    <t>Town164</t>
  </si>
  <si>
    <t>PostCode164</t>
  </si>
  <si>
    <t>Joe Public164</t>
  </si>
  <si>
    <t>MercedesW165</t>
  </si>
  <si>
    <t>House165</t>
  </si>
  <si>
    <t>Road165</t>
  </si>
  <si>
    <t>Village165</t>
  </si>
  <si>
    <t>Town165</t>
  </si>
  <si>
    <t>PostCode165</t>
  </si>
  <si>
    <t>Joe Public165</t>
  </si>
  <si>
    <t>MercedesW166</t>
  </si>
  <si>
    <t>House166</t>
  </si>
  <si>
    <t>Road166</t>
  </si>
  <si>
    <t>Village166</t>
  </si>
  <si>
    <t>Town166</t>
  </si>
  <si>
    <t>PostCode166</t>
  </si>
  <si>
    <t>Joe Public166</t>
  </si>
  <si>
    <t>MercedesW167</t>
  </si>
  <si>
    <t>House167</t>
  </si>
  <si>
    <t>Road167</t>
  </si>
  <si>
    <t>Village167</t>
  </si>
  <si>
    <t>Town167</t>
  </si>
  <si>
    <t>PostCode167</t>
  </si>
  <si>
    <t>Joe Public167</t>
  </si>
  <si>
    <t>MercedesW168</t>
  </si>
  <si>
    <t>House168</t>
  </si>
  <si>
    <t>Road168</t>
  </si>
  <si>
    <t>Village168</t>
  </si>
  <si>
    <t>Town168</t>
  </si>
  <si>
    <t>PostCode168</t>
  </si>
  <si>
    <t>Joe Public168</t>
  </si>
  <si>
    <t>MercedesW169</t>
  </si>
  <si>
    <t>House169</t>
  </si>
  <si>
    <t>Road169</t>
  </si>
  <si>
    <t>Village169</t>
  </si>
  <si>
    <t>Town169</t>
  </si>
  <si>
    <t>PostCode169</t>
  </si>
  <si>
    <t>Joe Public169</t>
  </si>
  <si>
    <t>MercedesW170</t>
  </si>
  <si>
    <t>House170</t>
  </si>
  <si>
    <t>Road170</t>
  </si>
  <si>
    <t>Village170</t>
  </si>
  <si>
    <t>Town170</t>
  </si>
  <si>
    <t>PostCode170</t>
  </si>
  <si>
    <t>Joe Public170</t>
  </si>
  <si>
    <t>MercedesW171</t>
  </si>
  <si>
    <t>House171</t>
  </si>
  <si>
    <t>Road171</t>
  </si>
  <si>
    <t>Village171</t>
  </si>
  <si>
    <t>Town171</t>
  </si>
  <si>
    <t>PostCode171</t>
  </si>
  <si>
    <t>Joe Public171</t>
  </si>
  <si>
    <t>MercedesW172</t>
  </si>
  <si>
    <t>House172</t>
  </si>
  <si>
    <t>Road172</t>
  </si>
  <si>
    <t>Village172</t>
  </si>
  <si>
    <t>Town172</t>
  </si>
  <si>
    <t>PostCode172</t>
  </si>
  <si>
    <t>Joe Public172</t>
  </si>
  <si>
    <t>MercedesW173</t>
  </si>
  <si>
    <t>House173</t>
  </si>
  <si>
    <t>Road173</t>
  </si>
  <si>
    <t>Village173</t>
  </si>
  <si>
    <t>Town173</t>
  </si>
  <si>
    <t>PostCode173</t>
  </si>
  <si>
    <t>Joe Public173</t>
  </si>
  <si>
    <t>MercedesW174</t>
  </si>
  <si>
    <t>House174</t>
  </si>
  <si>
    <t>Road174</t>
  </si>
  <si>
    <t>Village174</t>
  </si>
  <si>
    <t>Town174</t>
  </si>
  <si>
    <t>PostCode174</t>
  </si>
  <si>
    <t>Joe Public174</t>
  </si>
  <si>
    <t>MercedesW175</t>
  </si>
  <si>
    <t>House175</t>
  </si>
  <si>
    <t>Road175</t>
  </si>
  <si>
    <t>Village175</t>
  </si>
  <si>
    <t>Town175</t>
  </si>
  <si>
    <t>PostCode175</t>
  </si>
  <si>
    <t>Joe Public175</t>
  </si>
  <si>
    <t>MercedesW176</t>
  </si>
  <si>
    <t>House176</t>
  </si>
  <si>
    <t>Road176</t>
  </si>
  <si>
    <t>Village176</t>
  </si>
  <si>
    <t>Town176</t>
  </si>
  <si>
    <t>PostCode176</t>
  </si>
  <si>
    <t>Joe Public176</t>
  </si>
  <si>
    <t>MercedesW177</t>
  </si>
  <si>
    <t>House177</t>
  </si>
  <si>
    <t>Road177</t>
  </si>
  <si>
    <t>Village177</t>
  </si>
  <si>
    <t>Town177</t>
  </si>
  <si>
    <t>PostCode177</t>
  </si>
  <si>
    <t>Joe Public177</t>
  </si>
  <si>
    <t>MercedesW178</t>
  </si>
  <si>
    <t>House178</t>
  </si>
  <si>
    <t>Road178</t>
  </si>
  <si>
    <t>Village178</t>
  </si>
  <si>
    <t>Town178</t>
  </si>
  <si>
    <t>PostCode178</t>
  </si>
  <si>
    <t>Joe Public178</t>
  </si>
  <si>
    <t>MercedesW179</t>
  </si>
  <si>
    <t>House179</t>
  </si>
  <si>
    <t>Road179</t>
  </si>
  <si>
    <t>Village179</t>
  </si>
  <si>
    <t>Town179</t>
  </si>
  <si>
    <t>PostCode179</t>
  </si>
  <si>
    <t>Joe Public179</t>
  </si>
  <si>
    <t>MercedesW180</t>
  </si>
  <si>
    <t>House180</t>
  </si>
  <si>
    <t>Road180</t>
  </si>
  <si>
    <t>Village180</t>
  </si>
  <si>
    <t>Town180</t>
  </si>
  <si>
    <t>PostCode180</t>
  </si>
  <si>
    <t>Joe Public180</t>
  </si>
  <si>
    <t>MercedesW181</t>
  </si>
  <si>
    <t>House181</t>
  </si>
  <si>
    <t>Road181</t>
  </si>
  <si>
    <t>Village181</t>
  </si>
  <si>
    <t>Town181</t>
  </si>
  <si>
    <t>PostCode181</t>
  </si>
  <si>
    <t>Joe Public181</t>
  </si>
  <si>
    <t>MercedesW182</t>
  </si>
  <si>
    <t>House182</t>
  </si>
  <si>
    <t>Road182</t>
  </si>
  <si>
    <t>Village182</t>
  </si>
  <si>
    <t>Town182</t>
  </si>
  <si>
    <t>PostCode182</t>
  </si>
  <si>
    <t>Joe Public182</t>
  </si>
  <si>
    <t>MercedesW183</t>
  </si>
  <si>
    <t>House183</t>
  </si>
  <si>
    <t>Road183</t>
  </si>
  <si>
    <t>Village183</t>
  </si>
  <si>
    <t>Town183</t>
  </si>
  <si>
    <t>PostCode183</t>
  </si>
  <si>
    <t>Joe Public183</t>
  </si>
  <si>
    <t>MercedesW184</t>
  </si>
  <si>
    <t>House184</t>
  </si>
  <si>
    <t>Road184</t>
  </si>
  <si>
    <t>Village184</t>
  </si>
  <si>
    <t>Town184</t>
  </si>
  <si>
    <t>PostCode184</t>
  </si>
  <si>
    <t>Joe Public184</t>
  </si>
  <si>
    <t>MercedesW185</t>
  </si>
  <si>
    <t>House185</t>
  </si>
  <si>
    <t>Road185</t>
  </si>
  <si>
    <t>Village185</t>
  </si>
  <si>
    <t>Town185</t>
  </si>
  <si>
    <t>PostCode185</t>
  </si>
  <si>
    <t>Joe Public185</t>
  </si>
  <si>
    <t>MercedesW186</t>
  </si>
  <si>
    <t>House186</t>
  </si>
  <si>
    <t>Road186</t>
  </si>
  <si>
    <t>Village186</t>
  </si>
  <si>
    <t>Town186</t>
  </si>
  <si>
    <t>PostCode186</t>
  </si>
  <si>
    <t>Joe Public186</t>
  </si>
  <si>
    <t>MercedesW187</t>
  </si>
  <si>
    <t>House187</t>
  </si>
  <si>
    <t>Road187</t>
  </si>
  <si>
    <t>Village187</t>
  </si>
  <si>
    <t>Town187</t>
  </si>
  <si>
    <t>PostCode187</t>
  </si>
  <si>
    <t>Joe Public187</t>
  </si>
  <si>
    <t>MercedesW188</t>
  </si>
  <si>
    <t>House188</t>
  </si>
  <si>
    <t>Road188</t>
  </si>
  <si>
    <t>Village188</t>
  </si>
  <si>
    <t>Town188</t>
  </si>
  <si>
    <t>PostCode188</t>
  </si>
  <si>
    <t>Joe Public188</t>
  </si>
  <si>
    <t>MercedesW189</t>
  </si>
  <si>
    <t>House189</t>
  </si>
  <si>
    <t>Road189</t>
  </si>
  <si>
    <t>Village189</t>
  </si>
  <si>
    <t>Town189</t>
  </si>
  <si>
    <t>PostCode189</t>
  </si>
  <si>
    <t>Joe Public189</t>
  </si>
  <si>
    <t>MercedesW190</t>
  </si>
  <si>
    <t>House190</t>
  </si>
  <si>
    <t>Road190</t>
  </si>
  <si>
    <t>Village190</t>
  </si>
  <si>
    <t>Town190</t>
  </si>
  <si>
    <t>PostCode190</t>
  </si>
  <si>
    <t>Joe Public190</t>
  </si>
  <si>
    <t>MercedesW191</t>
  </si>
  <si>
    <t>House191</t>
  </si>
  <si>
    <t>Road191</t>
  </si>
  <si>
    <t>Village191</t>
  </si>
  <si>
    <t>Town191</t>
  </si>
  <si>
    <t>PostCode191</t>
  </si>
  <si>
    <t>Joe Public191</t>
  </si>
  <si>
    <t>MercedesW192</t>
  </si>
  <si>
    <t>House192</t>
  </si>
  <si>
    <t>Road192</t>
  </si>
  <si>
    <t>Village192</t>
  </si>
  <si>
    <t>Town192</t>
  </si>
  <si>
    <t>PostCode192</t>
  </si>
  <si>
    <t>Joe Public192</t>
  </si>
  <si>
    <t>MercedesW193</t>
  </si>
  <si>
    <t>House193</t>
  </si>
  <si>
    <t>Road193</t>
  </si>
  <si>
    <t>Village193</t>
  </si>
  <si>
    <t>Town193</t>
  </si>
  <si>
    <t>PostCode193</t>
  </si>
  <si>
    <t>Joe Public193</t>
  </si>
  <si>
    <t>MercedesW194</t>
  </si>
  <si>
    <t>House194</t>
  </si>
  <si>
    <t>Road194</t>
  </si>
  <si>
    <t>Village194</t>
  </si>
  <si>
    <t>Town194</t>
  </si>
  <si>
    <t>PostCode194</t>
  </si>
  <si>
    <t>Joe Public194</t>
  </si>
  <si>
    <t>MercedesW195</t>
  </si>
  <si>
    <t>House195</t>
  </si>
  <si>
    <t>Road195</t>
  </si>
  <si>
    <t>Village195</t>
  </si>
  <si>
    <t>Town195</t>
  </si>
  <si>
    <t>PostCode195</t>
  </si>
  <si>
    <t>Joe Public195</t>
  </si>
  <si>
    <t>MercedesW196</t>
  </si>
  <si>
    <t>House196</t>
  </si>
  <si>
    <t>Road196</t>
  </si>
  <si>
    <t>Village196</t>
  </si>
  <si>
    <t>Town196</t>
  </si>
  <si>
    <t>PostCode196</t>
  </si>
  <si>
    <t>Joe Public196</t>
  </si>
  <si>
    <t>MercedesW197</t>
  </si>
  <si>
    <t>House197</t>
  </si>
  <si>
    <t>Road197</t>
  </si>
  <si>
    <t>Village197</t>
  </si>
  <si>
    <t>Town197</t>
  </si>
  <si>
    <t>PostCode197</t>
  </si>
  <si>
    <t>Joe Public197</t>
  </si>
  <si>
    <t>MercedesW198</t>
  </si>
  <si>
    <t>House198</t>
  </si>
  <si>
    <t>Road198</t>
  </si>
  <si>
    <t>Village198</t>
  </si>
  <si>
    <t>Town198</t>
  </si>
  <si>
    <t>PostCode198</t>
  </si>
  <si>
    <t>Joe Public198</t>
  </si>
  <si>
    <t>MercedesW199</t>
  </si>
  <si>
    <t>House199</t>
  </si>
  <si>
    <t>Road199</t>
  </si>
  <si>
    <t>Village199</t>
  </si>
  <si>
    <t>Town199</t>
  </si>
  <si>
    <t>PostCode199</t>
  </si>
  <si>
    <t>Joe Public199</t>
  </si>
  <si>
    <t>MercedesW200</t>
  </si>
  <si>
    <t>House200</t>
  </si>
  <si>
    <t>Road200</t>
  </si>
  <si>
    <t>Village200</t>
  </si>
  <si>
    <t>Town200</t>
  </si>
  <si>
    <t>PostCode200</t>
  </si>
  <si>
    <t>Joe Public200</t>
  </si>
  <si>
    <t>MercedesW201</t>
  </si>
  <si>
    <t>House201</t>
  </si>
  <si>
    <t>Road201</t>
  </si>
  <si>
    <t>Village201</t>
  </si>
  <si>
    <t>Town201</t>
  </si>
  <si>
    <t>PostCode201</t>
  </si>
  <si>
    <t>Joe Public201</t>
  </si>
  <si>
    <t>MercedesW202</t>
  </si>
  <si>
    <t>House202</t>
  </si>
  <si>
    <t>Road202</t>
  </si>
  <si>
    <t>Village202</t>
  </si>
  <si>
    <t>Town202</t>
  </si>
  <si>
    <t>PostCode202</t>
  </si>
  <si>
    <t>Joe Public202</t>
  </si>
  <si>
    <t>MercedesW203</t>
  </si>
  <si>
    <t>House203</t>
  </si>
  <si>
    <t>Road203</t>
  </si>
  <si>
    <t>Village203</t>
  </si>
  <si>
    <t>Town203</t>
  </si>
  <si>
    <t>PostCode203</t>
  </si>
  <si>
    <t>Joe Public203</t>
  </si>
  <si>
    <t>MercedesW204</t>
  </si>
  <si>
    <t>House204</t>
  </si>
  <si>
    <t>Road204</t>
  </si>
  <si>
    <t>Village204</t>
  </si>
  <si>
    <t>Town204</t>
  </si>
  <si>
    <t>PostCode204</t>
  </si>
  <si>
    <t>Joe Public204</t>
  </si>
  <si>
    <t>MercedesW205</t>
  </si>
  <si>
    <t>House205</t>
  </si>
  <si>
    <t>Road205</t>
  </si>
  <si>
    <t>Village205</t>
  </si>
  <si>
    <t>Town205</t>
  </si>
  <si>
    <t>PostCode205</t>
  </si>
  <si>
    <t>Joe Public205</t>
  </si>
  <si>
    <t>MercedesW206</t>
  </si>
  <si>
    <t>House206</t>
  </si>
  <si>
    <t>Road206</t>
  </si>
  <si>
    <t>Village206</t>
  </si>
  <si>
    <t>Town206</t>
  </si>
  <si>
    <t>PostCode206</t>
  </si>
  <si>
    <t>Joe Public206</t>
  </si>
  <si>
    <t>MercedesW207</t>
  </si>
  <si>
    <t>House207</t>
  </si>
  <si>
    <t>Road207</t>
  </si>
  <si>
    <t>Village207</t>
  </si>
  <si>
    <t>Town207</t>
  </si>
  <si>
    <t>PostCode207</t>
  </si>
  <si>
    <t>Joe Public207</t>
  </si>
  <si>
    <t>MercedesW208</t>
  </si>
  <si>
    <t>House208</t>
  </si>
  <si>
    <t>Road208</t>
  </si>
  <si>
    <t>Village208</t>
  </si>
  <si>
    <t>Town208</t>
  </si>
  <si>
    <t>PostCode208</t>
  </si>
  <si>
    <t>Joe Public208</t>
  </si>
  <si>
    <t>MercedesW209</t>
  </si>
  <si>
    <t>House209</t>
  </si>
  <si>
    <t>Road209</t>
  </si>
  <si>
    <t>Village209</t>
  </si>
  <si>
    <t>Town209</t>
  </si>
  <si>
    <t>PostCode209</t>
  </si>
  <si>
    <t>Joe Public209</t>
  </si>
  <si>
    <t>MercedesW210</t>
  </si>
  <si>
    <t>House210</t>
  </si>
  <si>
    <t>Road210</t>
  </si>
  <si>
    <t>Village210</t>
  </si>
  <si>
    <t>Town210</t>
  </si>
  <si>
    <t>PostCode210</t>
  </si>
  <si>
    <t>Joe Public210</t>
  </si>
  <si>
    <t>MercedesW211</t>
  </si>
  <si>
    <t>House211</t>
  </si>
  <si>
    <t>Road211</t>
  </si>
  <si>
    <t>Village211</t>
  </si>
  <si>
    <t>Town211</t>
  </si>
  <si>
    <t>PostCode211</t>
  </si>
  <si>
    <t>Joe Public211</t>
  </si>
  <si>
    <t>MercedesW212</t>
  </si>
  <si>
    <t>House212</t>
  </si>
  <si>
    <t>Road212</t>
  </si>
  <si>
    <t>Village212</t>
  </si>
  <si>
    <t>Town212</t>
  </si>
  <si>
    <t>PostCode212</t>
  </si>
  <si>
    <t>Joe Public212</t>
  </si>
  <si>
    <t>MercedesW213</t>
  </si>
  <si>
    <t>House213</t>
  </si>
  <si>
    <t>Road213</t>
  </si>
  <si>
    <t>Village213</t>
  </si>
  <si>
    <t>Town213</t>
  </si>
  <si>
    <t>PostCode213</t>
  </si>
  <si>
    <t>Joe Public213</t>
  </si>
  <si>
    <t>MercedesW214</t>
  </si>
  <si>
    <t>House214</t>
  </si>
  <si>
    <t>Road214</t>
  </si>
  <si>
    <t>Village214</t>
  </si>
  <si>
    <t>Town214</t>
  </si>
  <si>
    <t>PostCode214</t>
  </si>
  <si>
    <t>Joe Public214</t>
  </si>
  <si>
    <t>MercedesW215</t>
  </si>
  <si>
    <t>House215</t>
  </si>
  <si>
    <t>Road215</t>
  </si>
  <si>
    <t>Village215</t>
  </si>
  <si>
    <t>Town215</t>
  </si>
  <si>
    <t>PostCode215</t>
  </si>
  <si>
    <t>Joe Public215</t>
  </si>
  <si>
    <t>MercedesW216</t>
  </si>
  <si>
    <t>House216</t>
  </si>
  <si>
    <t>Road216</t>
  </si>
  <si>
    <t>Village216</t>
  </si>
  <si>
    <t>Town216</t>
  </si>
  <si>
    <t>PostCode216</t>
  </si>
  <si>
    <t>Joe Public216</t>
  </si>
  <si>
    <t>MercedesW217</t>
  </si>
  <si>
    <t>House217</t>
  </si>
  <si>
    <t>Road217</t>
  </si>
  <si>
    <t>Village217</t>
  </si>
  <si>
    <t>Town217</t>
  </si>
  <si>
    <t>PostCode217</t>
  </si>
  <si>
    <t>Joe Public217</t>
  </si>
  <si>
    <t>MercedesW218</t>
  </si>
  <si>
    <t>House218</t>
  </si>
  <si>
    <t>Road218</t>
  </si>
  <si>
    <t>Village218</t>
  </si>
  <si>
    <t>Town218</t>
  </si>
  <si>
    <t>PostCode218</t>
  </si>
  <si>
    <t>Joe Public218</t>
  </si>
  <si>
    <t>MercedesW219</t>
  </si>
  <si>
    <t>House219</t>
  </si>
  <si>
    <t>Road219</t>
  </si>
  <si>
    <t>Village219</t>
  </si>
  <si>
    <t>Town219</t>
  </si>
  <si>
    <t>PostCode219</t>
  </si>
  <si>
    <t>Joe Public219</t>
  </si>
  <si>
    <t>MercedesW220</t>
  </si>
  <si>
    <t>House220</t>
  </si>
  <si>
    <t>Road220</t>
  </si>
  <si>
    <t>Village220</t>
  </si>
  <si>
    <t>Town220</t>
  </si>
  <si>
    <t>PostCode220</t>
  </si>
  <si>
    <t>Joe Public220</t>
  </si>
  <si>
    <t>MercedesW221</t>
  </si>
  <si>
    <t>House221</t>
  </si>
  <si>
    <t>Road221</t>
  </si>
  <si>
    <t>Village221</t>
  </si>
  <si>
    <t>Town221</t>
  </si>
  <si>
    <t>PostCode221</t>
  </si>
  <si>
    <t>Joe Public221</t>
  </si>
  <si>
    <t>MercedesW222</t>
  </si>
  <si>
    <t>House222</t>
  </si>
  <si>
    <t>Road222</t>
  </si>
  <si>
    <t>Village222</t>
  </si>
  <si>
    <t>Town222</t>
  </si>
  <si>
    <t>PostCode222</t>
  </si>
  <si>
    <t>Joe Public222</t>
  </si>
  <si>
    <t>MercedesW223</t>
  </si>
  <si>
    <t>House223</t>
  </si>
  <si>
    <t>Road223</t>
  </si>
  <si>
    <t>Village223</t>
  </si>
  <si>
    <t>Town223</t>
  </si>
  <si>
    <t>PostCode223</t>
  </si>
  <si>
    <t>Joe Public223</t>
  </si>
  <si>
    <t>MercedesW224</t>
  </si>
  <si>
    <t>House224</t>
  </si>
  <si>
    <t>Road224</t>
  </si>
  <si>
    <t>Village224</t>
  </si>
  <si>
    <t>Town224</t>
  </si>
  <si>
    <t>PostCode224</t>
  </si>
  <si>
    <t>Joe Public224</t>
  </si>
  <si>
    <t>MercedesW225</t>
  </si>
  <si>
    <t>House225</t>
  </si>
  <si>
    <t>Road225</t>
  </si>
  <si>
    <t>Village225</t>
  </si>
  <si>
    <t>Town225</t>
  </si>
  <si>
    <t>PostCode225</t>
  </si>
  <si>
    <t>Joe Public225</t>
  </si>
  <si>
    <t>MercedesW226</t>
  </si>
  <si>
    <t>House226</t>
  </si>
  <si>
    <t>Road226</t>
  </si>
  <si>
    <t>Village226</t>
  </si>
  <si>
    <t>Town226</t>
  </si>
  <si>
    <t>PostCode226</t>
  </si>
  <si>
    <t>Joe Public226</t>
  </si>
  <si>
    <t>MercedesW227</t>
  </si>
  <si>
    <t>House227</t>
  </si>
  <si>
    <t>Road227</t>
  </si>
  <si>
    <t>Village227</t>
  </si>
  <si>
    <t>Town227</t>
  </si>
  <si>
    <t>PostCode227</t>
  </si>
  <si>
    <t>Joe Public227</t>
  </si>
  <si>
    <t>MercedesW228</t>
  </si>
  <si>
    <t>House228</t>
  </si>
  <si>
    <t>Road228</t>
  </si>
  <si>
    <t>Village228</t>
  </si>
  <si>
    <t>Town228</t>
  </si>
  <si>
    <t>PostCode228</t>
  </si>
  <si>
    <t>Joe Public228</t>
  </si>
  <si>
    <t>MercedesW229</t>
  </si>
  <si>
    <t>House229</t>
  </si>
  <si>
    <t>Road229</t>
  </si>
  <si>
    <t>Village229</t>
  </si>
  <si>
    <t>Town229</t>
  </si>
  <si>
    <t>PostCode229</t>
  </si>
  <si>
    <t>Joe Public229</t>
  </si>
  <si>
    <t>MercedesW230</t>
  </si>
  <si>
    <t>House230</t>
  </si>
  <si>
    <t>Road230</t>
  </si>
  <si>
    <t>Village230</t>
  </si>
  <si>
    <t>Town230</t>
  </si>
  <si>
    <t>PostCode230</t>
  </si>
  <si>
    <t>Joe Public230</t>
  </si>
  <si>
    <t>MercedesW231</t>
  </si>
  <si>
    <t>House231</t>
  </si>
  <si>
    <t>Road231</t>
  </si>
  <si>
    <t>Village231</t>
  </si>
  <si>
    <t>Town231</t>
  </si>
  <si>
    <t>PostCode231</t>
  </si>
  <si>
    <t>Joe Public231</t>
  </si>
  <si>
    <t>MercedesW232</t>
  </si>
  <si>
    <t>House232</t>
  </si>
  <si>
    <t>Road232</t>
  </si>
  <si>
    <t>Village232</t>
  </si>
  <si>
    <t>Town232</t>
  </si>
  <si>
    <t>PostCode232</t>
  </si>
  <si>
    <t>Joe Public232</t>
  </si>
  <si>
    <t>MercedesW233</t>
  </si>
  <si>
    <t>House233</t>
  </si>
  <si>
    <t>Road233</t>
  </si>
  <si>
    <t>Village233</t>
  </si>
  <si>
    <t>Town233</t>
  </si>
  <si>
    <t>PostCode233</t>
  </si>
  <si>
    <t>Joe Public233</t>
  </si>
  <si>
    <t>MercedesW234</t>
  </si>
  <si>
    <t>House234</t>
  </si>
  <si>
    <t>Road234</t>
  </si>
  <si>
    <t>Village234</t>
  </si>
  <si>
    <t>Town234</t>
  </si>
  <si>
    <t>PostCode234</t>
  </si>
  <si>
    <t>Joe Public234</t>
  </si>
  <si>
    <t>MercedesW235</t>
  </si>
  <si>
    <t>House235</t>
  </si>
  <si>
    <t>Road235</t>
  </si>
  <si>
    <t>Village235</t>
  </si>
  <si>
    <t>Town235</t>
  </si>
  <si>
    <t>PostCode235</t>
  </si>
  <si>
    <t>Joe Public235</t>
  </si>
  <si>
    <t>MercedesW236</t>
  </si>
  <si>
    <t>House236</t>
  </si>
  <si>
    <t>Road236</t>
  </si>
  <si>
    <t>Village236</t>
  </si>
  <si>
    <t>Town236</t>
  </si>
  <si>
    <t>PostCode236</t>
  </si>
  <si>
    <t>Joe Public236</t>
  </si>
  <si>
    <t>MercedesW237</t>
  </si>
  <si>
    <t>House237</t>
  </si>
  <si>
    <t>Road237</t>
  </si>
  <si>
    <t>Village237</t>
  </si>
  <si>
    <t>Town237</t>
  </si>
  <si>
    <t>PostCode237</t>
  </si>
  <si>
    <t>Joe Public237</t>
  </si>
  <si>
    <t>MercedesW238</t>
  </si>
  <si>
    <t>House238</t>
  </si>
  <si>
    <t>Road238</t>
  </si>
  <si>
    <t>Village238</t>
  </si>
  <si>
    <t>Town238</t>
  </si>
  <si>
    <t>PostCode238</t>
  </si>
  <si>
    <t>Joe Public238</t>
  </si>
  <si>
    <t>MercedesW239</t>
  </si>
  <si>
    <t>House239</t>
  </si>
  <si>
    <t>Road239</t>
  </si>
  <si>
    <t>Village239</t>
  </si>
  <si>
    <t>Town239</t>
  </si>
  <si>
    <t>PostCode239</t>
  </si>
  <si>
    <t>Joe Public239</t>
  </si>
  <si>
    <t>MercedesW240</t>
  </si>
  <si>
    <t>House240</t>
  </si>
  <si>
    <t>Road240</t>
  </si>
  <si>
    <t>Village240</t>
  </si>
  <si>
    <t>Town240</t>
  </si>
  <si>
    <t>PostCode240</t>
  </si>
  <si>
    <t>Joe Public240</t>
  </si>
  <si>
    <t>MercedesW241</t>
  </si>
  <si>
    <t>House241</t>
  </si>
  <si>
    <t>Road241</t>
  </si>
  <si>
    <t>Village241</t>
  </si>
  <si>
    <t>Town241</t>
  </si>
  <si>
    <t>PostCode241</t>
  </si>
  <si>
    <t>Joe Public241</t>
  </si>
  <si>
    <t>MercedesW242</t>
  </si>
  <si>
    <t>House242</t>
  </si>
  <si>
    <t>Road242</t>
  </si>
  <si>
    <t>Village242</t>
  </si>
  <si>
    <t>Town242</t>
  </si>
  <si>
    <t>PostCode242</t>
  </si>
  <si>
    <t>Joe Public242</t>
  </si>
  <si>
    <t>MercedesW243</t>
  </si>
  <si>
    <t>House243</t>
  </si>
  <si>
    <t>Road243</t>
  </si>
  <si>
    <t>Village243</t>
  </si>
  <si>
    <t>Town243</t>
  </si>
  <si>
    <t>PostCode243</t>
  </si>
  <si>
    <t>Joe Public243</t>
  </si>
  <si>
    <t>MercedesW244</t>
  </si>
  <si>
    <t>House244</t>
  </si>
  <si>
    <t>Road244</t>
  </si>
  <si>
    <t>Village244</t>
  </si>
  <si>
    <t>Town244</t>
  </si>
  <si>
    <t>PostCode244</t>
  </si>
  <si>
    <t>Joe Public244</t>
  </si>
  <si>
    <t>MercedesW245</t>
  </si>
  <si>
    <t>House245</t>
  </si>
  <si>
    <t>Road245</t>
  </si>
  <si>
    <t>Village245</t>
  </si>
  <si>
    <t>Town245</t>
  </si>
  <si>
    <t>PostCode245</t>
  </si>
  <si>
    <t>Joe Public245</t>
  </si>
  <si>
    <t>MercedesW246</t>
  </si>
  <si>
    <t>House246</t>
  </si>
  <si>
    <t>Road246</t>
  </si>
  <si>
    <t>Village246</t>
  </si>
  <si>
    <t>Town246</t>
  </si>
  <si>
    <t>PostCode246</t>
  </si>
  <si>
    <t>Joe Public246</t>
  </si>
  <si>
    <t>MercedesW247</t>
  </si>
  <si>
    <t>House247</t>
  </si>
  <si>
    <t>Road247</t>
  </si>
  <si>
    <t>Village247</t>
  </si>
  <si>
    <t>Town247</t>
  </si>
  <si>
    <t>PostCode247</t>
  </si>
  <si>
    <t>Joe Public247</t>
  </si>
  <si>
    <t>MercedesW248</t>
  </si>
  <si>
    <t>House248</t>
  </si>
  <si>
    <t>Road248</t>
  </si>
  <si>
    <t>Village248</t>
  </si>
  <si>
    <t>Town248</t>
  </si>
  <si>
    <t>PostCode248</t>
  </si>
  <si>
    <t>Joe Public248</t>
  </si>
  <si>
    <t>MercedesW249</t>
  </si>
  <si>
    <t>House249</t>
  </si>
  <si>
    <t>Road249</t>
  </si>
  <si>
    <t>Village249</t>
  </si>
  <si>
    <t>Town249</t>
  </si>
  <si>
    <t>PostCode249</t>
  </si>
  <si>
    <t>Joe Public249</t>
  </si>
  <si>
    <t>MercedesW250</t>
  </si>
  <si>
    <t>House250</t>
  </si>
  <si>
    <t>Road250</t>
  </si>
  <si>
    <t>Village250</t>
  </si>
  <si>
    <t>Town250</t>
  </si>
  <si>
    <t>PostCode250</t>
  </si>
  <si>
    <t>Joe Public250</t>
  </si>
  <si>
    <t>MercedesW251</t>
  </si>
  <si>
    <t>House251</t>
  </si>
  <si>
    <t>Road251</t>
  </si>
  <si>
    <t>Village251</t>
  </si>
  <si>
    <t>Town251</t>
  </si>
  <si>
    <t>PostCode251</t>
  </si>
  <si>
    <t>Joe Public251</t>
  </si>
  <si>
    <t>MercedesW252</t>
  </si>
  <si>
    <t>House252</t>
  </si>
  <si>
    <t>Road252</t>
  </si>
  <si>
    <t>Village252</t>
  </si>
  <si>
    <t>Town252</t>
  </si>
  <si>
    <t>PostCode252</t>
  </si>
  <si>
    <t>Joe Public252</t>
  </si>
  <si>
    <t>MercedesW253</t>
  </si>
  <si>
    <t>House253</t>
  </si>
  <si>
    <t>Road253</t>
  </si>
  <si>
    <t>Village253</t>
  </si>
  <si>
    <t>Town253</t>
  </si>
  <si>
    <t>PostCode253</t>
  </si>
  <si>
    <t>Joe Public253</t>
  </si>
  <si>
    <t>MercedesW254</t>
  </si>
  <si>
    <t>House254</t>
  </si>
  <si>
    <t>Road254</t>
  </si>
  <si>
    <t>Village254</t>
  </si>
  <si>
    <t>Town254</t>
  </si>
  <si>
    <t>PostCode254</t>
  </si>
  <si>
    <t>Joe Public254</t>
  </si>
  <si>
    <t>MercedesW255</t>
  </si>
  <si>
    <t>House255</t>
  </si>
  <si>
    <t>Road255</t>
  </si>
  <si>
    <t>Village255</t>
  </si>
  <si>
    <t>Town255</t>
  </si>
  <si>
    <t>PostCode255</t>
  </si>
  <si>
    <t>Joe Public255</t>
  </si>
  <si>
    <t>MercedesW256</t>
  </si>
  <si>
    <t>House256</t>
  </si>
  <si>
    <t>Road256</t>
  </si>
  <si>
    <t>Village256</t>
  </si>
  <si>
    <t>Town256</t>
  </si>
  <si>
    <t>PostCode256</t>
  </si>
  <si>
    <t>Joe Public256</t>
  </si>
  <si>
    <t>MercedesW257</t>
  </si>
  <si>
    <t>House257</t>
  </si>
  <si>
    <t>Road257</t>
  </si>
  <si>
    <t>Village257</t>
  </si>
  <si>
    <t>Town257</t>
  </si>
  <si>
    <t>PostCode257</t>
  </si>
  <si>
    <t>Joe Public257</t>
  </si>
  <si>
    <t>MercedesW258</t>
  </si>
  <si>
    <t>House258</t>
  </si>
  <si>
    <t>Road258</t>
  </si>
  <si>
    <t>Village258</t>
  </si>
  <si>
    <t>Town258</t>
  </si>
  <si>
    <t>PostCode258</t>
  </si>
  <si>
    <t>Joe Public258</t>
  </si>
  <si>
    <t>MercedesW259</t>
  </si>
  <si>
    <t>House259</t>
  </si>
  <si>
    <t>Road259</t>
  </si>
  <si>
    <t>Village259</t>
  </si>
  <si>
    <t>Town259</t>
  </si>
  <si>
    <t>PostCode259</t>
  </si>
  <si>
    <t>Joe Public259</t>
  </si>
  <si>
    <t>MercedesW260</t>
  </si>
  <si>
    <t>House260</t>
  </si>
  <si>
    <t>Road260</t>
  </si>
  <si>
    <t>Village260</t>
  </si>
  <si>
    <t>Town260</t>
  </si>
  <si>
    <t>PostCode260</t>
  </si>
  <si>
    <t>Joe Public260</t>
  </si>
  <si>
    <t>MercedesW261</t>
  </si>
  <si>
    <t>House261</t>
  </si>
  <si>
    <t>Road261</t>
  </si>
  <si>
    <t>Village261</t>
  </si>
  <si>
    <t>Town261</t>
  </si>
  <si>
    <t>PostCode261</t>
  </si>
  <si>
    <t>Joe Public261</t>
  </si>
  <si>
    <t>MercedesW262</t>
  </si>
  <si>
    <t>House262</t>
  </si>
  <si>
    <t>Road262</t>
  </si>
  <si>
    <t>Village262</t>
  </si>
  <si>
    <t>Town262</t>
  </si>
  <si>
    <t>PostCode262</t>
  </si>
  <si>
    <t>Joe Public262</t>
  </si>
  <si>
    <t>MercedesW263</t>
  </si>
  <si>
    <t>House263</t>
  </si>
  <si>
    <t>Road263</t>
  </si>
  <si>
    <t>Village263</t>
  </si>
  <si>
    <t>Town263</t>
  </si>
  <si>
    <t>PostCode263</t>
  </si>
  <si>
    <t>Joe Public263</t>
  </si>
  <si>
    <t>MercedesW264</t>
  </si>
  <si>
    <t>House264</t>
  </si>
  <si>
    <t>Road264</t>
  </si>
  <si>
    <t>Village264</t>
  </si>
  <si>
    <t>Town264</t>
  </si>
  <si>
    <t>PostCode264</t>
  </si>
  <si>
    <t>Joe Public264</t>
  </si>
  <si>
    <t>MercedesW265</t>
  </si>
  <si>
    <t>House265</t>
  </si>
  <si>
    <t>Road265</t>
  </si>
  <si>
    <t>Village265</t>
  </si>
  <si>
    <t>Town265</t>
  </si>
  <si>
    <t>PostCode265</t>
  </si>
  <si>
    <t>Joe Public265</t>
  </si>
  <si>
    <t>MercedesW266</t>
  </si>
  <si>
    <t>House266</t>
  </si>
  <si>
    <t>Road266</t>
  </si>
  <si>
    <t>Village266</t>
  </si>
  <si>
    <t>Town266</t>
  </si>
  <si>
    <t>PostCode266</t>
  </si>
  <si>
    <t>Joe Public266</t>
  </si>
  <si>
    <t>MercedesW267</t>
  </si>
  <si>
    <t>House267</t>
  </si>
  <si>
    <t>Road267</t>
  </si>
  <si>
    <t>Village267</t>
  </si>
  <si>
    <t>Town267</t>
  </si>
  <si>
    <t>PostCode267</t>
  </si>
  <si>
    <t>Joe Public267</t>
  </si>
  <si>
    <t>MercedesW268</t>
  </si>
  <si>
    <t>House268</t>
  </si>
  <si>
    <t>Road268</t>
  </si>
  <si>
    <t>Village268</t>
  </si>
  <si>
    <t>Town268</t>
  </si>
  <si>
    <t>PostCode268</t>
  </si>
  <si>
    <t>Joe Public268</t>
  </si>
  <si>
    <t>MercedesW269</t>
  </si>
  <si>
    <t>House269</t>
  </si>
  <si>
    <t>Road269</t>
  </si>
  <si>
    <t>Village269</t>
  </si>
  <si>
    <t>Town269</t>
  </si>
  <si>
    <t>PostCode269</t>
  </si>
  <si>
    <t>Joe Public269</t>
  </si>
  <si>
    <t>MercedesW270</t>
  </si>
  <si>
    <t>House270</t>
  </si>
  <si>
    <t>Road270</t>
  </si>
  <si>
    <t>Village270</t>
  </si>
  <si>
    <t>Town270</t>
  </si>
  <si>
    <t>PostCode270</t>
  </si>
  <si>
    <t>Joe Public270</t>
  </si>
  <si>
    <t>MercedesW271</t>
  </si>
  <si>
    <t>House271</t>
  </si>
  <si>
    <t>Road271</t>
  </si>
  <si>
    <t>Village271</t>
  </si>
  <si>
    <t>Town271</t>
  </si>
  <si>
    <t>PostCode271</t>
  </si>
  <si>
    <t>Joe Public271</t>
  </si>
  <si>
    <t>MercedesW272</t>
  </si>
  <si>
    <t>House272</t>
  </si>
  <si>
    <t>Road272</t>
  </si>
  <si>
    <t>Village272</t>
  </si>
  <si>
    <t>Town272</t>
  </si>
  <si>
    <t>PostCode272</t>
  </si>
  <si>
    <t>Joe Public272</t>
  </si>
  <si>
    <t>MercedesW273</t>
  </si>
  <si>
    <t>House273</t>
  </si>
  <si>
    <t>Road273</t>
  </si>
  <si>
    <t>Village273</t>
  </si>
  <si>
    <t>Town273</t>
  </si>
  <si>
    <t>PostCode273</t>
  </si>
  <si>
    <t>Joe Public273</t>
  </si>
  <si>
    <t>MercedesW274</t>
  </si>
  <si>
    <t>House274</t>
  </si>
  <si>
    <t>Road274</t>
  </si>
  <si>
    <t>Village274</t>
  </si>
  <si>
    <t>Town274</t>
  </si>
  <si>
    <t>PostCode274</t>
  </si>
  <si>
    <t>Joe Public274</t>
  </si>
  <si>
    <t>MercedesW275</t>
  </si>
  <si>
    <t>House275</t>
  </si>
  <si>
    <t>Road275</t>
  </si>
  <si>
    <t>Village275</t>
  </si>
  <si>
    <t>Town275</t>
  </si>
  <si>
    <t>PostCode275</t>
  </si>
  <si>
    <t>Joe Public275</t>
  </si>
  <si>
    <t>MercedesW276</t>
  </si>
  <si>
    <t>House276</t>
  </si>
  <si>
    <t>Road276</t>
  </si>
  <si>
    <t>Village276</t>
  </si>
  <si>
    <t>Town276</t>
  </si>
  <si>
    <t>PostCode276</t>
  </si>
  <si>
    <t>Joe Public276</t>
  </si>
  <si>
    <t>MercedesW277</t>
  </si>
  <si>
    <t>House277</t>
  </si>
  <si>
    <t>Road277</t>
  </si>
  <si>
    <t>Village277</t>
  </si>
  <si>
    <t>Town277</t>
  </si>
  <si>
    <t>PostCode277</t>
  </si>
  <si>
    <t>Joe Public277</t>
  </si>
  <si>
    <t>MercedesW278</t>
  </si>
  <si>
    <t>House278</t>
  </si>
  <si>
    <t>Road278</t>
  </si>
  <si>
    <t>Village278</t>
  </si>
  <si>
    <t>Town278</t>
  </si>
  <si>
    <t>PostCode278</t>
  </si>
  <si>
    <t>Joe Public278</t>
  </si>
  <si>
    <t>MercedesW279</t>
  </si>
  <si>
    <t>House279</t>
  </si>
  <si>
    <t>Road279</t>
  </si>
  <si>
    <t>Village279</t>
  </si>
  <si>
    <t>Town279</t>
  </si>
  <si>
    <t>PostCode279</t>
  </si>
  <si>
    <t>Joe Public279</t>
  </si>
  <si>
    <t>MercedesW280</t>
  </si>
  <si>
    <t>House280</t>
  </si>
  <si>
    <t>Road280</t>
  </si>
  <si>
    <t>Village280</t>
  </si>
  <si>
    <t>Town280</t>
  </si>
  <si>
    <t>PostCode280</t>
  </si>
  <si>
    <t>Joe Public280</t>
  </si>
  <si>
    <t>MercedesW281</t>
  </si>
  <si>
    <t>House281</t>
  </si>
  <si>
    <t>Road281</t>
  </si>
  <si>
    <t>Village281</t>
  </si>
  <si>
    <t>Town281</t>
  </si>
  <si>
    <t>PostCode281</t>
  </si>
  <si>
    <t>Joe Public281</t>
  </si>
  <si>
    <t>MercedesW282</t>
  </si>
  <si>
    <t>House282</t>
  </si>
  <si>
    <t>Road282</t>
  </si>
  <si>
    <t>Village282</t>
  </si>
  <si>
    <t>Town282</t>
  </si>
  <si>
    <t>PostCode282</t>
  </si>
  <si>
    <t>Joe Public282</t>
  </si>
  <si>
    <t>MercedesW283</t>
  </si>
  <si>
    <t>House283</t>
  </si>
  <si>
    <t>Road283</t>
  </si>
  <si>
    <t>Village283</t>
  </si>
  <si>
    <t>Town283</t>
  </si>
  <si>
    <t>PostCode283</t>
  </si>
  <si>
    <t>Joe Public283</t>
  </si>
  <si>
    <t>MercedesW284</t>
  </si>
  <si>
    <t>House284</t>
  </si>
  <si>
    <t>Road284</t>
  </si>
  <si>
    <t>Village284</t>
  </si>
  <si>
    <t>Town284</t>
  </si>
  <si>
    <t>PostCode284</t>
  </si>
  <si>
    <t>Joe Public284</t>
  </si>
  <si>
    <t>MercedesW285</t>
  </si>
  <si>
    <t>House285</t>
  </si>
  <si>
    <t>Road285</t>
  </si>
  <si>
    <t>Village285</t>
  </si>
  <si>
    <t>Town285</t>
  </si>
  <si>
    <t>PostCode285</t>
  </si>
  <si>
    <t>Joe Public285</t>
  </si>
  <si>
    <t>MercedesW286</t>
  </si>
  <si>
    <t>House286</t>
  </si>
  <si>
    <t>Road286</t>
  </si>
  <si>
    <t>Village286</t>
  </si>
  <si>
    <t>Town286</t>
  </si>
  <si>
    <t>PostCode286</t>
  </si>
  <si>
    <t>Joe Public286</t>
  </si>
  <si>
    <t>MercedesW287</t>
  </si>
  <si>
    <t>House287</t>
  </si>
  <si>
    <t>Road287</t>
  </si>
  <si>
    <t>Village287</t>
  </si>
  <si>
    <t>Town287</t>
  </si>
  <si>
    <t>PostCode287</t>
  </si>
  <si>
    <t>Joe Public287</t>
  </si>
  <si>
    <t>MercedesW288</t>
  </si>
  <si>
    <t>House288</t>
  </si>
  <si>
    <t>Road288</t>
  </si>
  <si>
    <t>Village288</t>
  </si>
  <si>
    <t>Town288</t>
  </si>
  <si>
    <t>PostCode288</t>
  </si>
  <si>
    <t>Joe Public288</t>
  </si>
  <si>
    <t>MercedesW289</t>
  </si>
  <si>
    <t>House289</t>
  </si>
  <si>
    <t>Road289</t>
  </si>
  <si>
    <t>Village289</t>
  </si>
  <si>
    <t>Town289</t>
  </si>
  <si>
    <t>PostCode289</t>
  </si>
  <si>
    <t>Joe Public289</t>
  </si>
  <si>
    <t>MercedesW290</t>
  </si>
  <si>
    <t>House290</t>
  </si>
  <si>
    <t>Road290</t>
  </si>
  <si>
    <t>Village290</t>
  </si>
  <si>
    <t>Town290</t>
  </si>
  <si>
    <t>PostCode290</t>
  </si>
  <si>
    <t>Joe Public290</t>
  </si>
  <si>
    <t>MercedesW291</t>
  </si>
  <si>
    <t>House291</t>
  </si>
  <si>
    <t>Road291</t>
  </si>
  <si>
    <t>Village291</t>
  </si>
  <si>
    <t>Town291</t>
  </si>
  <si>
    <t>PostCode291</t>
  </si>
  <si>
    <t>Joe Public291</t>
  </si>
  <si>
    <t>MercedesW292</t>
  </si>
  <si>
    <t>House292</t>
  </si>
  <si>
    <t>Road292</t>
  </si>
  <si>
    <t>Village292</t>
  </si>
  <si>
    <t>Town292</t>
  </si>
  <si>
    <t>PostCode292</t>
  </si>
  <si>
    <t>Joe Public292</t>
  </si>
  <si>
    <t>MercedesW293</t>
  </si>
  <si>
    <t>House293</t>
  </si>
  <si>
    <t>Road293</t>
  </si>
  <si>
    <t>Village293</t>
  </si>
  <si>
    <t>Town293</t>
  </si>
  <si>
    <t>PostCode293</t>
  </si>
  <si>
    <t>Joe Public293</t>
  </si>
  <si>
    <t>MercedesW294</t>
  </si>
  <si>
    <t>House294</t>
  </si>
  <si>
    <t>Road294</t>
  </si>
  <si>
    <t>Village294</t>
  </si>
  <si>
    <t>Town294</t>
  </si>
  <si>
    <t>PostCode294</t>
  </si>
  <si>
    <t>Joe Public294</t>
  </si>
  <si>
    <t>MercedesW295</t>
  </si>
  <si>
    <t>House295</t>
  </si>
  <si>
    <t>Road295</t>
  </si>
  <si>
    <t>Village295</t>
  </si>
  <si>
    <t>Town295</t>
  </si>
  <si>
    <t>PostCode295</t>
  </si>
  <si>
    <t>Joe Public295</t>
  </si>
  <si>
    <t>MercedesW296</t>
  </si>
  <si>
    <t>House296</t>
  </si>
  <si>
    <t>Road296</t>
  </si>
  <si>
    <t>Village296</t>
  </si>
  <si>
    <t>Town296</t>
  </si>
  <si>
    <t>PostCode296</t>
  </si>
  <si>
    <t>Joe Public296</t>
  </si>
  <si>
    <t>MercedesW297</t>
  </si>
  <si>
    <t>House297</t>
  </si>
  <si>
    <t>Road297</t>
  </si>
  <si>
    <t>Village297</t>
  </si>
  <si>
    <t>Town297</t>
  </si>
  <si>
    <t>PostCode297</t>
  </si>
  <si>
    <t>Joe Public297</t>
  </si>
  <si>
    <t>MercedesW298</t>
  </si>
  <si>
    <t>House298</t>
  </si>
  <si>
    <t>Road298</t>
  </si>
  <si>
    <t>Village298</t>
  </si>
  <si>
    <t>Town298</t>
  </si>
  <si>
    <t>PostCode298</t>
  </si>
  <si>
    <t>Joe Public298</t>
  </si>
  <si>
    <t>MercedesW299</t>
  </si>
  <si>
    <t>House299</t>
  </si>
  <si>
    <t>Road299</t>
  </si>
  <si>
    <t>Village299</t>
  </si>
  <si>
    <t>Town299</t>
  </si>
  <si>
    <t>PostCode299</t>
  </si>
  <si>
    <t>Joe Public299</t>
  </si>
  <si>
    <t>MercedesW300</t>
  </si>
  <si>
    <t>House300</t>
  </si>
  <si>
    <t>Road300</t>
  </si>
  <si>
    <t>Village300</t>
  </si>
  <si>
    <t>Town300</t>
  </si>
  <si>
    <t>PostCode300</t>
  </si>
  <si>
    <t>Joe Public300</t>
  </si>
  <si>
    <t>MercedesW301</t>
  </si>
  <si>
    <t>House301</t>
  </si>
  <si>
    <t>Road301</t>
  </si>
  <si>
    <t>Village301</t>
  </si>
  <si>
    <t>Town301</t>
  </si>
  <si>
    <t>PostCode301</t>
  </si>
  <si>
    <t>Joe Public301</t>
  </si>
  <si>
    <t>MercedesW302</t>
  </si>
  <si>
    <t>House302</t>
  </si>
  <si>
    <t>Road302</t>
  </si>
  <si>
    <t>Village302</t>
  </si>
  <si>
    <t>Town302</t>
  </si>
  <si>
    <t>PostCode302</t>
  </si>
  <si>
    <t>Joe Public302</t>
  </si>
  <si>
    <t>MercedesW303</t>
  </si>
  <si>
    <t>House303</t>
  </si>
  <si>
    <t>Road303</t>
  </si>
  <si>
    <t>Village303</t>
  </si>
  <si>
    <t>Town303</t>
  </si>
  <si>
    <t>PostCode303</t>
  </si>
  <si>
    <t>Joe Public303</t>
  </si>
  <si>
    <t>MercedesW304</t>
  </si>
  <si>
    <t>House304</t>
  </si>
  <si>
    <t>Road304</t>
  </si>
  <si>
    <t>Village304</t>
  </si>
  <si>
    <t>Town304</t>
  </si>
  <si>
    <t>PostCode304</t>
  </si>
  <si>
    <t>Joe Public304</t>
  </si>
  <si>
    <t>MercedesW305</t>
  </si>
  <si>
    <t>House305</t>
  </si>
  <si>
    <t>Road305</t>
  </si>
  <si>
    <t>Village305</t>
  </si>
  <si>
    <t>Town305</t>
  </si>
  <si>
    <t>PostCode305</t>
  </si>
  <si>
    <t>Joe Public305</t>
  </si>
  <si>
    <t>MercedesW306</t>
  </si>
  <si>
    <t>House306</t>
  </si>
  <si>
    <t>Road306</t>
  </si>
  <si>
    <t>Village306</t>
  </si>
  <si>
    <t>Town306</t>
  </si>
  <si>
    <t>PostCode306</t>
  </si>
  <si>
    <t>Joe Public306</t>
  </si>
  <si>
    <t>MercedesW307</t>
  </si>
  <si>
    <t>House307</t>
  </si>
  <si>
    <t>Road307</t>
  </si>
  <si>
    <t>Village307</t>
  </si>
  <si>
    <t>Town307</t>
  </si>
  <si>
    <t>PostCode307</t>
  </si>
  <si>
    <t>Joe Public307</t>
  </si>
  <si>
    <t>MercedesW308</t>
  </si>
  <si>
    <t>House308</t>
  </si>
  <si>
    <t>Road308</t>
  </si>
  <si>
    <t>Village308</t>
  </si>
  <si>
    <t>Town308</t>
  </si>
  <si>
    <t>PostCode308</t>
  </si>
  <si>
    <t>Joe Public308</t>
  </si>
  <si>
    <t>MercedesW309</t>
  </si>
  <si>
    <t>House309</t>
  </si>
  <si>
    <t>Road309</t>
  </si>
  <si>
    <t>Village309</t>
  </si>
  <si>
    <t>Town309</t>
  </si>
  <si>
    <t>PostCode309</t>
  </si>
  <si>
    <t>Joe Public309</t>
  </si>
  <si>
    <t>MercedesW310</t>
  </si>
  <si>
    <t>House310</t>
  </si>
  <si>
    <t>Road310</t>
  </si>
  <si>
    <t>Village310</t>
  </si>
  <si>
    <t>Town310</t>
  </si>
  <si>
    <t>PostCode310</t>
  </si>
  <si>
    <t>Joe Public310</t>
  </si>
  <si>
    <t>MercedesW311</t>
  </si>
  <si>
    <t>House311</t>
  </si>
  <si>
    <t>Road311</t>
  </si>
  <si>
    <t>Village311</t>
  </si>
  <si>
    <t>Town311</t>
  </si>
  <si>
    <t>PostCode311</t>
  </si>
  <si>
    <t>Joe Public311</t>
  </si>
  <si>
    <t>MercedesW312</t>
  </si>
  <si>
    <t>House312</t>
  </si>
  <si>
    <t>Road312</t>
  </si>
  <si>
    <t>Village312</t>
  </si>
  <si>
    <t>Town312</t>
  </si>
  <si>
    <t>PostCode312</t>
  </si>
  <si>
    <t>Joe Public312</t>
  </si>
  <si>
    <t>MercedesW313</t>
  </si>
  <si>
    <t>House313</t>
  </si>
  <si>
    <t>Road313</t>
  </si>
  <si>
    <t>Village313</t>
  </si>
  <si>
    <t>Town313</t>
  </si>
  <si>
    <t>PostCode313</t>
  </si>
  <si>
    <t>Joe Public313</t>
  </si>
  <si>
    <t>MercedesW314</t>
  </si>
  <si>
    <t>House314</t>
  </si>
  <si>
    <t>Road314</t>
  </si>
  <si>
    <t>Village314</t>
  </si>
  <si>
    <t>Town314</t>
  </si>
  <si>
    <t>PostCode314</t>
  </si>
  <si>
    <t>Joe Public314</t>
  </si>
  <si>
    <t>MercedesW315</t>
  </si>
  <si>
    <t>House315</t>
  </si>
  <si>
    <t>Road315</t>
  </si>
  <si>
    <t>Village315</t>
  </si>
  <si>
    <t>Town315</t>
  </si>
  <si>
    <t>PostCode315</t>
  </si>
  <si>
    <t>Joe Public315</t>
  </si>
  <si>
    <t>MercedesW316</t>
  </si>
  <si>
    <t>House316</t>
  </si>
  <si>
    <t>Road316</t>
  </si>
  <si>
    <t>Village316</t>
  </si>
  <si>
    <t>Town316</t>
  </si>
  <si>
    <t>PostCode316</t>
  </si>
  <si>
    <t>Joe Public316</t>
  </si>
  <si>
    <t>MercedesW317</t>
  </si>
  <si>
    <t>House317</t>
  </si>
  <si>
    <t>Road317</t>
  </si>
  <si>
    <t>Village317</t>
  </si>
  <si>
    <t>Town317</t>
  </si>
  <si>
    <t>PostCode317</t>
  </si>
  <si>
    <t>Joe Public317</t>
  </si>
  <si>
    <t>MercedesW318</t>
  </si>
  <si>
    <t>House318</t>
  </si>
  <si>
    <t>Road318</t>
  </si>
  <si>
    <t>Village318</t>
  </si>
  <si>
    <t>Town318</t>
  </si>
  <si>
    <t>PostCode318</t>
  </si>
  <si>
    <t>Joe Public318</t>
  </si>
  <si>
    <t>MercedesW319</t>
  </si>
  <si>
    <t>House319</t>
  </si>
  <si>
    <t>Road319</t>
  </si>
  <si>
    <t>Village319</t>
  </si>
  <si>
    <t>Town319</t>
  </si>
  <si>
    <t>PostCode319</t>
  </si>
  <si>
    <t>Joe Public319</t>
  </si>
  <si>
    <t>MercedesW320</t>
  </si>
  <si>
    <t>House320</t>
  </si>
  <si>
    <t>Road320</t>
  </si>
  <si>
    <t>Village320</t>
  </si>
  <si>
    <t>Town320</t>
  </si>
  <si>
    <t>PostCode320</t>
  </si>
  <si>
    <t>Joe Public320</t>
  </si>
  <si>
    <t>MercedesW321</t>
  </si>
  <si>
    <t>House321</t>
  </si>
  <si>
    <t>Road321</t>
  </si>
  <si>
    <t>Village321</t>
  </si>
  <si>
    <t>Town321</t>
  </si>
  <si>
    <t>PostCode321</t>
  </si>
  <si>
    <t>Joe Public321</t>
  </si>
  <si>
    <t>MercedesW322</t>
  </si>
  <si>
    <t>House322</t>
  </si>
  <si>
    <t>Road322</t>
  </si>
  <si>
    <t>Village322</t>
  </si>
  <si>
    <t>Town322</t>
  </si>
  <si>
    <t>PostCode322</t>
  </si>
  <si>
    <t>Joe Public322</t>
  </si>
  <si>
    <t>MercedesW323</t>
  </si>
  <si>
    <t>House323</t>
  </si>
  <si>
    <t>Road323</t>
  </si>
  <si>
    <t>Village323</t>
  </si>
  <si>
    <t>Town323</t>
  </si>
  <si>
    <t>PostCode323</t>
  </si>
  <si>
    <t>Joe Public323</t>
  </si>
  <si>
    <t>MercedesW324</t>
  </si>
  <si>
    <t>House324</t>
  </si>
  <si>
    <t>Road324</t>
  </si>
  <si>
    <t>Village324</t>
  </si>
  <si>
    <t>Town324</t>
  </si>
  <si>
    <t>PostCode324</t>
  </si>
  <si>
    <t>Joe Public324</t>
  </si>
  <si>
    <t>MercedesW325</t>
  </si>
  <si>
    <t>House325</t>
  </si>
  <si>
    <t>Road325</t>
  </si>
  <si>
    <t>Village325</t>
  </si>
  <si>
    <t>Town325</t>
  </si>
  <si>
    <t>PostCode325</t>
  </si>
  <si>
    <t>Joe Public325</t>
  </si>
  <si>
    <t>MercedesW326</t>
  </si>
  <si>
    <t>House326</t>
  </si>
  <si>
    <t>Road326</t>
  </si>
  <si>
    <t>Village326</t>
  </si>
  <si>
    <t>Town326</t>
  </si>
  <si>
    <t>PostCode326</t>
  </si>
  <si>
    <t>Joe Public326</t>
  </si>
  <si>
    <t>MercedesW327</t>
  </si>
  <si>
    <t>House327</t>
  </si>
  <si>
    <t>Road327</t>
  </si>
  <si>
    <t>Village327</t>
  </si>
  <si>
    <t>Town327</t>
  </si>
  <si>
    <t>PostCode327</t>
  </si>
  <si>
    <t>Joe Public327</t>
  </si>
  <si>
    <t>MercedesW328</t>
  </si>
  <si>
    <t>House328</t>
  </si>
  <si>
    <t>Road328</t>
  </si>
  <si>
    <t>Village328</t>
  </si>
  <si>
    <t>Town328</t>
  </si>
  <si>
    <t>PostCode328</t>
  </si>
  <si>
    <t>Joe Public328</t>
  </si>
  <si>
    <t>MercedesW329</t>
  </si>
  <si>
    <t>House329</t>
  </si>
  <si>
    <t>Road329</t>
  </si>
  <si>
    <t>Village329</t>
  </si>
  <si>
    <t>Town329</t>
  </si>
  <si>
    <t>PostCode329</t>
  </si>
  <si>
    <t>Joe Public329</t>
  </si>
  <si>
    <t>MercedesW330</t>
  </si>
  <si>
    <t>House330</t>
  </si>
  <si>
    <t>Road330</t>
  </si>
  <si>
    <t>Village330</t>
  </si>
  <si>
    <t>Town330</t>
  </si>
  <si>
    <t>PostCode330</t>
  </si>
  <si>
    <t>Joe Public330</t>
  </si>
  <si>
    <t>MercedesW331</t>
  </si>
  <si>
    <t>House331</t>
  </si>
  <si>
    <t>Road331</t>
  </si>
  <si>
    <t>Village331</t>
  </si>
  <si>
    <t>Town331</t>
  </si>
  <si>
    <t>PostCode331</t>
  </si>
  <si>
    <t>Joe Public331</t>
  </si>
  <si>
    <t>MercedesW332</t>
  </si>
  <si>
    <t>House332</t>
  </si>
  <si>
    <t>Road332</t>
  </si>
  <si>
    <t>Village332</t>
  </si>
  <si>
    <t>Town332</t>
  </si>
  <si>
    <t>PostCode332</t>
  </si>
  <si>
    <t>Joe Public332</t>
  </si>
  <si>
    <t>MercedesW333</t>
  </si>
  <si>
    <t>House333</t>
  </si>
  <si>
    <t>Road333</t>
  </si>
  <si>
    <t>Village333</t>
  </si>
  <si>
    <t>Town333</t>
  </si>
  <si>
    <t>PostCode333</t>
  </si>
  <si>
    <t>Joe Public333</t>
  </si>
  <si>
    <t>MercedesW334</t>
  </si>
  <si>
    <t>House334</t>
  </si>
  <si>
    <t>Road334</t>
  </si>
  <si>
    <t>Village334</t>
  </si>
  <si>
    <t>Town334</t>
  </si>
  <si>
    <t>PostCode334</t>
  </si>
  <si>
    <t>Joe Public334</t>
  </si>
  <si>
    <t>MercedesW335</t>
  </si>
  <si>
    <t>House335</t>
  </si>
  <si>
    <t>Road335</t>
  </si>
  <si>
    <t>Village335</t>
  </si>
  <si>
    <t>Town335</t>
  </si>
  <si>
    <t>PostCode335</t>
  </si>
  <si>
    <t>Joe Public335</t>
  </si>
  <si>
    <t>MercedesW336</t>
  </si>
  <si>
    <t>House336</t>
  </si>
  <si>
    <t>Road336</t>
  </si>
  <si>
    <t>Village336</t>
  </si>
  <si>
    <t>Town336</t>
  </si>
  <si>
    <t>PostCode336</t>
  </si>
  <si>
    <t>Joe Public336</t>
  </si>
  <si>
    <t>MercedesW337</t>
  </si>
  <si>
    <t>House337</t>
  </si>
  <si>
    <t>Road337</t>
  </si>
  <si>
    <t>Village337</t>
  </si>
  <si>
    <t>Town337</t>
  </si>
  <si>
    <t>PostCode337</t>
  </si>
  <si>
    <t>Joe Public337</t>
  </si>
  <si>
    <t>MercedesW338</t>
  </si>
  <si>
    <t>House338</t>
  </si>
  <si>
    <t>Road338</t>
  </si>
  <si>
    <t>Village338</t>
  </si>
  <si>
    <t>Town338</t>
  </si>
  <si>
    <t>PostCode338</t>
  </si>
  <si>
    <t>Joe Public338</t>
  </si>
  <si>
    <t>MercedesW339</t>
  </si>
  <si>
    <t>House339</t>
  </si>
  <si>
    <t>Road339</t>
  </si>
  <si>
    <t>Village339</t>
  </si>
  <si>
    <t>Town339</t>
  </si>
  <si>
    <t>PostCode339</t>
  </si>
  <si>
    <t>Joe Public339</t>
  </si>
  <si>
    <t>MercedesW340</t>
  </si>
  <si>
    <t>House340</t>
  </si>
  <si>
    <t>Road340</t>
  </si>
  <si>
    <t>Village340</t>
  </si>
  <si>
    <t>Town340</t>
  </si>
  <si>
    <t>PostCode340</t>
  </si>
  <si>
    <t>Joe Public340</t>
  </si>
  <si>
    <t>MercedesW341</t>
  </si>
  <si>
    <t>House341</t>
  </si>
  <si>
    <t>Road341</t>
  </si>
  <si>
    <t>Village341</t>
  </si>
  <si>
    <t>Town341</t>
  </si>
  <si>
    <t>PostCode341</t>
  </si>
  <si>
    <t>Joe Public341</t>
  </si>
  <si>
    <t>MercedesW342</t>
  </si>
  <si>
    <t>House342</t>
  </si>
  <si>
    <t>Road342</t>
  </si>
  <si>
    <t>Village342</t>
  </si>
  <si>
    <t>Town342</t>
  </si>
  <si>
    <t>PostCode342</t>
  </si>
  <si>
    <t>Joe Public342</t>
  </si>
  <si>
    <t>MercedesW343</t>
  </si>
  <si>
    <t>House343</t>
  </si>
  <si>
    <t>Road343</t>
  </si>
  <si>
    <t>Village343</t>
  </si>
  <si>
    <t>Town343</t>
  </si>
  <si>
    <t>PostCode343</t>
  </si>
  <si>
    <t>Joe Public343</t>
  </si>
  <si>
    <t>MercedesW344</t>
  </si>
  <si>
    <t>House344</t>
  </si>
  <si>
    <t>Road344</t>
  </si>
  <si>
    <t>Village344</t>
  </si>
  <si>
    <t>Town344</t>
  </si>
  <si>
    <t>PostCode344</t>
  </si>
  <si>
    <t>Joe Public344</t>
  </si>
  <si>
    <t>MercedesW345</t>
  </si>
  <si>
    <t>House345</t>
  </si>
  <si>
    <t>Road345</t>
  </si>
  <si>
    <t>Village345</t>
  </si>
  <si>
    <t>Town345</t>
  </si>
  <si>
    <t>PostCode345</t>
  </si>
  <si>
    <t>Joe Public345</t>
  </si>
  <si>
    <t>MercedesW346</t>
  </si>
  <si>
    <t>House346</t>
  </si>
  <si>
    <t>Road346</t>
  </si>
  <si>
    <t>Village346</t>
  </si>
  <si>
    <t>Town346</t>
  </si>
  <si>
    <t>PostCode346</t>
  </si>
  <si>
    <t>Joe Public346</t>
  </si>
  <si>
    <t>MercedesW347</t>
  </si>
  <si>
    <t>House347</t>
  </si>
  <si>
    <t>Road347</t>
  </si>
  <si>
    <t>Village347</t>
  </si>
  <si>
    <t>Town347</t>
  </si>
  <si>
    <t>PostCode347</t>
  </si>
  <si>
    <t>Joe Public347</t>
  </si>
  <si>
    <t>MercedesW348</t>
  </si>
  <si>
    <t>House348</t>
  </si>
  <si>
    <t>Road348</t>
  </si>
  <si>
    <t>Village348</t>
  </si>
  <si>
    <t>Town348</t>
  </si>
  <si>
    <t>PostCode348</t>
  </si>
  <si>
    <t>Joe Public348</t>
  </si>
  <si>
    <t>MercedesW349</t>
  </si>
  <si>
    <t>House349</t>
  </si>
  <si>
    <t>Road349</t>
  </si>
  <si>
    <t>Village349</t>
  </si>
  <si>
    <t>Town349</t>
  </si>
  <si>
    <t>PostCode349</t>
  </si>
  <si>
    <t>Joe Public349</t>
  </si>
  <si>
    <t>MercedesW350</t>
  </si>
  <si>
    <t>House350</t>
  </si>
  <si>
    <t>Road350</t>
  </si>
  <si>
    <t>Village350</t>
  </si>
  <si>
    <t>Town350</t>
  </si>
  <si>
    <t>PostCode350</t>
  </si>
  <si>
    <t>Joe Public350</t>
  </si>
  <si>
    <t>MercedesW351</t>
  </si>
  <si>
    <t>House351</t>
  </si>
  <si>
    <t>Road351</t>
  </si>
  <si>
    <t>Village351</t>
  </si>
  <si>
    <t>Town351</t>
  </si>
  <si>
    <t>PostCode351</t>
  </si>
  <si>
    <t>Joe Public351</t>
  </si>
  <si>
    <t>MercedesW352</t>
  </si>
  <si>
    <t>House352</t>
  </si>
  <si>
    <t>Road352</t>
  </si>
  <si>
    <t>Village352</t>
  </si>
  <si>
    <t>Town352</t>
  </si>
  <si>
    <t>PostCode352</t>
  </si>
  <si>
    <t>Joe Public352</t>
  </si>
  <si>
    <t>MercedesW353</t>
  </si>
  <si>
    <t>House353</t>
  </si>
  <si>
    <t>Road353</t>
  </si>
  <si>
    <t>Village353</t>
  </si>
  <si>
    <t>Town353</t>
  </si>
  <si>
    <t>PostCode353</t>
  </si>
  <si>
    <t>Joe Public353</t>
  </si>
  <si>
    <t>MercedesW354</t>
  </si>
  <si>
    <t>House354</t>
  </si>
  <si>
    <t>Road354</t>
  </si>
  <si>
    <t>Village354</t>
  </si>
  <si>
    <t>Town354</t>
  </si>
  <si>
    <t>PostCode354</t>
  </si>
  <si>
    <t>Joe Public354</t>
  </si>
  <si>
    <t>MercedesW355</t>
  </si>
  <si>
    <t>House355</t>
  </si>
  <si>
    <t>Road355</t>
  </si>
  <si>
    <t>Village355</t>
  </si>
  <si>
    <t>Town355</t>
  </si>
  <si>
    <t>PostCode355</t>
  </si>
  <si>
    <t>Joe Public355</t>
  </si>
  <si>
    <t>MercedesW356</t>
  </si>
  <si>
    <t>House356</t>
  </si>
  <si>
    <t>Road356</t>
  </si>
  <si>
    <t>Village356</t>
  </si>
  <si>
    <t>Town356</t>
  </si>
  <si>
    <t>PostCode356</t>
  </si>
  <si>
    <t>Joe Public356</t>
  </si>
  <si>
    <t>MercedesW357</t>
  </si>
  <si>
    <t>House357</t>
  </si>
  <si>
    <t>Road357</t>
  </si>
  <si>
    <t>Village357</t>
  </si>
  <si>
    <t>Town357</t>
  </si>
  <si>
    <t>PostCode357</t>
  </si>
  <si>
    <t>Joe Public357</t>
  </si>
  <si>
    <t>MercedesW358</t>
  </si>
  <si>
    <t>House358</t>
  </si>
  <si>
    <t>Road358</t>
  </si>
  <si>
    <t>Village358</t>
  </si>
  <si>
    <t>Town358</t>
  </si>
  <si>
    <t>PostCode358</t>
  </si>
  <si>
    <t>Joe Public358</t>
  </si>
  <si>
    <t>MercedesW359</t>
  </si>
  <si>
    <t>House359</t>
  </si>
  <si>
    <t>Road359</t>
  </si>
  <si>
    <t>Village359</t>
  </si>
  <si>
    <t>Town359</t>
  </si>
  <si>
    <t>PostCode359</t>
  </si>
  <si>
    <t>Joe Public359</t>
  </si>
  <si>
    <t>MercedesW360</t>
  </si>
  <si>
    <t>House360</t>
  </si>
  <si>
    <t>Road360</t>
  </si>
  <si>
    <t>Village360</t>
  </si>
  <si>
    <t>Town360</t>
  </si>
  <si>
    <t>PostCode360</t>
  </si>
  <si>
    <t>Joe Public360</t>
  </si>
  <si>
    <t>MercedesW361</t>
  </si>
  <si>
    <t>House361</t>
  </si>
  <si>
    <t>Road361</t>
  </si>
  <si>
    <t>Village361</t>
  </si>
  <si>
    <t>Town361</t>
  </si>
  <si>
    <t>PostCode361</t>
  </si>
  <si>
    <t>Joe Public361</t>
  </si>
  <si>
    <t>MercedesW362</t>
  </si>
  <si>
    <t>House362</t>
  </si>
  <si>
    <t>Road362</t>
  </si>
  <si>
    <t>Village362</t>
  </si>
  <si>
    <t>Town362</t>
  </si>
  <si>
    <t>PostCode362</t>
  </si>
  <si>
    <t>Joe Public362</t>
  </si>
  <si>
    <t>MercedesW363</t>
  </si>
  <si>
    <t>House363</t>
  </si>
  <si>
    <t>Road363</t>
  </si>
  <si>
    <t>Village363</t>
  </si>
  <si>
    <t>Town363</t>
  </si>
  <si>
    <t>PostCode363</t>
  </si>
  <si>
    <t>Joe Public363</t>
  </si>
  <si>
    <t>MercedesW364</t>
  </si>
  <si>
    <t>House364</t>
  </si>
  <si>
    <t>Road364</t>
  </si>
  <si>
    <t>Village364</t>
  </si>
  <si>
    <t>Town364</t>
  </si>
  <si>
    <t>PostCode364</t>
  </si>
  <si>
    <t>Joe Public364</t>
  </si>
  <si>
    <t>MercedesW365</t>
  </si>
  <si>
    <t>House365</t>
  </si>
  <si>
    <t>Road365</t>
  </si>
  <si>
    <t>Village365</t>
  </si>
  <si>
    <t>Town365</t>
  </si>
  <si>
    <t>PostCode365</t>
  </si>
  <si>
    <t>Joe Public365</t>
  </si>
  <si>
    <t>MercedesW366</t>
  </si>
  <si>
    <t>House366</t>
  </si>
  <si>
    <t>Road366</t>
  </si>
  <si>
    <t>Village366</t>
  </si>
  <si>
    <t>Town366</t>
  </si>
  <si>
    <t>PostCode366</t>
  </si>
  <si>
    <t>Joe Public366</t>
  </si>
  <si>
    <t>MercedesW367</t>
  </si>
  <si>
    <t>House367</t>
  </si>
  <si>
    <t>Road367</t>
  </si>
  <si>
    <t>Village367</t>
  </si>
  <si>
    <t>Town367</t>
  </si>
  <si>
    <t>PostCode367</t>
  </si>
  <si>
    <t>Joe Public367</t>
  </si>
  <si>
    <t>MercedesW368</t>
  </si>
  <si>
    <t>House368</t>
  </si>
  <si>
    <t>Road368</t>
  </si>
  <si>
    <t>Village368</t>
  </si>
  <si>
    <t>Town368</t>
  </si>
  <si>
    <t>PostCode368</t>
  </si>
  <si>
    <t>Joe Public368</t>
  </si>
  <si>
    <t>MercedesW369</t>
  </si>
  <si>
    <t>House369</t>
  </si>
  <si>
    <t>Road369</t>
  </si>
  <si>
    <t>Village369</t>
  </si>
  <si>
    <t>Town369</t>
  </si>
  <si>
    <t>PostCode369</t>
  </si>
  <si>
    <t>Joe Public369</t>
  </si>
  <si>
    <t>MercedesW370</t>
  </si>
  <si>
    <t>House370</t>
  </si>
  <si>
    <t>Road370</t>
  </si>
  <si>
    <t>Village370</t>
  </si>
  <si>
    <t>Town370</t>
  </si>
  <si>
    <t>PostCode370</t>
  </si>
  <si>
    <t>Joe Public370</t>
  </si>
  <si>
    <t>MercedesW371</t>
  </si>
  <si>
    <t>House371</t>
  </si>
  <si>
    <t>Road371</t>
  </si>
  <si>
    <t>Village371</t>
  </si>
  <si>
    <t>Town371</t>
  </si>
  <si>
    <t>PostCode371</t>
  </si>
  <si>
    <t>Joe Public371</t>
  </si>
  <si>
    <t>MercedesW372</t>
  </si>
  <si>
    <t>House372</t>
  </si>
  <si>
    <t>Road372</t>
  </si>
  <si>
    <t>Village372</t>
  </si>
  <si>
    <t>Town372</t>
  </si>
  <si>
    <t>PostCode372</t>
  </si>
  <si>
    <t>Joe Public372</t>
  </si>
  <si>
    <t>MercedesW373</t>
  </si>
  <si>
    <t>House373</t>
  </si>
  <si>
    <t>Road373</t>
  </si>
  <si>
    <t>Village373</t>
  </si>
  <si>
    <t>Town373</t>
  </si>
  <si>
    <t>PostCode373</t>
  </si>
  <si>
    <t>Joe Public373</t>
  </si>
  <si>
    <t>MercedesW374</t>
  </si>
  <si>
    <t>House374</t>
  </si>
  <si>
    <t>Road374</t>
  </si>
  <si>
    <t>Village374</t>
  </si>
  <si>
    <t>Town374</t>
  </si>
  <si>
    <t>PostCode374</t>
  </si>
  <si>
    <t>Joe Public374</t>
  </si>
  <si>
    <t>MercedesW375</t>
  </si>
  <si>
    <t>House375</t>
  </si>
  <si>
    <t>Road375</t>
  </si>
  <si>
    <t>Village375</t>
  </si>
  <si>
    <t>Town375</t>
  </si>
  <si>
    <t>PostCode375</t>
  </si>
  <si>
    <t>Joe Public375</t>
  </si>
  <si>
    <t>MercedesW376</t>
  </si>
  <si>
    <t>House376</t>
  </si>
  <si>
    <t>Road376</t>
  </si>
  <si>
    <t>Village376</t>
  </si>
  <si>
    <t>Town376</t>
  </si>
  <si>
    <t>PostCode376</t>
  </si>
  <si>
    <t>Joe Public376</t>
  </si>
  <si>
    <t>MercedesW377</t>
  </si>
  <si>
    <t>House377</t>
  </si>
  <si>
    <t>Road377</t>
  </si>
  <si>
    <t>Village377</t>
  </si>
  <si>
    <t>Town377</t>
  </si>
  <si>
    <t>PostCode377</t>
  </si>
  <si>
    <t>Joe Public377</t>
  </si>
  <si>
    <t>MercedesW378</t>
  </si>
  <si>
    <t>House378</t>
  </si>
  <si>
    <t>Road378</t>
  </si>
  <si>
    <t>Village378</t>
  </si>
  <si>
    <t>Town378</t>
  </si>
  <si>
    <t>PostCode378</t>
  </si>
  <si>
    <t>Joe Public378</t>
  </si>
  <si>
    <t>MercedesW379</t>
  </si>
  <si>
    <t>House379</t>
  </si>
  <si>
    <t>Road379</t>
  </si>
  <si>
    <t>Village379</t>
  </si>
  <si>
    <t>Town379</t>
  </si>
  <si>
    <t>PostCode379</t>
  </si>
  <si>
    <t>Joe Public379</t>
  </si>
  <si>
    <t>MercedesW380</t>
  </si>
  <si>
    <t>House380</t>
  </si>
  <si>
    <t>Road380</t>
  </si>
  <si>
    <t>Village380</t>
  </si>
  <si>
    <t>Town380</t>
  </si>
  <si>
    <t>PostCode380</t>
  </si>
  <si>
    <t>Joe Public380</t>
  </si>
  <si>
    <t>MercedesW381</t>
  </si>
  <si>
    <t>House381</t>
  </si>
  <si>
    <t>Road381</t>
  </si>
  <si>
    <t>Village381</t>
  </si>
  <si>
    <t>Town381</t>
  </si>
  <si>
    <t>PostCode381</t>
  </si>
  <si>
    <t>Joe Public381</t>
  </si>
  <si>
    <t>MercedesW382</t>
  </si>
  <si>
    <t>House382</t>
  </si>
  <si>
    <t>Road382</t>
  </si>
  <si>
    <t>Village382</t>
  </si>
  <si>
    <t>Town382</t>
  </si>
  <si>
    <t>PostCode382</t>
  </si>
  <si>
    <t>Joe Public382</t>
  </si>
  <si>
    <t>MercedesW383</t>
  </si>
  <si>
    <t>House383</t>
  </si>
  <si>
    <t>Road383</t>
  </si>
  <si>
    <t>Village383</t>
  </si>
  <si>
    <t>Town383</t>
  </si>
  <si>
    <t>PostCode383</t>
  </si>
  <si>
    <t>Joe Public383</t>
  </si>
  <si>
    <t>MercedesW384</t>
  </si>
  <si>
    <t>House384</t>
  </si>
  <si>
    <t>Road384</t>
  </si>
  <si>
    <t>Village384</t>
  </si>
  <si>
    <t>Town384</t>
  </si>
  <si>
    <t>PostCode384</t>
  </si>
  <si>
    <t>Joe Public384</t>
  </si>
  <si>
    <t>MercedesW385</t>
  </si>
  <si>
    <t>House385</t>
  </si>
  <si>
    <t>Road385</t>
  </si>
  <si>
    <t>Village385</t>
  </si>
  <si>
    <t>Town385</t>
  </si>
  <si>
    <t>PostCode385</t>
  </si>
  <si>
    <t>Joe Public385</t>
  </si>
  <si>
    <t>MercedesW386</t>
  </si>
  <si>
    <t>House386</t>
  </si>
  <si>
    <t>Road386</t>
  </si>
  <si>
    <t>Village386</t>
  </si>
  <si>
    <t>Town386</t>
  </si>
  <si>
    <t>PostCode386</t>
  </si>
  <si>
    <t>Joe Public386</t>
  </si>
  <si>
    <t>MercedesW387</t>
  </si>
  <si>
    <t>House387</t>
  </si>
  <si>
    <t>Road387</t>
  </si>
  <si>
    <t>Village387</t>
  </si>
  <si>
    <t>Town387</t>
  </si>
  <si>
    <t>PostCode387</t>
  </si>
  <si>
    <t>Joe Public387</t>
  </si>
  <si>
    <t>MercedesW388</t>
  </si>
  <si>
    <t>House388</t>
  </si>
  <si>
    <t>Road388</t>
  </si>
  <si>
    <t>Village388</t>
  </si>
  <si>
    <t>Town388</t>
  </si>
  <si>
    <t>PostCode388</t>
  </si>
  <si>
    <t>Joe Public388</t>
  </si>
  <si>
    <t>MercedesW389</t>
  </si>
  <si>
    <t>House389</t>
  </si>
  <si>
    <t>Road389</t>
  </si>
  <si>
    <t>Village389</t>
  </si>
  <si>
    <t>Town389</t>
  </si>
  <si>
    <t>PostCode389</t>
  </si>
  <si>
    <t>Joe Public389</t>
  </si>
  <si>
    <t>MercedesW390</t>
  </si>
  <si>
    <t>House390</t>
  </si>
  <si>
    <t>Road390</t>
  </si>
  <si>
    <t>Village390</t>
  </si>
  <si>
    <t>Town390</t>
  </si>
  <si>
    <t>PostCode390</t>
  </si>
  <si>
    <t>Joe Public390</t>
  </si>
  <si>
    <t>MercedesW391</t>
  </si>
  <si>
    <t>House391</t>
  </si>
  <si>
    <t>Road391</t>
  </si>
  <si>
    <t>Village391</t>
  </si>
  <si>
    <t>Town391</t>
  </si>
  <si>
    <t>PostCode391</t>
  </si>
  <si>
    <t>Joe Public391</t>
  </si>
  <si>
    <t>MercedesW392</t>
  </si>
  <si>
    <t>House392</t>
  </si>
  <si>
    <t>Road392</t>
  </si>
  <si>
    <t>Village392</t>
  </si>
  <si>
    <t>Town392</t>
  </si>
  <si>
    <t>PostCode392</t>
  </si>
  <si>
    <t>Joe Public392</t>
  </si>
  <si>
    <t>MercedesW393</t>
  </si>
  <si>
    <t>House393</t>
  </si>
  <si>
    <t>Road393</t>
  </si>
  <si>
    <t>Village393</t>
  </si>
  <si>
    <t>Town393</t>
  </si>
  <si>
    <t>PostCode393</t>
  </si>
  <si>
    <t>Joe Public393</t>
  </si>
  <si>
    <t>MercedesW394</t>
  </si>
  <si>
    <t>House394</t>
  </si>
  <si>
    <t>Road394</t>
  </si>
  <si>
    <t>Village394</t>
  </si>
  <si>
    <t>Town394</t>
  </si>
  <si>
    <t>PostCode394</t>
  </si>
  <si>
    <t>Joe Public394</t>
  </si>
  <si>
    <t>MercedesW395</t>
  </si>
  <si>
    <t>House395</t>
  </si>
  <si>
    <t>Road395</t>
  </si>
  <si>
    <t>Village395</t>
  </si>
  <si>
    <t>Town395</t>
  </si>
  <si>
    <t>PostCode395</t>
  </si>
  <si>
    <t>Joe Public395</t>
  </si>
  <si>
    <t>MercedesW396</t>
  </si>
  <si>
    <t>House396</t>
  </si>
  <si>
    <t>Road396</t>
  </si>
  <si>
    <t>Village396</t>
  </si>
  <si>
    <t>Town396</t>
  </si>
  <si>
    <t>PostCode396</t>
  </si>
  <si>
    <t>Joe Public396</t>
  </si>
  <si>
    <t>MercedesW397</t>
  </si>
  <si>
    <t>House397</t>
  </si>
  <si>
    <t>Road397</t>
  </si>
  <si>
    <t>Village397</t>
  </si>
  <si>
    <t>Town397</t>
  </si>
  <si>
    <t>PostCode397</t>
  </si>
  <si>
    <t>Joe Public397</t>
  </si>
  <si>
    <t>MercedesW398</t>
  </si>
  <si>
    <t>House398</t>
  </si>
  <si>
    <t>Road398</t>
  </si>
  <si>
    <t>Village398</t>
  </si>
  <si>
    <t>Town398</t>
  </si>
  <si>
    <t>PostCode398</t>
  </si>
  <si>
    <t>Joe Public398</t>
  </si>
  <si>
    <t>MercedesW399</t>
  </si>
  <si>
    <t>House399</t>
  </si>
  <si>
    <t>Road399</t>
  </si>
  <si>
    <t>Village399</t>
  </si>
  <si>
    <t>Town399</t>
  </si>
  <si>
    <t>PostCode399</t>
  </si>
  <si>
    <t>Joe Public399</t>
  </si>
  <si>
    <t>MercedesW400</t>
  </si>
  <si>
    <t>House400</t>
  </si>
  <si>
    <t>Road400</t>
  </si>
  <si>
    <t>Village400</t>
  </si>
  <si>
    <t>Town400</t>
  </si>
  <si>
    <t>PostCode400</t>
  </si>
  <si>
    <t>Joe Public400</t>
  </si>
  <si>
    <t>MercedesW401</t>
  </si>
  <si>
    <t>House401</t>
  </si>
  <si>
    <t>Road401</t>
  </si>
  <si>
    <t>Village401</t>
  </si>
  <si>
    <t>Town401</t>
  </si>
  <si>
    <t>PostCode401</t>
  </si>
  <si>
    <t>Joe Public401</t>
  </si>
  <si>
    <t>MercedesW402</t>
  </si>
  <si>
    <t>House402</t>
  </si>
  <si>
    <t>Road402</t>
  </si>
  <si>
    <t>Village402</t>
  </si>
  <si>
    <t>Town402</t>
  </si>
  <si>
    <t>PostCode402</t>
  </si>
  <si>
    <t>Joe Public402</t>
  </si>
  <si>
    <t>MercedesW403</t>
  </si>
  <si>
    <t>House403</t>
  </si>
  <si>
    <t>Road403</t>
  </si>
  <si>
    <t>Village403</t>
  </si>
  <si>
    <t>Town403</t>
  </si>
  <si>
    <t>PostCode403</t>
  </si>
  <si>
    <t>Joe Public403</t>
  </si>
  <si>
    <t>MercedesW404</t>
  </si>
  <si>
    <t>House404</t>
  </si>
  <si>
    <t>Road404</t>
  </si>
  <si>
    <t>Village404</t>
  </si>
  <si>
    <t>Town404</t>
  </si>
  <si>
    <t>PostCode404</t>
  </si>
  <si>
    <t>Joe Public404</t>
  </si>
  <si>
    <t>MercedesW405</t>
  </si>
  <si>
    <t>House405</t>
  </si>
  <si>
    <t>Road405</t>
  </si>
  <si>
    <t>Village405</t>
  </si>
  <si>
    <t>Town405</t>
  </si>
  <si>
    <t>PostCode405</t>
  </si>
  <si>
    <t>Joe Public405</t>
  </si>
  <si>
    <t>MercedesW406</t>
  </si>
  <si>
    <t>House406</t>
  </si>
  <si>
    <t>Road406</t>
  </si>
  <si>
    <t>Village406</t>
  </si>
  <si>
    <t>Town406</t>
  </si>
  <si>
    <t>PostCode406</t>
  </si>
  <si>
    <t>Joe Public406</t>
  </si>
  <si>
    <t>MercedesW407</t>
  </si>
  <si>
    <t>House407</t>
  </si>
  <si>
    <t>Road407</t>
  </si>
  <si>
    <t>Village407</t>
  </si>
  <si>
    <t>Town407</t>
  </si>
  <si>
    <t>PostCode407</t>
  </si>
  <si>
    <t>Joe Public407</t>
  </si>
  <si>
    <t>MercedesW408</t>
  </si>
  <si>
    <t>House408</t>
  </si>
  <si>
    <t>Road408</t>
  </si>
  <si>
    <t>Village408</t>
  </si>
  <si>
    <t>Town408</t>
  </si>
  <si>
    <t>PostCode408</t>
  </si>
  <si>
    <t>Joe Public408</t>
  </si>
  <si>
    <t>MercedesW409</t>
  </si>
  <si>
    <t>House409</t>
  </si>
  <si>
    <t>Road409</t>
  </si>
  <si>
    <t>Village409</t>
  </si>
  <si>
    <t>Town409</t>
  </si>
  <si>
    <t>PostCode409</t>
  </si>
  <si>
    <t>Joe Public409</t>
  </si>
  <si>
    <t>MercedesW410</t>
  </si>
  <si>
    <t>House410</t>
  </si>
  <si>
    <t>Road410</t>
  </si>
  <si>
    <t>Village410</t>
  </si>
  <si>
    <t>Town410</t>
  </si>
  <si>
    <t>PostCode410</t>
  </si>
  <si>
    <t>Joe Public410</t>
  </si>
  <si>
    <t>MercedesW411</t>
  </si>
  <si>
    <t>House411</t>
  </si>
  <si>
    <t>Road411</t>
  </si>
  <si>
    <t>Village411</t>
  </si>
  <si>
    <t>Town411</t>
  </si>
  <si>
    <t>PostCode411</t>
  </si>
  <si>
    <t>Joe Public411</t>
  </si>
  <si>
    <t>MercedesW412</t>
  </si>
  <si>
    <t>House412</t>
  </si>
  <si>
    <t>Road412</t>
  </si>
  <si>
    <t>Village412</t>
  </si>
  <si>
    <t>Town412</t>
  </si>
  <si>
    <t>PostCode412</t>
  </si>
  <si>
    <t>Joe Public412</t>
  </si>
  <si>
    <t>MercedesW413</t>
  </si>
  <si>
    <t>House413</t>
  </si>
  <si>
    <t>Road413</t>
  </si>
  <si>
    <t>Village413</t>
  </si>
  <si>
    <t>Town413</t>
  </si>
  <si>
    <t>PostCode413</t>
  </si>
  <si>
    <t>Joe Public413</t>
  </si>
  <si>
    <t>MercedesW414</t>
  </si>
  <si>
    <t>House414</t>
  </si>
  <si>
    <t>Road414</t>
  </si>
  <si>
    <t>Village414</t>
  </si>
  <si>
    <t>Town414</t>
  </si>
  <si>
    <t>PostCode414</t>
  </si>
  <si>
    <t>Joe Public414</t>
  </si>
  <si>
    <t>MercedesW415</t>
  </si>
  <si>
    <t>House415</t>
  </si>
  <si>
    <t>Road415</t>
  </si>
  <si>
    <t>Village415</t>
  </si>
  <si>
    <t>Town415</t>
  </si>
  <si>
    <t>PostCode415</t>
  </si>
  <si>
    <t>Joe Public415</t>
  </si>
  <si>
    <t>MercedesW416</t>
  </si>
  <si>
    <t>House416</t>
  </si>
  <si>
    <t>Road416</t>
  </si>
  <si>
    <t>Village416</t>
  </si>
  <si>
    <t>Town416</t>
  </si>
  <si>
    <t>PostCode416</t>
  </si>
  <si>
    <t>Joe Public416</t>
  </si>
  <si>
    <t>MercedesW417</t>
  </si>
  <si>
    <t>House417</t>
  </si>
  <si>
    <t>Road417</t>
  </si>
  <si>
    <t>Village417</t>
  </si>
  <si>
    <t>Town417</t>
  </si>
  <si>
    <t>PostCode417</t>
  </si>
  <si>
    <t>Joe Public417</t>
  </si>
  <si>
    <t>MercedesW418</t>
  </si>
  <si>
    <t>House418</t>
  </si>
  <si>
    <t>Road418</t>
  </si>
  <si>
    <t>Village418</t>
  </si>
  <si>
    <t>Town418</t>
  </si>
  <si>
    <t>PostCode418</t>
  </si>
  <si>
    <t>Joe Public418</t>
  </si>
  <si>
    <t>MercedesW419</t>
  </si>
  <si>
    <t>House419</t>
  </si>
  <si>
    <t>Road419</t>
  </si>
  <si>
    <t>Village419</t>
  </si>
  <si>
    <t>Town419</t>
  </si>
  <si>
    <t>PostCode419</t>
  </si>
  <si>
    <t>Joe Public419</t>
  </si>
  <si>
    <t>MercedesW420</t>
  </si>
  <si>
    <t>House420</t>
  </si>
  <si>
    <t>Road420</t>
  </si>
  <si>
    <t>Village420</t>
  </si>
  <si>
    <t>Town420</t>
  </si>
  <si>
    <t>PostCode420</t>
  </si>
  <si>
    <t>Joe Public420</t>
  </si>
  <si>
    <t>MercedesW421</t>
  </si>
  <si>
    <t>House421</t>
  </si>
  <si>
    <t>Road421</t>
  </si>
  <si>
    <t>Village421</t>
  </si>
  <si>
    <t>Town421</t>
  </si>
  <si>
    <t>PostCode421</t>
  </si>
  <si>
    <t>Joe Public421</t>
  </si>
  <si>
    <t>MercedesW422</t>
  </si>
  <si>
    <t>House422</t>
  </si>
  <si>
    <t>Road422</t>
  </si>
  <si>
    <t>Village422</t>
  </si>
  <si>
    <t>Town422</t>
  </si>
  <si>
    <t>PostCode422</t>
  </si>
  <si>
    <t>Joe Public422</t>
  </si>
  <si>
    <t>MercedesW423</t>
  </si>
  <si>
    <t>House423</t>
  </si>
  <si>
    <t>Road423</t>
  </si>
  <si>
    <t>Village423</t>
  </si>
  <si>
    <t>Town423</t>
  </si>
  <si>
    <t>PostCode423</t>
  </si>
  <si>
    <t>Joe Public423</t>
  </si>
  <si>
    <t>MercedesW424</t>
  </si>
  <si>
    <t>House424</t>
  </si>
  <si>
    <t>Road424</t>
  </si>
  <si>
    <t>Village424</t>
  </si>
  <si>
    <t>Town424</t>
  </si>
  <si>
    <t>PostCode424</t>
  </si>
  <si>
    <t>Joe Public424</t>
  </si>
  <si>
    <t>MercedesW425</t>
  </si>
  <si>
    <t>House425</t>
  </si>
  <si>
    <t>Road425</t>
  </si>
  <si>
    <t>Village425</t>
  </si>
  <si>
    <t>Town425</t>
  </si>
  <si>
    <t>PostCode425</t>
  </si>
  <si>
    <t>Joe Public425</t>
  </si>
  <si>
    <t>MercedesW426</t>
  </si>
  <si>
    <t>House426</t>
  </si>
  <si>
    <t>Road426</t>
  </si>
  <si>
    <t>Village426</t>
  </si>
  <si>
    <t>Town426</t>
  </si>
  <si>
    <t>PostCode426</t>
  </si>
  <si>
    <t>Joe Public426</t>
  </si>
  <si>
    <t>MercedesW427</t>
  </si>
  <si>
    <t>House427</t>
  </si>
  <si>
    <t>Road427</t>
  </si>
  <si>
    <t>Village427</t>
  </si>
  <si>
    <t>Town427</t>
  </si>
  <si>
    <t>PostCode427</t>
  </si>
  <si>
    <t>Joe Public427</t>
  </si>
  <si>
    <t>MercedesW428</t>
  </si>
  <si>
    <t>House428</t>
  </si>
  <si>
    <t>Road428</t>
  </si>
  <si>
    <t>Village428</t>
  </si>
  <si>
    <t>Town428</t>
  </si>
  <si>
    <t>PostCode428</t>
  </si>
  <si>
    <t>Joe Public428</t>
  </si>
  <si>
    <t>MercedesW429</t>
  </si>
  <si>
    <t>House429</t>
  </si>
  <si>
    <t>Road429</t>
  </si>
  <si>
    <t>Village429</t>
  </si>
  <si>
    <t>Town429</t>
  </si>
  <si>
    <t>PostCode429</t>
  </si>
  <si>
    <t>Joe Public429</t>
  </si>
  <si>
    <t>MercedesW430</t>
  </si>
  <si>
    <t>House430</t>
  </si>
  <si>
    <t>Road430</t>
  </si>
  <si>
    <t>Village430</t>
  </si>
  <si>
    <t>Town430</t>
  </si>
  <si>
    <t>PostCode430</t>
  </si>
  <si>
    <t>Joe Public430</t>
  </si>
  <si>
    <t>MercedesW431</t>
  </si>
  <si>
    <t>House431</t>
  </si>
  <si>
    <t>Road431</t>
  </si>
  <si>
    <t>Village431</t>
  </si>
  <si>
    <t>Town431</t>
  </si>
  <si>
    <t>PostCode431</t>
  </si>
  <si>
    <t>Joe Public431</t>
  </si>
  <si>
    <t>MercedesW432</t>
  </si>
  <si>
    <t>House432</t>
  </si>
  <si>
    <t>Road432</t>
  </si>
  <si>
    <t>Village432</t>
  </si>
  <si>
    <t>Town432</t>
  </si>
  <si>
    <t>PostCode432</t>
  </si>
  <si>
    <t>Joe Public432</t>
  </si>
  <si>
    <t>MercedesW433</t>
  </si>
  <si>
    <t>House433</t>
  </si>
  <si>
    <t>Road433</t>
  </si>
  <si>
    <t>Village433</t>
  </si>
  <si>
    <t>Town433</t>
  </si>
  <si>
    <t>PostCode433</t>
  </si>
  <si>
    <t>Joe Public433</t>
  </si>
  <si>
    <t>MercedesW434</t>
  </si>
  <si>
    <t>House434</t>
  </si>
  <si>
    <t>Road434</t>
  </si>
  <si>
    <t>Village434</t>
  </si>
  <si>
    <t>Town434</t>
  </si>
  <si>
    <t>PostCode434</t>
  </si>
  <si>
    <t>Joe Public434</t>
  </si>
  <si>
    <t>MercedesW435</t>
  </si>
  <si>
    <t>House435</t>
  </si>
  <si>
    <t>Road435</t>
  </si>
  <si>
    <t>Village435</t>
  </si>
  <si>
    <t>Town435</t>
  </si>
  <si>
    <t>PostCode435</t>
  </si>
  <si>
    <t>Joe Public435</t>
  </si>
  <si>
    <t>MercedesW436</t>
  </si>
  <si>
    <t>House436</t>
  </si>
  <si>
    <t>Road436</t>
  </si>
  <si>
    <t>Village436</t>
  </si>
  <si>
    <t>Town436</t>
  </si>
  <si>
    <t>PostCode436</t>
  </si>
  <si>
    <t>Joe Public436</t>
  </si>
  <si>
    <t>MercedesW437</t>
  </si>
  <si>
    <t>House437</t>
  </si>
  <si>
    <t>Road437</t>
  </si>
  <si>
    <t>Village437</t>
  </si>
  <si>
    <t>Town437</t>
  </si>
  <si>
    <t>PostCode437</t>
  </si>
  <si>
    <t>Joe Public437</t>
  </si>
  <si>
    <t>MercedesW438</t>
  </si>
  <si>
    <t>House438</t>
  </si>
  <si>
    <t>Road438</t>
  </si>
  <si>
    <t>Village438</t>
  </si>
  <si>
    <t>Town438</t>
  </si>
  <si>
    <t>PostCode438</t>
  </si>
  <si>
    <t>Joe Public438</t>
  </si>
  <si>
    <t>MercedesW439</t>
  </si>
  <si>
    <t>House439</t>
  </si>
  <si>
    <t>Road439</t>
  </si>
  <si>
    <t>Village439</t>
  </si>
  <si>
    <t>Town439</t>
  </si>
  <si>
    <t>PostCode439</t>
  </si>
  <si>
    <t>Joe Public439</t>
  </si>
  <si>
    <t>MercedesW440</t>
  </si>
  <si>
    <t>House440</t>
  </si>
  <si>
    <t>Road440</t>
  </si>
  <si>
    <t>Village440</t>
  </si>
  <si>
    <t>Town440</t>
  </si>
  <si>
    <t>PostCode440</t>
  </si>
  <si>
    <t>Joe Public440</t>
  </si>
  <si>
    <t>MercedesW441</t>
  </si>
  <si>
    <t>House441</t>
  </si>
  <si>
    <t>Road441</t>
  </si>
  <si>
    <t>Village441</t>
  </si>
  <si>
    <t>Town441</t>
  </si>
  <si>
    <t>PostCode441</t>
  </si>
  <si>
    <t>Joe Public441</t>
  </si>
  <si>
    <t>MercedesW442</t>
  </si>
  <si>
    <t>House442</t>
  </si>
  <si>
    <t>Road442</t>
  </si>
  <si>
    <t>Village442</t>
  </si>
  <si>
    <t>Town442</t>
  </si>
  <si>
    <t>PostCode442</t>
  </si>
  <si>
    <t>Joe Public442</t>
  </si>
  <si>
    <t>MercedesW443</t>
  </si>
  <si>
    <t>House443</t>
  </si>
  <si>
    <t>Road443</t>
  </si>
  <si>
    <t>Village443</t>
  </si>
  <si>
    <t>Town443</t>
  </si>
  <si>
    <t>PostCode443</t>
  </si>
  <si>
    <t>Joe Public443</t>
  </si>
  <si>
    <t>MercedesW444</t>
  </si>
  <si>
    <t>House444</t>
  </si>
  <si>
    <t>Road444</t>
  </si>
  <si>
    <t>Village444</t>
  </si>
  <si>
    <t>Town444</t>
  </si>
  <si>
    <t>PostCode444</t>
  </si>
  <si>
    <t>Joe Public444</t>
  </si>
  <si>
    <t>MercedesW445</t>
  </si>
  <si>
    <t>House445</t>
  </si>
  <si>
    <t>Road445</t>
  </si>
  <si>
    <t>Village445</t>
  </si>
  <si>
    <t>Town445</t>
  </si>
  <si>
    <t>PostCode445</t>
  </si>
  <si>
    <t>Joe Public445</t>
  </si>
  <si>
    <t>MercedesW446</t>
  </si>
  <si>
    <t>House446</t>
  </si>
  <si>
    <t>Road446</t>
  </si>
  <si>
    <t>Village446</t>
  </si>
  <si>
    <t>Town446</t>
  </si>
  <si>
    <t>PostCode446</t>
  </si>
  <si>
    <t>Joe Public446</t>
  </si>
  <si>
    <t>MercedesW447</t>
  </si>
  <si>
    <t>House447</t>
  </si>
  <si>
    <t>Road447</t>
  </si>
  <si>
    <t>Village447</t>
  </si>
  <si>
    <t>Town447</t>
  </si>
  <si>
    <t>PostCode447</t>
  </si>
  <si>
    <t>Joe Public447</t>
  </si>
  <si>
    <t>MercedesW448</t>
  </si>
  <si>
    <t>House448</t>
  </si>
  <si>
    <t>Road448</t>
  </si>
  <si>
    <t>Village448</t>
  </si>
  <si>
    <t>Town448</t>
  </si>
  <si>
    <t>PostCode448</t>
  </si>
  <si>
    <t>Joe Public448</t>
  </si>
  <si>
    <t>MercedesW449</t>
  </si>
  <si>
    <t>House449</t>
  </si>
  <si>
    <t>Road449</t>
  </si>
  <si>
    <t>Village449</t>
  </si>
  <si>
    <t>Town449</t>
  </si>
  <si>
    <t>PostCode449</t>
  </si>
  <si>
    <t>Joe Public449</t>
  </si>
  <si>
    <t>MercedesW450</t>
  </si>
  <si>
    <t>House450</t>
  </si>
  <si>
    <t>Road450</t>
  </si>
  <si>
    <t>Village450</t>
  </si>
  <si>
    <t>Town450</t>
  </si>
  <si>
    <t>PostCode450</t>
  </si>
  <si>
    <t>Joe Public450</t>
  </si>
  <si>
    <t>MercedesW451</t>
  </si>
  <si>
    <t>House451</t>
  </si>
  <si>
    <t>Road451</t>
  </si>
  <si>
    <t>Village451</t>
  </si>
  <si>
    <t>Town451</t>
  </si>
  <si>
    <t>PostCode451</t>
  </si>
  <si>
    <t>Joe Public451</t>
  </si>
  <si>
    <t>MercedesW452</t>
  </si>
  <si>
    <t>House452</t>
  </si>
  <si>
    <t>Road452</t>
  </si>
  <si>
    <t>Village452</t>
  </si>
  <si>
    <t>Town452</t>
  </si>
  <si>
    <t>PostCode452</t>
  </si>
  <si>
    <t>Joe Public452</t>
  </si>
  <si>
    <t>MercedesW453</t>
  </si>
  <si>
    <t>House453</t>
  </si>
  <si>
    <t>Road453</t>
  </si>
  <si>
    <t>Village453</t>
  </si>
  <si>
    <t>Town453</t>
  </si>
  <si>
    <t>PostCode453</t>
  </si>
  <si>
    <t>Joe Public453</t>
  </si>
  <si>
    <t>MercedesW454</t>
  </si>
  <si>
    <t>House454</t>
  </si>
  <si>
    <t>Road454</t>
  </si>
  <si>
    <t>Village454</t>
  </si>
  <si>
    <t>Town454</t>
  </si>
  <si>
    <t>PostCode454</t>
  </si>
  <si>
    <t>Joe Public454</t>
  </si>
  <si>
    <t>MercedesW455</t>
  </si>
  <si>
    <t>House455</t>
  </si>
  <si>
    <t>Road455</t>
  </si>
  <si>
    <t>Village455</t>
  </si>
  <si>
    <t>Town455</t>
  </si>
  <si>
    <t>PostCode455</t>
  </si>
  <si>
    <t>Joe Public455</t>
  </si>
  <si>
    <t>MercedesW456</t>
  </si>
  <si>
    <t>House456</t>
  </si>
  <si>
    <t>Road456</t>
  </si>
  <si>
    <t>Village456</t>
  </si>
  <si>
    <t>Town456</t>
  </si>
  <si>
    <t>PostCode456</t>
  </si>
  <si>
    <t>Joe Public456</t>
  </si>
  <si>
    <t>MercedesW457</t>
  </si>
  <si>
    <t>House457</t>
  </si>
  <si>
    <t>Road457</t>
  </si>
  <si>
    <t>Village457</t>
  </si>
  <si>
    <t>Town457</t>
  </si>
  <si>
    <t>PostCode457</t>
  </si>
  <si>
    <t>Joe Public457</t>
  </si>
  <si>
    <t>MercedesW458</t>
  </si>
  <si>
    <t>House458</t>
  </si>
  <si>
    <t>Road458</t>
  </si>
  <si>
    <t>Village458</t>
  </si>
  <si>
    <t>Town458</t>
  </si>
  <si>
    <t>PostCode458</t>
  </si>
  <si>
    <t>Joe Public458</t>
  </si>
  <si>
    <t>MercedesW459</t>
  </si>
  <si>
    <t>House459</t>
  </si>
  <si>
    <t>Road459</t>
  </si>
  <si>
    <t>Village459</t>
  </si>
  <si>
    <t>Town459</t>
  </si>
  <si>
    <t>PostCode459</t>
  </si>
  <si>
    <t>Joe Public459</t>
  </si>
  <si>
    <t>MercedesW460</t>
  </si>
  <si>
    <t>House460</t>
  </si>
  <si>
    <t>Road460</t>
  </si>
  <si>
    <t>Village460</t>
  </si>
  <si>
    <t>Town460</t>
  </si>
  <si>
    <t>PostCode460</t>
  </si>
  <si>
    <t>Joe Public460</t>
  </si>
  <si>
    <t>MercedesW461</t>
  </si>
  <si>
    <t>House461</t>
  </si>
  <si>
    <t>Road461</t>
  </si>
  <si>
    <t>Village461</t>
  </si>
  <si>
    <t>Town461</t>
  </si>
  <si>
    <t>PostCode461</t>
  </si>
  <si>
    <t>Joe Public461</t>
  </si>
  <si>
    <t>MercedesW462</t>
  </si>
  <si>
    <t>House462</t>
  </si>
  <si>
    <t>Road462</t>
  </si>
  <si>
    <t>Village462</t>
  </si>
  <si>
    <t>Town462</t>
  </si>
  <si>
    <t>PostCode462</t>
  </si>
  <si>
    <t>Joe Public462</t>
  </si>
  <si>
    <t>MercedesW463</t>
  </si>
  <si>
    <t>House463</t>
  </si>
  <si>
    <t>Road463</t>
  </si>
  <si>
    <t>Village463</t>
  </si>
  <si>
    <t>Town463</t>
  </si>
  <si>
    <t>PostCode463</t>
  </si>
  <si>
    <t>Joe Public463</t>
  </si>
  <si>
    <t>MercedesW464</t>
  </si>
  <si>
    <t>House464</t>
  </si>
  <si>
    <t>Road464</t>
  </si>
  <si>
    <t>Village464</t>
  </si>
  <si>
    <t>Town464</t>
  </si>
  <si>
    <t>PostCode464</t>
  </si>
  <si>
    <t>Joe Public464</t>
  </si>
  <si>
    <t>MercedesW465</t>
  </si>
  <si>
    <t>House465</t>
  </si>
  <si>
    <t>Road465</t>
  </si>
  <si>
    <t>Village465</t>
  </si>
  <si>
    <t>Town465</t>
  </si>
  <si>
    <t>PostCode465</t>
  </si>
  <si>
    <t>Joe Public465</t>
  </si>
  <si>
    <t>MercedesW466</t>
  </si>
  <si>
    <t>House466</t>
  </si>
  <si>
    <t>Road466</t>
  </si>
  <si>
    <t>Village466</t>
  </si>
  <si>
    <t>Town466</t>
  </si>
  <si>
    <t>PostCode466</t>
  </si>
  <si>
    <t>Joe Public466</t>
  </si>
  <si>
    <t>MercedesW467</t>
  </si>
  <si>
    <t>House467</t>
  </si>
  <si>
    <t>Road467</t>
  </si>
  <si>
    <t>Village467</t>
  </si>
  <si>
    <t>Town467</t>
  </si>
  <si>
    <t>PostCode467</t>
  </si>
  <si>
    <t>Joe Public467</t>
  </si>
  <si>
    <t>MercedesW468</t>
  </si>
  <si>
    <t>House468</t>
  </si>
  <si>
    <t>Road468</t>
  </si>
  <si>
    <t>Village468</t>
  </si>
  <si>
    <t>Town468</t>
  </si>
  <si>
    <t>PostCode468</t>
  </si>
  <si>
    <t>Joe Public468</t>
  </si>
  <si>
    <t>MercedesW469</t>
  </si>
  <si>
    <t>House469</t>
  </si>
  <si>
    <t>Road469</t>
  </si>
  <si>
    <t>Village469</t>
  </si>
  <si>
    <t>Town469</t>
  </si>
  <si>
    <t>PostCode469</t>
  </si>
  <si>
    <t>Joe Public469</t>
  </si>
  <si>
    <t>MercedesW470</t>
  </si>
  <si>
    <t>House470</t>
  </si>
  <si>
    <t>Road470</t>
  </si>
  <si>
    <t>Village470</t>
  </si>
  <si>
    <t>Town470</t>
  </si>
  <si>
    <t>PostCode470</t>
  </si>
  <si>
    <t>Joe Public470</t>
  </si>
  <si>
    <t>MercedesW471</t>
  </si>
  <si>
    <t>House471</t>
  </si>
  <si>
    <t>Road471</t>
  </si>
  <si>
    <t>Village471</t>
  </si>
  <si>
    <t>Town471</t>
  </si>
  <si>
    <t>PostCode471</t>
  </si>
  <si>
    <t>Joe Public471</t>
  </si>
  <si>
    <t>MercedesW472</t>
  </si>
  <si>
    <t>House472</t>
  </si>
  <si>
    <t>Road472</t>
  </si>
  <si>
    <t>Village472</t>
  </si>
  <si>
    <t>Town472</t>
  </si>
  <si>
    <t>PostCode472</t>
  </si>
  <si>
    <t>Joe Public472</t>
  </si>
  <si>
    <t>MercedesW473</t>
  </si>
  <si>
    <t>House473</t>
  </si>
  <si>
    <t>Road473</t>
  </si>
  <si>
    <t>Village473</t>
  </si>
  <si>
    <t>Town473</t>
  </si>
  <si>
    <t>PostCode473</t>
  </si>
  <si>
    <t>Joe Public473</t>
  </si>
  <si>
    <t>MercedesW474</t>
  </si>
  <si>
    <t>House474</t>
  </si>
  <si>
    <t>Road474</t>
  </si>
  <si>
    <t>Village474</t>
  </si>
  <si>
    <t>Town474</t>
  </si>
  <si>
    <t>PostCode474</t>
  </si>
  <si>
    <t>Joe Public474</t>
  </si>
  <si>
    <t>MercedesW475</t>
  </si>
  <si>
    <t>House475</t>
  </si>
  <si>
    <t>Road475</t>
  </si>
  <si>
    <t>Village475</t>
  </si>
  <si>
    <t>Town475</t>
  </si>
  <si>
    <t>PostCode475</t>
  </si>
  <si>
    <t>Joe Public475</t>
  </si>
  <si>
    <t>MercedesW476</t>
  </si>
  <si>
    <t>House476</t>
  </si>
  <si>
    <t>Road476</t>
  </si>
  <si>
    <t>Village476</t>
  </si>
  <si>
    <t>Town476</t>
  </si>
  <si>
    <t>PostCode476</t>
  </si>
  <si>
    <t>Joe Public476</t>
  </si>
  <si>
    <t>MercedesW477</t>
  </si>
  <si>
    <t>House477</t>
  </si>
  <si>
    <t>Road477</t>
  </si>
  <si>
    <t>Village477</t>
  </si>
  <si>
    <t>Town477</t>
  </si>
  <si>
    <t>PostCode477</t>
  </si>
  <si>
    <t>Joe Public477</t>
  </si>
  <si>
    <t>MercedesW478</t>
  </si>
  <si>
    <t>House478</t>
  </si>
  <si>
    <t>Road478</t>
  </si>
  <si>
    <t>Village478</t>
  </si>
  <si>
    <t>Town478</t>
  </si>
  <si>
    <t>PostCode478</t>
  </si>
  <si>
    <t>Joe Public478</t>
  </si>
  <si>
    <t>MercedesW479</t>
  </si>
  <si>
    <t>House479</t>
  </si>
  <si>
    <t>Road479</t>
  </si>
  <si>
    <t>Village479</t>
  </si>
  <si>
    <t>Town479</t>
  </si>
  <si>
    <t>PostCode479</t>
  </si>
  <si>
    <t>Joe Public479</t>
  </si>
  <si>
    <t>MercedesW480</t>
  </si>
  <si>
    <t>House480</t>
  </si>
  <si>
    <t>Road480</t>
  </si>
  <si>
    <t>Village480</t>
  </si>
  <si>
    <t>Town480</t>
  </si>
  <si>
    <t>PostCode480</t>
  </si>
  <si>
    <t>Joe Public480</t>
  </si>
  <si>
    <t>MercedesW481</t>
  </si>
  <si>
    <t>House481</t>
  </si>
  <si>
    <t>Road481</t>
  </si>
  <si>
    <t>Village481</t>
  </si>
  <si>
    <t>Town481</t>
  </si>
  <si>
    <t>PostCode481</t>
  </si>
  <si>
    <t>Joe Public481</t>
  </si>
  <si>
    <t>MercedesW482</t>
  </si>
  <si>
    <t>House482</t>
  </si>
  <si>
    <t>Road482</t>
  </si>
  <si>
    <t>Village482</t>
  </si>
  <si>
    <t>Town482</t>
  </si>
  <si>
    <t>PostCode482</t>
  </si>
  <si>
    <t>Joe Public482</t>
  </si>
  <si>
    <t>MercedesW483</t>
  </si>
  <si>
    <t>House483</t>
  </si>
  <si>
    <t>Road483</t>
  </si>
  <si>
    <t>Village483</t>
  </si>
  <si>
    <t>Town483</t>
  </si>
  <si>
    <t>PostCode483</t>
  </si>
  <si>
    <t>Joe Public483</t>
  </si>
  <si>
    <t>MercedesW484</t>
  </si>
  <si>
    <t>House484</t>
  </si>
  <si>
    <t>Road484</t>
  </si>
  <si>
    <t>Village484</t>
  </si>
  <si>
    <t>Town484</t>
  </si>
  <si>
    <t>PostCode484</t>
  </si>
  <si>
    <t>Joe Public484</t>
  </si>
  <si>
    <t>MercedesW485</t>
  </si>
  <si>
    <t>House485</t>
  </si>
  <si>
    <t>Road485</t>
  </si>
  <si>
    <t>Village485</t>
  </si>
  <si>
    <t>Town485</t>
  </si>
  <si>
    <t>PostCode485</t>
  </si>
  <si>
    <t>Joe Public485</t>
  </si>
  <si>
    <t>MercedesW486</t>
  </si>
  <si>
    <t>House486</t>
  </si>
  <si>
    <t>Road486</t>
  </si>
  <si>
    <t>Village486</t>
  </si>
  <si>
    <t>Town486</t>
  </si>
  <si>
    <t>PostCode486</t>
  </si>
  <si>
    <t>Joe Public486</t>
  </si>
  <si>
    <t>MercedesW487</t>
  </si>
  <si>
    <t>House487</t>
  </si>
  <si>
    <t>Road487</t>
  </si>
  <si>
    <t>Village487</t>
  </si>
  <si>
    <t>Town487</t>
  </si>
  <si>
    <t>PostCode487</t>
  </si>
  <si>
    <t>Joe Public487</t>
  </si>
  <si>
    <t>MercedesW488</t>
  </si>
  <si>
    <t>House488</t>
  </si>
  <si>
    <t>Road488</t>
  </si>
  <si>
    <t>Village488</t>
  </si>
  <si>
    <t>Town488</t>
  </si>
  <si>
    <t>PostCode488</t>
  </si>
  <si>
    <t>Joe Public488</t>
  </si>
  <si>
    <t>MercedesW489</t>
  </si>
  <si>
    <t>House489</t>
  </si>
  <si>
    <t>Road489</t>
  </si>
  <si>
    <t>Village489</t>
  </si>
  <si>
    <t>Town489</t>
  </si>
  <si>
    <t>PostCode489</t>
  </si>
  <si>
    <t>Joe Public489</t>
  </si>
  <si>
    <t>MercedesW490</t>
  </si>
  <si>
    <t>House490</t>
  </si>
  <si>
    <t>Road490</t>
  </si>
  <si>
    <t>Village490</t>
  </si>
  <si>
    <t>Town490</t>
  </si>
  <si>
    <t>PostCode490</t>
  </si>
  <si>
    <t>Joe Public490</t>
  </si>
  <si>
    <t>MercedesW491</t>
  </si>
  <si>
    <t>House491</t>
  </si>
  <si>
    <t>Road491</t>
  </si>
  <si>
    <t>Village491</t>
  </si>
  <si>
    <t>Town491</t>
  </si>
  <si>
    <t>PostCode491</t>
  </si>
  <si>
    <t>Joe Public491</t>
  </si>
  <si>
    <t>MercedesW492</t>
  </si>
  <si>
    <t>House492</t>
  </si>
  <si>
    <t>Road492</t>
  </si>
  <si>
    <t>Village492</t>
  </si>
  <si>
    <t>Town492</t>
  </si>
  <si>
    <t>PostCode492</t>
  </si>
  <si>
    <t>Joe Public492</t>
  </si>
  <si>
    <t>MercedesW493</t>
  </si>
  <si>
    <t>House493</t>
  </si>
  <si>
    <t>Road493</t>
  </si>
  <si>
    <t>Village493</t>
  </si>
  <si>
    <t>Town493</t>
  </si>
  <si>
    <t>PostCode493</t>
  </si>
  <si>
    <t>Joe Public493</t>
  </si>
  <si>
    <t>MercedesW494</t>
  </si>
  <si>
    <t>House494</t>
  </si>
  <si>
    <t>Road494</t>
  </si>
  <si>
    <t>Village494</t>
  </si>
  <si>
    <t>Town494</t>
  </si>
  <si>
    <t>PostCode494</t>
  </si>
  <si>
    <t>Joe Public494</t>
  </si>
  <si>
    <t>MercedesW495</t>
  </si>
  <si>
    <t>House495</t>
  </si>
  <si>
    <t>Road495</t>
  </si>
  <si>
    <t>Village495</t>
  </si>
  <si>
    <t>Town495</t>
  </si>
  <si>
    <t>PostCode495</t>
  </si>
  <si>
    <t>Joe Public495</t>
  </si>
  <si>
    <t>MercedesW496</t>
  </si>
  <si>
    <t>House496</t>
  </si>
  <si>
    <t>Road496</t>
  </si>
  <si>
    <t>Village496</t>
  </si>
  <si>
    <t>Town496</t>
  </si>
  <si>
    <t>PostCode496</t>
  </si>
  <si>
    <t>Joe Public496</t>
  </si>
  <si>
    <t>MercedesW497</t>
  </si>
  <si>
    <t>House497</t>
  </si>
  <si>
    <t>Road497</t>
  </si>
  <si>
    <t>Village497</t>
  </si>
  <si>
    <t>Town497</t>
  </si>
  <si>
    <t>PostCode497</t>
  </si>
  <si>
    <t>Joe Public497</t>
  </si>
  <si>
    <t>MercedesW498</t>
  </si>
  <si>
    <t>House498</t>
  </si>
  <si>
    <t>Road498</t>
  </si>
  <si>
    <t>Village498</t>
  </si>
  <si>
    <t>Town498</t>
  </si>
  <si>
    <t>PostCode498</t>
  </si>
  <si>
    <t>Joe Public498</t>
  </si>
  <si>
    <t>MercedesW499</t>
  </si>
  <si>
    <t>House499</t>
  </si>
  <si>
    <t>Road499</t>
  </si>
  <si>
    <t>Village499</t>
  </si>
  <si>
    <t>Town499</t>
  </si>
  <si>
    <t>PostCode499</t>
  </si>
  <si>
    <t>Joe Public499</t>
  </si>
  <si>
    <t>MercedesW500</t>
  </si>
  <si>
    <t>House500</t>
  </si>
  <si>
    <t>Road500</t>
  </si>
  <si>
    <t>Village500</t>
  </si>
  <si>
    <t>Town500</t>
  </si>
  <si>
    <t>PostCode500</t>
  </si>
  <si>
    <t>Joe Public500</t>
  </si>
  <si>
    <t>MercedesW501</t>
  </si>
  <si>
    <t>House501</t>
  </si>
  <si>
    <t>Road501</t>
  </si>
  <si>
    <t>Village501</t>
  </si>
  <si>
    <t>Town501</t>
  </si>
  <si>
    <t>PostCode501</t>
  </si>
  <si>
    <t>Joe Public501</t>
  </si>
  <si>
    <t>MercedesW502</t>
  </si>
  <si>
    <t>House502</t>
  </si>
  <si>
    <t>Road502</t>
  </si>
  <si>
    <t>Village502</t>
  </si>
  <si>
    <t>Town502</t>
  </si>
  <si>
    <t>PostCode502</t>
  </si>
  <si>
    <t>Joe Public502</t>
  </si>
  <si>
    <t>MercedesW503</t>
  </si>
  <si>
    <t>House503</t>
  </si>
  <si>
    <t>Road503</t>
  </si>
  <si>
    <t>Village503</t>
  </si>
  <si>
    <t>Town503</t>
  </si>
  <si>
    <t>PostCode503</t>
  </si>
  <si>
    <t>Joe Public503</t>
  </si>
  <si>
    <t>MercedesW504</t>
  </si>
  <si>
    <t>House504</t>
  </si>
  <si>
    <t>Road504</t>
  </si>
  <si>
    <t>Village504</t>
  </si>
  <si>
    <t>Town504</t>
  </si>
  <si>
    <t>PostCode504</t>
  </si>
  <si>
    <t>Joe Public504</t>
  </si>
  <si>
    <t>MercedesW505</t>
  </si>
  <si>
    <t>House505</t>
  </si>
  <si>
    <t>Road505</t>
  </si>
  <si>
    <t>Village505</t>
  </si>
  <si>
    <t>Town505</t>
  </si>
  <si>
    <t>PostCode505</t>
  </si>
  <si>
    <t>Joe Public505</t>
  </si>
  <si>
    <t>MercedesW506</t>
  </si>
  <si>
    <t>House506</t>
  </si>
  <si>
    <t>Road506</t>
  </si>
  <si>
    <t>Village506</t>
  </si>
  <si>
    <t>Town506</t>
  </si>
  <si>
    <t>PostCode506</t>
  </si>
  <si>
    <t>Joe Public506</t>
  </si>
  <si>
    <t>MercedesW507</t>
  </si>
  <si>
    <t>House507</t>
  </si>
  <si>
    <t>Road507</t>
  </si>
  <si>
    <t>Village507</t>
  </si>
  <si>
    <t>Town507</t>
  </si>
  <si>
    <t>PostCode507</t>
  </si>
  <si>
    <t>Joe Public507</t>
  </si>
  <si>
    <t>MercedesW508</t>
  </si>
  <si>
    <t>House508</t>
  </si>
  <si>
    <t>Road508</t>
  </si>
  <si>
    <t>Village508</t>
  </si>
  <si>
    <t>Town508</t>
  </si>
  <si>
    <t>PostCode508</t>
  </si>
  <si>
    <t>Joe Public508</t>
  </si>
  <si>
    <t>MercedesW509</t>
  </si>
  <si>
    <t>House509</t>
  </si>
  <si>
    <t>Road509</t>
  </si>
  <si>
    <t>Village509</t>
  </si>
  <si>
    <t>Town509</t>
  </si>
  <si>
    <t>PostCode509</t>
  </si>
  <si>
    <t>Joe Public509</t>
  </si>
  <si>
    <t>MercedesW510</t>
  </si>
  <si>
    <t>House510</t>
  </si>
  <si>
    <t>Road510</t>
  </si>
  <si>
    <t>Village510</t>
  </si>
  <si>
    <t>Town510</t>
  </si>
  <si>
    <t>PostCode510</t>
  </si>
  <si>
    <t>Joe Public510</t>
  </si>
  <si>
    <t>MercedesW511</t>
  </si>
  <si>
    <t>House511</t>
  </si>
  <si>
    <t>Road511</t>
  </si>
  <si>
    <t>Village511</t>
  </si>
  <si>
    <t>Town511</t>
  </si>
  <si>
    <t>PostCode511</t>
  </si>
  <si>
    <t>Joe Public511</t>
  </si>
  <si>
    <t>MercedesW512</t>
  </si>
  <si>
    <t>House512</t>
  </si>
  <si>
    <t>Road512</t>
  </si>
  <si>
    <t>Village512</t>
  </si>
  <si>
    <t>Town512</t>
  </si>
  <si>
    <t>PostCode512</t>
  </si>
  <si>
    <t>Joe Public512</t>
  </si>
  <si>
    <t>MercedesW513</t>
  </si>
  <si>
    <t>House513</t>
  </si>
  <si>
    <t>Road513</t>
  </si>
  <si>
    <t>Village513</t>
  </si>
  <si>
    <t>Town513</t>
  </si>
  <si>
    <t>PostCode513</t>
  </si>
  <si>
    <t>Joe Public513</t>
  </si>
  <si>
    <t>MercedesW514</t>
  </si>
  <si>
    <t>House514</t>
  </si>
  <si>
    <t>Road514</t>
  </si>
  <si>
    <t>Village514</t>
  </si>
  <si>
    <t>Town514</t>
  </si>
  <si>
    <t>PostCode514</t>
  </si>
  <si>
    <t>Joe Public514</t>
  </si>
  <si>
    <t>MercedesW515</t>
  </si>
  <si>
    <t>House515</t>
  </si>
  <si>
    <t>Road515</t>
  </si>
  <si>
    <t>Village515</t>
  </si>
  <si>
    <t>Town515</t>
  </si>
  <si>
    <t>PostCode515</t>
  </si>
  <si>
    <t>Joe Public515</t>
  </si>
  <si>
    <t>MercedesW516</t>
  </si>
  <si>
    <t>House516</t>
  </si>
  <si>
    <t>Road516</t>
  </si>
  <si>
    <t>Village516</t>
  </si>
  <si>
    <t>Town516</t>
  </si>
  <si>
    <t>PostCode516</t>
  </si>
  <si>
    <t>Joe Public516</t>
  </si>
  <si>
    <t>MercedesW517</t>
  </si>
  <si>
    <t>House517</t>
  </si>
  <si>
    <t>Road517</t>
  </si>
  <si>
    <t>Village517</t>
  </si>
  <si>
    <t>Town517</t>
  </si>
  <si>
    <t>PostCode517</t>
  </si>
  <si>
    <t>Joe Public517</t>
  </si>
  <si>
    <t>MercedesW518</t>
  </si>
  <si>
    <t>House518</t>
  </si>
  <si>
    <t>Road518</t>
  </si>
  <si>
    <t>Village518</t>
  </si>
  <si>
    <t>Town518</t>
  </si>
  <si>
    <t>PostCode518</t>
  </si>
  <si>
    <t>Joe Public518</t>
  </si>
  <si>
    <t>MercedesW519</t>
  </si>
  <si>
    <t>House519</t>
  </si>
  <si>
    <t>Road519</t>
  </si>
  <si>
    <t>Village519</t>
  </si>
  <si>
    <t>Town519</t>
  </si>
  <si>
    <t>PostCode519</t>
  </si>
  <si>
    <t>Joe Public519</t>
  </si>
  <si>
    <t>MercedesW520</t>
  </si>
  <si>
    <t>House520</t>
  </si>
  <si>
    <t>Road520</t>
  </si>
  <si>
    <t>Village520</t>
  </si>
  <si>
    <t>Town520</t>
  </si>
  <si>
    <t>PostCode520</t>
  </si>
  <si>
    <t>Joe Public520</t>
  </si>
  <si>
    <t>MercedesW521</t>
  </si>
  <si>
    <t>House521</t>
  </si>
  <si>
    <t>Road521</t>
  </si>
  <si>
    <t>Village521</t>
  </si>
  <si>
    <t>Town521</t>
  </si>
  <si>
    <t>PostCode521</t>
  </si>
  <si>
    <t>Joe Public521</t>
  </si>
  <si>
    <t>MercedesW522</t>
  </si>
  <si>
    <t>House522</t>
  </si>
  <si>
    <t>Road522</t>
  </si>
  <si>
    <t>Village522</t>
  </si>
  <si>
    <t>Town522</t>
  </si>
  <si>
    <t>PostCode522</t>
  </si>
  <si>
    <t>Joe Public522</t>
  </si>
  <si>
    <t>MercedesW523</t>
  </si>
  <si>
    <t>House523</t>
  </si>
  <si>
    <t>Road523</t>
  </si>
  <si>
    <t>Village523</t>
  </si>
  <si>
    <t>Town523</t>
  </si>
  <si>
    <t>PostCode523</t>
  </si>
  <si>
    <t>Joe Public523</t>
  </si>
  <si>
    <t>MercedesW524</t>
  </si>
  <si>
    <t>House524</t>
  </si>
  <si>
    <t>Road524</t>
  </si>
  <si>
    <t>Village524</t>
  </si>
  <si>
    <t>Town524</t>
  </si>
  <si>
    <t>PostCode524</t>
  </si>
  <si>
    <t>Joe Public524</t>
  </si>
  <si>
    <t>MercedesW525</t>
  </si>
  <si>
    <t>House525</t>
  </si>
  <si>
    <t>Road525</t>
  </si>
  <si>
    <t>Village525</t>
  </si>
  <si>
    <t>Town525</t>
  </si>
  <si>
    <t>PostCode525</t>
  </si>
  <si>
    <t>Joe Public525</t>
  </si>
  <si>
    <t>MercedesW526</t>
  </si>
  <si>
    <t>House526</t>
  </si>
  <si>
    <t>Road526</t>
  </si>
  <si>
    <t>Village526</t>
  </si>
  <si>
    <t>Town526</t>
  </si>
  <si>
    <t>PostCode526</t>
  </si>
  <si>
    <t>Joe Public526</t>
  </si>
  <si>
    <t>MercedesW527</t>
  </si>
  <si>
    <t>House527</t>
  </si>
  <si>
    <t>Road527</t>
  </si>
  <si>
    <t>Village527</t>
  </si>
  <si>
    <t>Town527</t>
  </si>
  <si>
    <t>PostCode527</t>
  </si>
  <si>
    <t>Joe Public527</t>
  </si>
  <si>
    <t>MercedesW528</t>
  </si>
  <si>
    <t>House528</t>
  </si>
  <si>
    <t>Road528</t>
  </si>
  <si>
    <t>Village528</t>
  </si>
  <si>
    <t>Town528</t>
  </si>
  <si>
    <t>PostCode528</t>
  </si>
  <si>
    <t>Joe Public528</t>
  </si>
  <si>
    <t>MercedesW529</t>
  </si>
  <si>
    <t>House529</t>
  </si>
  <si>
    <t>Road529</t>
  </si>
  <si>
    <t>Village529</t>
  </si>
  <si>
    <t>Town529</t>
  </si>
  <si>
    <t>PostCode529</t>
  </si>
  <si>
    <t>Joe Public529</t>
  </si>
  <si>
    <t>MercedesW530</t>
  </si>
  <si>
    <t>House530</t>
  </si>
  <si>
    <t>Road530</t>
  </si>
  <si>
    <t>Village530</t>
  </si>
  <si>
    <t>Town530</t>
  </si>
  <si>
    <t>PostCode530</t>
  </si>
  <si>
    <t>Joe Public530</t>
  </si>
  <si>
    <t>MercedesW531</t>
  </si>
  <si>
    <t>House531</t>
  </si>
  <si>
    <t>Road531</t>
  </si>
  <si>
    <t>Village531</t>
  </si>
  <si>
    <t>Town531</t>
  </si>
  <si>
    <t>PostCode531</t>
  </si>
  <si>
    <t>Joe Public531</t>
  </si>
  <si>
    <t>MercedesW532</t>
  </si>
  <si>
    <t>House532</t>
  </si>
  <si>
    <t>Road532</t>
  </si>
  <si>
    <t>Village532</t>
  </si>
  <si>
    <t>Town532</t>
  </si>
  <si>
    <t>PostCode532</t>
  </si>
  <si>
    <t>Joe Public532</t>
  </si>
  <si>
    <t>MercedesW533</t>
  </si>
  <si>
    <t>House533</t>
  </si>
  <si>
    <t>Road533</t>
  </si>
  <si>
    <t>Village533</t>
  </si>
  <si>
    <t>Town533</t>
  </si>
  <si>
    <t>PostCode533</t>
  </si>
  <si>
    <t>Joe Public533</t>
  </si>
  <si>
    <t>MercedesW534</t>
  </si>
  <si>
    <t>House534</t>
  </si>
  <si>
    <t>Road534</t>
  </si>
  <si>
    <t>Village534</t>
  </si>
  <si>
    <t>Town534</t>
  </si>
  <si>
    <t>PostCode534</t>
  </si>
  <si>
    <t>Joe Public534</t>
  </si>
  <si>
    <t>MercedesW535</t>
  </si>
  <si>
    <t>House535</t>
  </si>
  <si>
    <t>Road535</t>
  </si>
  <si>
    <t>Village535</t>
  </si>
  <si>
    <t>Town535</t>
  </si>
  <si>
    <t>PostCode535</t>
  </si>
  <si>
    <t>Joe Public535</t>
  </si>
  <si>
    <t>MercedesW536</t>
  </si>
  <si>
    <t>House536</t>
  </si>
  <si>
    <t>Road536</t>
  </si>
  <si>
    <t>Village536</t>
  </si>
  <si>
    <t>Town536</t>
  </si>
  <si>
    <t>PostCode536</t>
  </si>
  <si>
    <t>Joe Public536</t>
  </si>
  <si>
    <t>MercedesW537</t>
  </si>
  <si>
    <t>House537</t>
  </si>
  <si>
    <t>Road537</t>
  </si>
  <si>
    <t>Village537</t>
  </si>
  <si>
    <t>Town537</t>
  </si>
  <si>
    <t>PostCode537</t>
  </si>
  <si>
    <t>Joe Public537</t>
  </si>
  <si>
    <t>MercedesW538</t>
  </si>
  <si>
    <t>House538</t>
  </si>
  <si>
    <t>Road538</t>
  </si>
  <si>
    <t>Village538</t>
  </si>
  <si>
    <t>Town538</t>
  </si>
  <si>
    <t>PostCode538</t>
  </si>
  <si>
    <t>Joe Public538</t>
  </si>
  <si>
    <t>MercedesW539</t>
  </si>
  <si>
    <t>House539</t>
  </si>
  <si>
    <t>Road539</t>
  </si>
  <si>
    <t>Village539</t>
  </si>
  <si>
    <t>Town539</t>
  </si>
  <si>
    <t>PostCode539</t>
  </si>
  <si>
    <t>Joe Public539</t>
  </si>
  <si>
    <t>MercedesW540</t>
  </si>
  <si>
    <t>House540</t>
  </si>
  <si>
    <t>Road540</t>
  </si>
  <si>
    <t>Village540</t>
  </si>
  <si>
    <t>Town540</t>
  </si>
  <si>
    <t>PostCode540</t>
  </si>
  <si>
    <t>Joe Public540</t>
  </si>
  <si>
    <t>MercedesW541</t>
  </si>
  <si>
    <t>House541</t>
  </si>
  <si>
    <t>Road541</t>
  </si>
  <si>
    <t>Village541</t>
  </si>
  <si>
    <t>Town541</t>
  </si>
  <si>
    <t>PostCode541</t>
  </si>
  <si>
    <t>Joe Public541</t>
  </si>
  <si>
    <t>MercedesW542</t>
  </si>
  <si>
    <t>House542</t>
  </si>
  <si>
    <t>Road542</t>
  </si>
  <si>
    <t>Village542</t>
  </si>
  <si>
    <t>Town542</t>
  </si>
  <si>
    <t>PostCode542</t>
  </si>
  <si>
    <t>Joe Public542</t>
  </si>
  <si>
    <t>MercedesW543</t>
  </si>
  <si>
    <t>House543</t>
  </si>
  <si>
    <t>Road543</t>
  </si>
  <si>
    <t>Village543</t>
  </si>
  <si>
    <t>Town543</t>
  </si>
  <si>
    <t>PostCode543</t>
  </si>
  <si>
    <t>Joe Public543</t>
  </si>
  <si>
    <t>MercedesW544</t>
  </si>
  <si>
    <t>House544</t>
  </si>
  <si>
    <t>Road544</t>
  </si>
  <si>
    <t>Village544</t>
  </si>
  <si>
    <t>Town544</t>
  </si>
  <si>
    <t>PostCode544</t>
  </si>
  <si>
    <t>Joe Public544</t>
  </si>
  <si>
    <t>MercedesW545</t>
  </si>
  <si>
    <t>House545</t>
  </si>
  <si>
    <t>Road545</t>
  </si>
  <si>
    <t>Village545</t>
  </si>
  <si>
    <t>Town545</t>
  </si>
  <si>
    <t>PostCode545</t>
  </si>
  <si>
    <t>Joe Public545</t>
  </si>
  <si>
    <t>MercedesW546</t>
  </si>
  <si>
    <t>House546</t>
  </si>
  <si>
    <t>Road546</t>
  </si>
  <si>
    <t>Village546</t>
  </si>
  <si>
    <t>Town546</t>
  </si>
  <si>
    <t>PostCode546</t>
  </si>
  <si>
    <t>Joe Public546</t>
  </si>
  <si>
    <t>MercedesW547</t>
  </si>
  <si>
    <t>House547</t>
  </si>
  <si>
    <t>Road547</t>
  </si>
  <si>
    <t>Village547</t>
  </si>
  <si>
    <t>Town547</t>
  </si>
  <si>
    <t>PostCode547</t>
  </si>
  <si>
    <t>Joe Public547</t>
  </si>
  <si>
    <t>MercedesW548</t>
  </si>
  <si>
    <t>House548</t>
  </si>
  <si>
    <t>Road548</t>
  </si>
  <si>
    <t>Village548</t>
  </si>
  <si>
    <t>Town548</t>
  </si>
  <si>
    <t>PostCode548</t>
  </si>
  <si>
    <t>Joe Public548</t>
  </si>
  <si>
    <t>MercedesW549</t>
  </si>
  <si>
    <t>House549</t>
  </si>
  <si>
    <t>Road549</t>
  </si>
  <si>
    <t>Village549</t>
  </si>
  <si>
    <t>Town549</t>
  </si>
  <si>
    <t>PostCode549</t>
  </si>
  <si>
    <t>Joe Public549</t>
  </si>
  <si>
    <t>MercedesW550</t>
  </si>
  <si>
    <t>House550</t>
  </si>
  <si>
    <t>Road550</t>
  </si>
  <si>
    <t>Village550</t>
  </si>
  <si>
    <t>Town550</t>
  </si>
  <si>
    <t>PostCode550</t>
  </si>
  <si>
    <t>Joe Public550</t>
  </si>
  <si>
    <t>MercedesW551</t>
  </si>
  <si>
    <t>House551</t>
  </si>
  <si>
    <t>Road551</t>
  </si>
  <si>
    <t>Village551</t>
  </si>
  <si>
    <t>Town551</t>
  </si>
  <si>
    <t>PostCode551</t>
  </si>
  <si>
    <t>Joe Public551</t>
  </si>
  <si>
    <t>MercedesW552</t>
  </si>
  <si>
    <t>House552</t>
  </si>
  <si>
    <t>Road552</t>
  </si>
  <si>
    <t>Village552</t>
  </si>
  <si>
    <t>Town552</t>
  </si>
  <si>
    <t>PostCode552</t>
  </si>
  <si>
    <t>Joe Public552</t>
  </si>
  <si>
    <t>MercedesW553</t>
  </si>
  <si>
    <t>House553</t>
  </si>
  <si>
    <t>Road553</t>
  </si>
  <si>
    <t>Village553</t>
  </si>
  <si>
    <t>Town553</t>
  </si>
  <si>
    <t>PostCode553</t>
  </si>
  <si>
    <t>Joe Public553</t>
  </si>
  <si>
    <t>MercedesW554</t>
  </si>
  <si>
    <t>House554</t>
  </si>
  <si>
    <t>Road554</t>
  </si>
  <si>
    <t>Village554</t>
  </si>
  <si>
    <t>Town554</t>
  </si>
  <si>
    <t>PostCode554</t>
  </si>
  <si>
    <t>Joe Public554</t>
  </si>
  <si>
    <t>MercedesW555</t>
  </si>
  <si>
    <t>House555</t>
  </si>
  <si>
    <t>Road555</t>
  </si>
  <si>
    <t>Village555</t>
  </si>
  <si>
    <t>Town555</t>
  </si>
  <si>
    <t>PostCode555</t>
  </si>
  <si>
    <t>Joe Public555</t>
  </si>
  <si>
    <t>MercedesW556</t>
  </si>
  <si>
    <t>House556</t>
  </si>
  <si>
    <t>Road556</t>
  </si>
  <si>
    <t>Village556</t>
  </si>
  <si>
    <t>Town556</t>
  </si>
  <si>
    <t>PostCode556</t>
  </si>
  <si>
    <t>Joe Public556</t>
  </si>
  <si>
    <t>MercedesW557</t>
  </si>
  <si>
    <t>House557</t>
  </si>
  <si>
    <t>Road557</t>
  </si>
  <si>
    <t>Village557</t>
  </si>
  <si>
    <t>Town557</t>
  </si>
  <si>
    <t>PostCode557</t>
  </si>
  <si>
    <t>Joe Public557</t>
  </si>
  <si>
    <t>MercedesW558</t>
  </si>
  <si>
    <t>House558</t>
  </si>
  <si>
    <t>Road558</t>
  </si>
  <si>
    <t>Village558</t>
  </si>
  <si>
    <t>Town558</t>
  </si>
  <si>
    <t>PostCode558</t>
  </si>
  <si>
    <t>Joe Public558</t>
  </si>
  <si>
    <t>MercedesW559</t>
  </si>
  <si>
    <t>House559</t>
  </si>
  <si>
    <t>Road559</t>
  </si>
  <si>
    <t>Village559</t>
  </si>
  <si>
    <t>Town559</t>
  </si>
  <si>
    <t>PostCode559</t>
  </si>
  <si>
    <t>Joe Public559</t>
  </si>
  <si>
    <t>MercedesW560</t>
  </si>
  <si>
    <t>House560</t>
  </si>
  <si>
    <t>Road560</t>
  </si>
  <si>
    <t>Village560</t>
  </si>
  <si>
    <t>Town560</t>
  </si>
  <si>
    <t>PostCode560</t>
  </si>
  <si>
    <t>Joe Public560</t>
  </si>
  <si>
    <t>MercedesW561</t>
  </si>
  <si>
    <t>House561</t>
  </si>
  <si>
    <t>Road561</t>
  </si>
  <si>
    <t>Village561</t>
  </si>
  <si>
    <t>Town561</t>
  </si>
  <si>
    <t>PostCode561</t>
  </si>
  <si>
    <t>Joe Public561</t>
  </si>
  <si>
    <t>MercedesW562</t>
  </si>
  <si>
    <t>House562</t>
  </si>
  <si>
    <t>Road562</t>
  </si>
  <si>
    <t>Village562</t>
  </si>
  <si>
    <t>Town562</t>
  </si>
  <si>
    <t>PostCode562</t>
  </si>
  <si>
    <t>Joe Public562</t>
  </si>
  <si>
    <t>MercedesW563</t>
  </si>
  <si>
    <t>House563</t>
  </si>
  <si>
    <t>Road563</t>
  </si>
  <si>
    <t>Village563</t>
  </si>
  <si>
    <t>Town563</t>
  </si>
  <si>
    <t>PostCode563</t>
  </si>
  <si>
    <t>Joe Public563</t>
  </si>
  <si>
    <t>MercedesW564</t>
  </si>
  <si>
    <t>House564</t>
  </si>
  <si>
    <t>Road564</t>
  </si>
  <si>
    <t>Village564</t>
  </si>
  <si>
    <t>Town564</t>
  </si>
  <si>
    <t>PostCode564</t>
  </si>
  <si>
    <t>Joe Public564</t>
  </si>
  <si>
    <t>MercedesW565</t>
  </si>
  <si>
    <t>House565</t>
  </si>
  <si>
    <t>Road565</t>
  </si>
  <si>
    <t>Village565</t>
  </si>
  <si>
    <t>Town565</t>
  </si>
  <si>
    <t>PostCode565</t>
  </si>
  <si>
    <t>Joe Public565</t>
  </si>
  <si>
    <t>MercedesW566</t>
  </si>
  <si>
    <t>House566</t>
  </si>
  <si>
    <t>Road566</t>
  </si>
  <si>
    <t>Village566</t>
  </si>
  <si>
    <t>Town566</t>
  </si>
  <si>
    <t>PostCode566</t>
  </si>
  <si>
    <t>Joe Public566</t>
  </si>
  <si>
    <t>MercedesW567</t>
  </si>
  <si>
    <t>House567</t>
  </si>
  <si>
    <t>Road567</t>
  </si>
  <si>
    <t>Village567</t>
  </si>
  <si>
    <t>Town567</t>
  </si>
  <si>
    <t>PostCode567</t>
  </si>
  <si>
    <t>Joe Public567</t>
  </si>
  <si>
    <t>MercedesW568</t>
  </si>
  <si>
    <t>House568</t>
  </si>
  <si>
    <t>Road568</t>
  </si>
  <si>
    <t>Village568</t>
  </si>
  <si>
    <t>Town568</t>
  </si>
  <si>
    <t>PostCode568</t>
  </si>
  <si>
    <t>Joe Public568</t>
  </si>
  <si>
    <t>MercedesW569</t>
  </si>
  <si>
    <t>House569</t>
  </si>
  <si>
    <t>Road569</t>
  </si>
  <si>
    <t>Village569</t>
  </si>
  <si>
    <t>Town569</t>
  </si>
  <si>
    <t>PostCode569</t>
  </si>
  <si>
    <t>Joe Public569</t>
  </si>
  <si>
    <t>MercedesW570</t>
  </si>
  <si>
    <t>House570</t>
  </si>
  <si>
    <t>Road570</t>
  </si>
  <si>
    <t>Village570</t>
  </si>
  <si>
    <t>Town570</t>
  </si>
  <si>
    <t>PostCode570</t>
  </si>
  <si>
    <t>Joe Public570</t>
  </si>
  <si>
    <t>MercedesW571</t>
  </si>
  <si>
    <t>House571</t>
  </si>
  <si>
    <t>Road571</t>
  </si>
  <si>
    <t>Village571</t>
  </si>
  <si>
    <t>Town571</t>
  </si>
  <si>
    <t>PostCode571</t>
  </si>
  <si>
    <t>Joe Public571</t>
  </si>
  <si>
    <t>MercedesW572</t>
  </si>
  <si>
    <t>House572</t>
  </si>
  <si>
    <t>Road572</t>
  </si>
  <si>
    <t>Village572</t>
  </si>
  <si>
    <t>Town572</t>
  </si>
  <si>
    <t>PostCode572</t>
  </si>
  <si>
    <t>Joe Public572</t>
  </si>
  <si>
    <t>MercedesW573</t>
  </si>
  <si>
    <t>House573</t>
  </si>
  <si>
    <t>Road573</t>
  </si>
  <si>
    <t>Village573</t>
  </si>
  <si>
    <t>Town573</t>
  </si>
  <si>
    <t>PostCode573</t>
  </si>
  <si>
    <t>Joe Public573</t>
  </si>
  <si>
    <t>MercedesW574</t>
  </si>
  <si>
    <t>House574</t>
  </si>
  <si>
    <t>Road574</t>
  </si>
  <si>
    <t>Village574</t>
  </si>
  <si>
    <t>Town574</t>
  </si>
  <si>
    <t>PostCode574</t>
  </si>
  <si>
    <t>Joe Public574</t>
  </si>
  <si>
    <t>MercedesW575</t>
  </si>
  <si>
    <t>House575</t>
  </si>
  <si>
    <t>Road575</t>
  </si>
  <si>
    <t>Village575</t>
  </si>
  <si>
    <t>Town575</t>
  </si>
  <si>
    <t>PostCode575</t>
  </si>
  <si>
    <t>Joe Public575</t>
  </si>
  <si>
    <t>MercedesW576</t>
  </si>
  <si>
    <t>House576</t>
  </si>
  <si>
    <t>Road576</t>
  </si>
  <si>
    <t>Village576</t>
  </si>
  <si>
    <t>Town576</t>
  </si>
  <si>
    <t>PostCode576</t>
  </si>
  <si>
    <t>Joe Public576</t>
  </si>
  <si>
    <t>MercedesW577</t>
  </si>
  <si>
    <t>House577</t>
  </si>
  <si>
    <t>Road577</t>
  </si>
  <si>
    <t>Village577</t>
  </si>
  <si>
    <t>Town577</t>
  </si>
  <si>
    <t>PostCode577</t>
  </si>
  <si>
    <t>Joe Public577</t>
  </si>
  <si>
    <t>MercedesW578</t>
  </si>
  <si>
    <t>House578</t>
  </si>
  <si>
    <t>Road578</t>
  </si>
  <si>
    <t>Village578</t>
  </si>
  <si>
    <t>Town578</t>
  </si>
  <si>
    <t>PostCode578</t>
  </si>
  <si>
    <t>Joe Public578</t>
  </si>
  <si>
    <t>MercedesW579</t>
  </si>
  <si>
    <t>House579</t>
  </si>
  <si>
    <t>Road579</t>
  </si>
  <si>
    <t>Village579</t>
  </si>
  <si>
    <t>Town579</t>
  </si>
  <si>
    <t>PostCode579</t>
  </si>
  <si>
    <t>Joe Public579</t>
  </si>
  <si>
    <t>MercedesW580</t>
  </si>
  <si>
    <t>House580</t>
  </si>
  <si>
    <t>Road580</t>
  </si>
  <si>
    <t>Village580</t>
  </si>
  <si>
    <t>Town580</t>
  </si>
  <si>
    <t>PostCode580</t>
  </si>
  <si>
    <t>Joe Public580</t>
  </si>
  <si>
    <t>MercedesW581</t>
  </si>
  <si>
    <t>House581</t>
  </si>
  <si>
    <t>Road581</t>
  </si>
  <si>
    <t>Village581</t>
  </si>
  <si>
    <t>Town581</t>
  </si>
  <si>
    <t>PostCode581</t>
  </si>
  <si>
    <t>Joe Public581</t>
  </si>
  <si>
    <t>MercedesW582</t>
  </si>
  <si>
    <t>House582</t>
  </si>
  <si>
    <t>Road582</t>
  </si>
  <si>
    <t>Village582</t>
  </si>
  <si>
    <t>Town582</t>
  </si>
  <si>
    <t>PostCode582</t>
  </si>
  <si>
    <t>Joe Public582</t>
  </si>
  <si>
    <t>MercedesW583</t>
  </si>
  <si>
    <t>House583</t>
  </si>
  <si>
    <t>Road583</t>
  </si>
  <si>
    <t>Village583</t>
  </si>
  <si>
    <t>Town583</t>
  </si>
  <si>
    <t>PostCode583</t>
  </si>
  <si>
    <t>Joe Public583</t>
  </si>
  <si>
    <t>MercedesW584</t>
  </si>
  <si>
    <t>House584</t>
  </si>
  <si>
    <t>Road584</t>
  </si>
  <si>
    <t>Village584</t>
  </si>
  <si>
    <t>Town584</t>
  </si>
  <si>
    <t>PostCode584</t>
  </si>
  <si>
    <t>Joe Public584</t>
  </si>
  <si>
    <t>MercedesW585</t>
  </si>
  <si>
    <t>House585</t>
  </si>
  <si>
    <t>Road585</t>
  </si>
  <si>
    <t>Village585</t>
  </si>
  <si>
    <t>Town585</t>
  </si>
  <si>
    <t>PostCode585</t>
  </si>
  <si>
    <t>Joe Public585</t>
  </si>
  <si>
    <t>MercedesW586</t>
  </si>
  <si>
    <t>House586</t>
  </si>
  <si>
    <t>Road586</t>
  </si>
  <si>
    <t>Village586</t>
  </si>
  <si>
    <t>Town586</t>
  </si>
  <si>
    <t>PostCode586</t>
  </si>
  <si>
    <t>Joe Public586</t>
  </si>
  <si>
    <t>MercedesW587</t>
  </si>
  <si>
    <t>House587</t>
  </si>
  <si>
    <t>Road587</t>
  </si>
  <si>
    <t>Village587</t>
  </si>
  <si>
    <t>Town587</t>
  </si>
  <si>
    <t>PostCode587</t>
  </si>
  <si>
    <t>Joe Public587</t>
  </si>
  <si>
    <t>MercedesW588</t>
  </si>
  <si>
    <t>House588</t>
  </si>
  <si>
    <t>Road588</t>
  </si>
  <si>
    <t>Village588</t>
  </si>
  <si>
    <t>Town588</t>
  </si>
  <si>
    <t>PostCode588</t>
  </si>
  <si>
    <t>Joe Public588</t>
  </si>
  <si>
    <t>MercedesW589</t>
  </si>
  <si>
    <t>House589</t>
  </si>
  <si>
    <t>Road589</t>
  </si>
  <si>
    <t>Village589</t>
  </si>
  <si>
    <t>Town589</t>
  </si>
  <si>
    <t>PostCode589</t>
  </si>
  <si>
    <t>Joe Public589</t>
  </si>
  <si>
    <t>MercedesW590</t>
  </si>
  <si>
    <t>House590</t>
  </si>
  <si>
    <t>Road590</t>
  </si>
  <si>
    <t>Village590</t>
  </si>
  <si>
    <t>Town590</t>
  </si>
  <si>
    <t>PostCode590</t>
  </si>
  <si>
    <t>Joe Public590</t>
  </si>
  <si>
    <t>MercedesW591</t>
  </si>
  <si>
    <t>House591</t>
  </si>
  <si>
    <t>Road591</t>
  </si>
  <si>
    <t>Village591</t>
  </si>
  <si>
    <t>Town591</t>
  </si>
  <si>
    <t>PostCode591</t>
  </si>
  <si>
    <t>Joe Public591</t>
  </si>
  <si>
    <t>MercedesW592</t>
  </si>
  <si>
    <t>House592</t>
  </si>
  <si>
    <t>Road592</t>
  </si>
  <si>
    <t>Village592</t>
  </si>
  <si>
    <t>Town592</t>
  </si>
  <si>
    <t>PostCode592</t>
  </si>
  <si>
    <t>Joe Public592</t>
  </si>
  <si>
    <t>MercedesW593</t>
  </si>
  <si>
    <t>House593</t>
  </si>
  <si>
    <t>Road593</t>
  </si>
  <si>
    <t>Village593</t>
  </si>
  <si>
    <t>Town593</t>
  </si>
  <si>
    <t>PostCode593</t>
  </si>
  <si>
    <t>Joe Public593</t>
  </si>
  <si>
    <t>MercedesW594</t>
  </si>
  <si>
    <t>House594</t>
  </si>
  <si>
    <t>Road594</t>
  </si>
  <si>
    <t>Village594</t>
  </si>
  <si>
    <t>Town594</t>
  </si>
  <si>
    <t>PostCode594</t>
  </si>
  <si>
    <t>Joe Public594</t>
  </si>
  <si>
    <t>MercedesW595</t>
  </si>
  <si>
    <t>House595</t>
  </si>
  <si>
    <t>Road595</t>
  </si>
  <si>
    <t>Village595</t>
  </si>
  <si>
    <t>Town595</t>
  </si>
  <si>
    <t>PostCode595</t>
  </si>
  <si>
    <t>Joe Public595</t>
  </si>
  <si>
    <t>MercedesW596</t>
  </si>
  <si>
    <t>House596</t>
  </si>
  <si>
    <t>Road596</t>
  </si>
  <si>
    <t>Village596</t>
  </si>
  <si>
    <t>Town596</t>
  </si>
  <si>
    <t>PostCode596</t>
  </si>
  <si>
    <t>Joe Public596</t>
  </si>
  <si>
    <t>MercedesW597</t>
  </si>
  <si>
    <t>House597</t>
  </si>
  <si>
    <t>Road597</t>
  </si>
  <si>
    <t>Village597</t>
  </si>
  <si>
    <t>Town597</t>
  </si>
  <si>
    <t>PostCode597</t>
  </si>
  <si>
    <t>Joe Public597</t>
  </si>
  <si>
    <t>MercedesW598</t>
  </si>
  <si>
    <t>House598</t>
  </si>
  <si>
    <t>Road598</t>
  </si>
  <si>
    <t>Village598</t>
  </si>
  <si>
    <t>Town598</t>
  </si>
  <si>
    <t>PostCode598</t>
  </si>
  <si>
    <t>Joe Public598</t>
  </si>
  <si>
    <t>MercedesW599</t>
  </si>
  <si>
    <t>House599</t>
  </si>
  <si>
    <t>Road599</t>
  </si>
  <si>
    <t>Village599</t>
  </si>
  <si>
    <t>Town599</t>
  </si>
  <si>
    <t>PostCode599</t>
  </si>
  <si>
    <t>Joe Public599</t>
  </si>
  <si>
    <t>MercedesW600</t>
  </si>
  <si>
    <t>House600</t>
  </si>
  <si>
    <t>Road600</t>
  </si>
  <si>
    <t>Village600</t>
  </si>
  <si>
    <t>Town600</t>
  </si>
  <si>
    <t>PostCode600</t>
  </si>
  <si>
    <t>Joe Public600</t>
  </si>
  <si>
    <t>MercedesW601</t>
  </si>
  <si>
    <t>House601</t>
  </si>
  <si>
    <t>Road601</t>
  </si>
  <si>
    <t>Village601</t>
  </si>
  <si>
    <t>Town601</t>
  </si>
  <si>
    <t>PostCode601</t>
  </si>
  <si>
    <t>Joe Public601</t>
  </si>
  <si>
    <t>MercedesW602</t>
  </si>
  <si>
    <t>House602</t>
  </si>
  <si>
    <t>Road602</t>
  </si>
  <si>
    <t>Village602</t>
  </si>
  <si>
    <t>Town602</t>
  </si>
  <si>
    <t>PostCode602</t>
  </si>
  <si>
    <t>Joe Public602</t>
  </si>
  <si>
    <t>MercedesW603</t>
  </si>
  <si>
    <t>House603</t>
  </si>
  <si>
    <t>Road603</t>
  </si>
  <si>
    <t>Village603</t>
  </si>
  <si>
    <t>Town603</t>
  </si>
  <si>
    <t>PostCode603</t>
  </si>
  <si>
    <t>Joe Public603</t>
  </si>
  <si>
    <t>MercedesW604</t>
  </si>
  <si>
    <t>House604</t>
  </si>
  <si>
    <t>Road604</t>
  </si>
  <si>
    <t>Village604</t>
  </si>
  <si>
    <t>Town604</t>
  </si>
  <si>
    <t>PostCode604</t>
  </si>
  <si>
    <t>Joe Public604</t>
  </si>
  <si>
    <t>MercedesW605</t>
  </si>
  <si>
    <t>House605</t>
  </si>
  <si>
    <t>Road605</t>
  </si>
  <si>
    <t>Village605</t>
  </si>
  <si>
    <t>Town605</t>
  </si>
  <si>
    <t>PostCode605</t>
  </si>
  <si>
    <t>Joe Public605</t>
  </si>
  <si>
    <t>MercedesW606</t>
  </si>
  <si>
    <t>House606</t>
  </si>
  <si>
    <t>Road606</t>
  </si>
  <si>
    <t>Village606</t>
  </si>
  <si>
    <t>Town606</t>
  </si>
  <si>
    <t>PostCode606</t>
  </si>
  <si>
    <t>Joe Public606</t>
  </si>
  <si>
    <t>MercedesW607</t>
  </si>
  <si>
    <t>House607</t>
  </si>
  <si>
    <t>Road607</t>
  </si>
  <si>
    <t>Village607</t>
  </si>
  <si>
    <t>Town607</t>
  </si>
  <si>
    <t>PostCode607</t>
  </si>
  <si>
    <t>Joe Public607</t>
  </si>
  <si>
    <t>MercedesW608</t>
  </si>
  <si>
    <t>House608</t>
  </si>
  <si>
    <t>Road608</t>
  </si>
  <si>
    <t>Village608</t>
  </si>
  <si>
    <t>Town608</t>
  </si>
  <si>
    <t>PostCode608</t>
  </si>
  <si>
    <t>Joe Public608</t>
  </si>
  <si>
    <t>MercedesW609</t>
  </si>
  <si>
    <t>House609</t>
  </si>
  <si>
    <t>Road609</t>
  </si>
  <si>
    <t>Village609</t>
  </si>
  <si>
    <t>Town609</t>
  </si>
  <si>
    <t>PostCode609</t>
  </si>
  <si>
    <t>Joe Public609</t>
  </si>
  <si>
    <t>MercedesW610</t>
  </si>
  <si>
    <t>House610</t>
  </si>
  <si>
    <t>Road610</t>
  </si>
  <si>
    <t>Village610</t>
  </si>
  <si>
    <t>Town610</t>
  </si>
  <si>
    <t>PostCode610</t>
  </si>
  <si>
    <t>Joe Public610</t>
  </si>
  <si>
    <t>MercedesW611</t>
  </si>
  <si>
    <t>House611</t>
  </si>
  <si>
    <t>Road611</t>
  </si>
  <si>
    <t>Village611</t>
  </si>
  <si>
    <t>Town611</t>
  </si>
  <si>
    <t>PostCode611</t>
  </si>
  <si>
    <t>Joe Public611</t>
  </si>
  <si>
    <t>MercedesW612</t>
  </si>
  <si>
    <t>House612</t>
  </si>
  <si>
    <t>Road612</t>
  </si>
  <si>
    <t>Village612</t>
  </si>
  <si>
    <t>Town612</t>
  </si>
  <si>
    <t>PostCode612</t>
  </si>
  <si>
    <t>Joe Public612</t>
  </si>
  <si>
    <t>MercedesW613</t>
  </si>
  <si>
    <t>House613</t>
  </si>
  <si>
    <t>Road613</t>
  </si>
  <si>
    <t>Village613</t>
  </si>
  <si>
    <t>Town613</t>
  </si>
  <si>
    <t>PostCode613</t>
  </si>
  <si>
    <t>Joe Public613</t>
  </si>
  <si>
    <t>MercedesW614</t>
  </si>
  <si>
    <t>House614</t>
  </si>
  <si>
    <t>Road614</t>
  </si>
  <si>
    <t>Village614</t>
  </si>
  <si>
    <t>Town614</t>
  </si>
  <si>
    <t>PostCode614</t>
  </si>
  <si>
    <t>Joe Public614</t>
  </si>
  <si>
    <t>MercedesW615</t>
  </si>
  <si>
    <t>House615</t>
  </si>
  <si>
    <t>Road615</t>
  </si>
  <si>
    <t>Village615</t>
  </si>
  <si>
    <t>Town615</t>
  </si>
  <si>
    <t>PostCode615</t>
  </si>
  <si>
    <t>Joe Public615</t>
  </si>
  <si>
    <t>MercedesW616</t>
  </si>
  <si>
    <t>House616</t>
  </si>
  <si>
    <t>Road616</t>
  </si>
  <si>
    <t>Village616</t>
  </si>
  <si>
    <t>Town616</t>
  </si>
  <si>
    <t>PostCode616</t>
  </si>
  <si>
    <t>Joe Public616</t>
  </si>
  <si>
    <t>MercedesW617</t>
  </si>
  <si>
    <t>House617</t>
  </si>
  <si>
    <t>Road617</t>
  </si>
  <si>
    <t>Village617</t>
  </si>
  <si>
    <t>Town617</t>
  </si>
  <si>
    <t>PostCode617</t>
  </si>
  <si>
    <t>Joe Public617</t>
  </si>
  <si>
    <t>MercedesW618</t>
  </si>
  <si>
    <t>House618</t>
  </si>
  <si>
    <t>Road618</t>
  </si>
  <si>
    <t>Village618</t>
  </si>
  <si>
    <t>Town618</t>
  </si>
  <si>
    <t>PostCode618</t>
  </si>
  <si>
    <t>Joe Public618</t>
  </si>
  <si>
    <t>MercedesW619</t>
  </si>
  <si>
    <t>House619</t>
  </si>
  <si>
    <t>Road619</t>
  </si>
  <si>
    <t>Village619</t>
  </si>
  <si>
    <t>Town619</t>
  </si>
  <si>
    <t>PostCode619</t>
  </si>
  <si>
    <t>Joe Public619</t>
  </si>
  <si>
    <t>MercedesW620</t>
  </si>
  <si>
    <t>House620</t>
  </si>
  <si>
    <t>Road620</t>
  </si>
  <si>
    <t>Village620</t>
  </si>
  <si>
    <t>Town620</t>
  </si>
  <si>
    <t>PostCode620</t>
  </si>
  <si>
    <t>Joe Public620</t>
  </si>
  <si>
    <t>MercedesW621</t>
  </si>
  <si>
    <t>House621</t>
  </si>
  <si>
    <t>Road621</t>
  </si>
  <si>
    <t>Village621</t>
  </si>
  <si>
    <t>Town621</t>
  </si>
  <si>
    <t>PostCode621</t>
  </si>
  <si>
    <t>Joe Public621</t>
  </si>
  <si>
    <t>MercedesW622</t>
  </si>
  <si>
    <t>House622</t>
  </si>
  <si>
    <t>Road622</t>
  </si>
  <si>
    <t>Village622</t>
  </si>
  <si>
    <t>Town622</t>
  </si>
  <si>
    <t>PostCode622</t>
  </si>
  <si>
    <t>Joe Public622</t>
  </si>
  <si>
    <t>MercedesW623</t>
  </si>
  <si>
    <t>House623</t>
  </si>
  <si>
    <t>Road623</t>
  </si>
  <si>
    <t>Village623</t>
  </si>
  <si>
    <t>Town623</t>
  </si>
  <si>
    <t>PostCode623</t>
  </si>
  <si>
    <t>Joe Public623</t>
  </si>
  <si>
    <t>MercedesW624</t>
  </si>
  <si>
    <t>House624</t>
  </si>
  <si>
    <t>Road624</t>
  </si>
  <si>
    <t>Village624</t>
  </si>
  <si>
    <t>Town624</t>
  </si>
  <si>
    <t>PostCode624</t>
  </si>
  <si>
    <t>Joe Public624</t>
  </si>
  <si>
    <t>MercedesW625</t>
  </si>
  <si>
    <t>House625</t>
  </si>
  <si>
    <t>Road625</t>
  </si>
  <si>
    <t>Village625</t>
  </si>
  <si>
    <t>Town625</t>
  </si>
  <si>
    <t>PostCode625</t>
  </si>
  <si>
    <t>Joe Public625</t>
  </si>
  <si>
    <t>MercedesW626</t>
  </si>
  <si>
    <t>House626</t>
  </si>
  <si>
    <t>Road626</t>
  </si>
  <si>
    <t>Village626</t>
  </si>
  <si>
    <t>Town626</t>
  </si>
  <si>
    <t>PostCode626</t>
  </si>
  <si>
    <t>Joe Public626</t>
  </si>
  <si>
    <t>MercedesW627</t>
  </si>
  <si>
    <t>House627</t>
  </si>
  <si>
    <t>Road627</t>
  </si>
  <si>
    <t>Village627</t>
  </si>
  <si>
    <t>Town627</t>
  </si>
  <si>
    <t>PostCode627</t>
  </si>
  <si>
    <t>Joe Public627</t>
  </si>
  <si>
    <t>MercedesW628</t>
  </si>
  <si>
    <t>House628</t>
  </si>
  <si>
    <t>Road628</t>
  </si>
  <si>
    <t>Village628</t>
  </si>
  <si>
    <t>Town628</t>
  </si>
  <si>
    <t>PostCode628</t>
  </si>
  <si>
    <t>Joe Public628</t>
  </si>
  <si>
    <t>MercedesW629</t>
  </si>
  <si>
    <t>House629</t>
  </si>
  <si>
    <t>Road629</t>
  </si>
  <si>
    <t>Village629</t>
  </si>
  <si>
    <t>Town629</t>
  </si>
  <si>
    <t>PostCode629</t>
  </si>
  <si>
    <t>Joe Public629</t>
  </si>
  <si>
    <t>MercedesW630</t>
  </si>
  <si>
    <t>House630</t>
  </si>
  <si>
    <t>Road630</t>
  </si>
  <si>
    <t>Village630</t>
  </si>
  <si>
    <t>Town630</t>
  </si>
  <si>
    <t>PostCode630</t>
  </si>
  <si>
    <t>Joe Public630</t>
  </si>
  <si>
    <t>MercedesW631</t>
  </si>
  <si>
    <t>House631</t>
  </si>
  <si>
    <t>Road631</t>
  </si>
  <si>
    <t>Village631</t>
  </si>
  <si>
    <t>Town631</t>
  </si>
  <si>
    <t>PostCode631</t>
  </si>
  <si>
    <t>Joe Public631</t>
  </si>
  <si>
    <t>MercedesW632</t>
  </si>
  <si>
    <t>House632</t>
  </si>
  <si>
    <t>Road632</t>
  </si>
  <si>
    <t>Village632</t>
  </si>
  <si>
    <t>Town632</t>
  </si>
  <si>
    <t>PostCode632</t>
  </si>
  <si>
    <t>Joe Public632</t>
  </si>
  <si>
    <t>MercedesW633</t>
  </si>
  <si>
    <t>House633</t>
  </si>
  <si>
    <t>Road633</t>
  </si>
  <si>
    <t>Village633</t>
  </si>
  <si>
    <t>Town633</t>
  </si>
  <si>
    <t>PostCode633</t>
  </si>
  <si>
    <t>Joe Public633</t>
  </si>
  <si>
    <t>MercedesW634</t>
  </si>
  <si>
    <t>House634</t>
  </si>
  <si>
    <t>Road634</t>
  </si>
  <si>
    <t>Village634</t>
  </si>
  <si>
    <t>Town634</t>
  </si>
  <si>
    <t>PostCode634</t>
  </si>
  <si>
    <t>Joe Public634</t>
  </si>
  <si>
    <t>MercedesW635</t>
  </si>
  <si>
    <t>House635</t>
  </si>
  <si>
    <t>Road635</t>
  </si>
  <si>
    <t>Village635</t>
  </si>
  <si>
    <t>Town635</t>
  </si>
  <si>
    <t>PostCode635</t>
  </si>
  <si>
    <t>Joe Public635</t>
  </si>
  <si>
    <t>MercedesW636</t>
  </si>
  <si>
    <t>House636</t>
  </si>
  <si>
    <t>Road636</t>
  </si>
  <si>
    <t>Village636</t>
  </si>
  <si>
    <t>Town636</t>
  </si>
  <si>
    <t>PostCode636</t>
  </si>
  <si>
    <t>Joe Public636</t>
  </si>
  <si>
    <t>MercedesW637</t>
  </si>
  <si>
    <t>House637</t>
  </si>
  <si>
    <t>Road637</t>
  </si>
  <si>
    <t>Village637</t>
  </si>
  <si>
    <t>Town637</t>
  </si>
  <si>
    <t>PostCode637</t>
  </si>
  <si>
    <t>Joe Public637</t>
  </si>
  <si>
    <t>MercedesW638</t>
  </si>
  <si>
    <t>House638</t>
  </si>
  <si>
    <t>Road638</t>
  </si>
  <si>
    <t>Village638</t>
  </si>
  <si>
    <t>Town638</t>
  </si>
  <si>
    <t>PostCode638</t>
  </si>
  <si>
    <t>Joe Public638</t>
  </si>
  <si>
    <t>MercedesW639</t>
  </si>
  <si>
    <t>House639</t>
  </si>
  <si>
    <t>Road639</t>
  </si>
  <si>
    <t>Village639</t>
  </si>
  <si>
    <t>Town639</t>
  </si>
  <si>
    <t>PostCode639</t>
  </si>
  <si>
    <t>Joe Public639</t>
  </si>
  <si>
    <t>MercedesW640</t>
  </si>
  <si>
    <t>House640</t>
  </si>
  <si>
    <t>Road640</t>
  </si>
  <si>
    <t>Village640</t>
  </si>
  <si>
    <t>Town640</t>
  </si>
  <si>
    <t>PostCode640</t>
  </si>
  <si>
    <t>Joe Public640</t>
  </si>
  <si>
    <t>MercedesW641</t>
  </si>
  <si>
    <t>House641</t>
  </si>
  <si>
    <t>Road641</t>
  </si>
  <si>
    <t>Village641</t>
  </si>
  <si>
    <t>Town641</t>
  </si>
  <si>
    <t>PostCode641</t>
  </si>
  <si>
    <t>Joe Public641</t>
  </si>
  <si>
    <t>MercedesW642</t>
  </si>
  <si>
    <t>House642</t>
  </si>
  <si>
    <t>Road642</t>
  </si>
  <si>
    <t>Village642</t>
  </si>
  <si>
    <t>Town642</t>
  </si>
  <si>
    <t>PostCode642</t>
  </si>
  <si>
    <t>Joe Public642</t>
  </si>
  <si>
    <t>MercedesW643</t>
  </si>
  <si>
    <t>House643</t>
  </si>
  <si>
    <t>Road643</t>
  </si>
  <si>
    <t>Village643</t>
  </si>
  <si>
    <t>Town643</t>
  </si>
  <si>
    <t>PostCode643</t>
  </si>
  <si>
    <t>Joe Public643</t>
  </si>
  <si>
    <t>MercedesW644</t>
  </si>
  <si>
    <t>House644</t>
  </si>
  <si>
    <t>Road644</t>
  </si>
  <si>
    <t>Village644</t>
  </si>
  <si>
    <t>Town644</t>
  </si>
  <si>
    <t>PostCode644</t>
  </si>
  <si>
    <t>Joe Public644</t>
  </si>
  <si>
    <t>MercedesW645</t>
  </si>
  <si>
    <t>House645</t>
  </si>
  <si>
    <t>Road645</t>
  </si>
  <si>
    <t>Village645</t>
  </si>
  <si>
    <t>Town645</t>
  </si>
  <si>
    <t>PostCode645</t>
  </si>
  <si>
    <t>Joe Public645</t>
  </si>
  <si>
    <t>MercedesW646</t>
  </si>
  <si>
    <t>House646</t>
  </si>
  <si>
    <t>Road646</t>
  </si>
  <si>
    <t>Village646</t>
  </si>
  <si>
    <t>Town646</t>
  </si>
  <si>
    <t>PostCode646</t>
  </si>
  <si>
    <t>Joe Public646</t>
  </si>
  <si>
    <t>MercedesW647</t>
  </si>
  <si>
    <t>House647</t>
  </si>
  <si>
    <t>Road647</t>
  </si>
  <si>
    <t>Village647</t>
  </si>
  <si>
    <t>Town647</t>
  </si>
  <si>
    <t>PostCode647</t>
  </si>
  <si>
    <t>Joe Public647</t>
  </si>
  <si>
    <t>MercedesW648</t>
  </si>
  <si>
    <t>House648</t>
  </si>
  <si>
    <t>Road648</t>
  </si>
  <si>
    <t>Village648</t>
  </si>
  <si>
    <t>Town648</t>
  </si>
  <si>
    <t>PostCode648</t>
  </si>
  <si>
    <t>Joe Public648</t>
  </si>
  <si>
    <t>MercedesW649</t>
  </si>
  <si>
    <t>House649</t>
  </si>
  <si>
    <t>Road649</t>
  </si>
  <si>
    <t>Village649</t>
  </si>
  <si>
    <t>Town649</t>
  </si>
  <si>
    <t>PostCode649</t>
  </si>
  <si>
    <t>Joe Public649</t>
  </si>
  <si>
    <t>MercedesW650</t>
  </si>
  <si>
    <t>House650</t>
  </si>
  <si>
    <t>Road650</t>
  </si>
  <si>
    <t>Village650</t>
  </si>
  <si>
    <t>Town650</t>
  </si>
  <si>
    <t>PostCode650</t>
  </si>
  <si>
    <t>Joe Public650</t>
  </si>
  <si>
    <t>MercedesW651</t>
  </si>
  <si>
    <t>House651</t>
  </si>
  <si>
    <t>Road651</t>
  </si>
  <si>
    <t>Village651</t>
  </si>
  <si>
    <t>Town651</t>
  </si>
  <si>
    <t>PostCode651</t>
  </si>
  <si>
    <t>Joe Public651</t>
  </si>
  <si>
    <t>MercedesW652</t>
  </si>
  <si>
    <t>House652</t>
  </si>
  <si>
    <t>Road652</t>
  </si>
  <si>
    <t>Village652</t>
  </si>
  <si>
    <t>Town652</t>
  </si>
  <si>
    <t>PostCode652</t>
  </si>
  <si>
    <t>Joe Public652</t>
  </si>
  <si>
    <t>MercedesW653</t>
  </si>
  <si>
    <t>House653</t>
  </si>
  <si>
    <t>Road653</t>
  </si>
  <si>
    <t>Village653</t>
  </si>
  <si>
    <t>Town653</t>
  </si>
  <si>
    <t>PostCode653</t>
  </si>
  <si>
    <t>Joe Public653</t>
  </si>
  <si>
    <t>MercedesW654</t>
  </si>
  <si>
    <t>House654</t>
  </si>
  <si>
    <t>Road654</t>
  </si>
  <si>
    <t>Village654</t>
  </si>
  <si>
    <t>Town654</t>
  </si>
  <si>
    <t>PostCode654</t>
  </si>
  <si>
    <t>Joe Public654</t>
  </si>
  <si>
    <t>MercedesW655</t>
  </si>
  <si>
    <t>House655</t>
  </si>
  <si>
    <t>Road655</t>
  </si>
  <si>
    <t>Village655</t>
  </si>
  <si>
    <t>Town655</t>
  </si>
  <si>
    <t>PostCode655</t>
  </si>
  <si>
    <t>Joe Public655</t>
  </si>
  <si>
    <t>MercedesW656</t>
  </si>
  <si>
    <t>House656</t>
  </si>
  <si>
    <t>Road656</t>
  </si>
  <si>
    <t>Village656</t>
  </si>
  <si>
    <t>Town656</t>
  </si>
  <si>
    <t>PostCode656</t>
  </si>
  <si>
    <t>Joe Public656</t>
  </si>
  <si>
    <t>MercedesW657</t>
  </si>
  <si>
    <t>House657</t>
  </si>
  <si>
    <t>Road657</t>
  </si>
  <si>
    <t>Village657</t>
  </si>
  <si>
    <t>Town657</t>
  </si>
  <si>
    <t>PostCode657</t>
  </si>
  <si>
    <t>Joe Public657</t>
  </si>
  <si>
    <t>MercedesW658</t>
  </si>
  <si>
    <t>House658</t>
  </si>
  <si>
    <t>Road658</t>
  </si>
  <si>
    <t>Village658</t>
  </si>
  <si>
    <t>Town658</t>
  </si>
  <si>
    <t>PostCode658</t>
  </si>
  <si>
    <t>Joe Public658</t>
  </si>
  <si>
    <t>MercedesW659</t>
  </si>
  <si>
    <t>House659</t>
  </si>
  <si>
    <t>Road659</t>
  </si>
  <si>
    <t>Village659</t>
  </si>
  <si>
    <t>Town659</t>
  </si>
  <si>
    <t>PostCode659</t>
  </si>
  <si>
    <t>Joe Public659</t>
  </si>
  <si>
    <t>MercedesW660</t>
  </si>
  <si>
    <t>House660</t>
  </si>
  <si>
    <t>Road660</t>
  </si>
  <si>
    <t>Village660</t>
  </si>
  <si>
    <t>Town660</t>
  </si>
  <si>
    <t>PostCode660</t>
  </si>
  <si>
    <t>Joe Public660</t>
  </si>
  <si>
    <t>MercedesW661</t>
  </si>
  <si>
    <t>House661</t>
  </si>
  <si>
    <t>Road661</t>
  </si>
  <si>
    <t>Village661</t>
  </si>
  <si>
    <t>Town661</t>
  </si>
  <si>
    <t>PostCode661</t>
  </si>
  <si>
    <t>Joe Public661</t>
  </si>
  <si>
    <t>MercedesW662</t>
  </si>
  <si>
    <t>House662</t>
  </si>
  <si>
    <t>Road662</t>
  </si>
  <si>
    <t>Village662</t>
  </si>
  <si>
    <t>Town662</t>
  </si>
  <si>
    <t>PostCode662</t>
  </si>
  <si>
    <t>Joe Public662</t>
  </si>
  <si>
    <t>MercedesW663</t>
  </si>
  <si>
    <t>House663</t>
  </si>
  <si>
    <t>Road663</t>
  </si>
  <si>
    <t>Village663</t>
  </si>
  <si>
    <t>Town663</t>
  </si>
  <si>
    <t>PostCode663</t>
  </si>
  <si>
    <t>Joe Public663</t>
  </si>
  <si>
    <t>MercedesW664</t>
  </si>
  <si>
    <t>House664</t>
  </si>
  <si>
    <t>Road664</t>
  </si>
  <si>
    <t>Village664</t>
  </si>
  <si>
    <t>Town664</t>
  </si>
  <si>
    <t>PostCode664</t>
  </si>
  <si>
    <t>Joe Public664</t>
  </si>
  <si>
    <t>MercedesW665</t>
  </si>
  <si>
    <t>House665</t>
  </si>
  <si>
    <t>Road665</t>
  </si>
  <si>
    <t>Village665</t>
  </si>
  <si>
    <t>Town665</t>
  </si>
  <si>
    <t>PostCode665</t>
  </si>
  <si>
    <t>Joe Public665</t>
  </si>
  <si>
    <t>MercedesW666</t>
  </si>
  <si>
    <t>House666</t>
  </si>
  <si>
    <t>Road666</t>
  </si>
  <si>
    <t>Village666</t>
  </si>
  <si>
    <t>Town666</t>
  </si>
  <si>
    <t>PostCode666</t>
  </si>
  <si>
    <t>Joe Public666</t>
  </si>
  <si>
    <t>MercedesW667</t>
  </si>
  <si>
    <t>House667</t>
  </si>
  <si>
    <t>Road667</t>
  </si>
  <si>
    <t>Village667</t>
  </si>
  <si>
    <t>Town667</t>
  </si>
  <si>
    <t>PostCode667</t>
  </si>
  <si>
    <t>Joe Public667</t>
  </si>
  <si>
    <t>MercedesW668</t>
  </si>
  <si>
    <t>House668</t>
  </si>
  <si>
    <t>Road668</t>
  </si>
  <si>
    <t>Village668</t>
  </si>
  <si>
    <t>Town668</t>
  </si>
  <si>
    <t>PostCode668</t>
  </si>
  <si>
    <t>Joe Public668</t>
  </si>
  <si>
    <t>MercedesW669</t>
  </si>
  <si>
    <t>House669</t>
  </si>
  <si>
    <t>Road669</t>
  </si>
  <si>
    <t>Village669</t>
  </si>
  <si>
    <t>Town669</t>
  </si>
  <si>
    <t>PostCode669</t>
  </si>
  <si>
    <t>Joe Public669</t>
  </si>
  <si>
    <t>MercedesW670</t>
  </si>
  <si>
    <t>House670</t>
  </si>
  <si>
    <t>Road670</t>
  </si>
  <si>
    <t>Village670</t>
  </si>
  <si>
    <t>Town670</t>
  </si>
  <si>
    <t>PostCode670</t>
  </si>
  <si>
    <t>Joe Public670</t>
  </si>
  <si>
    <t>MercedesW671</t>
  </si>
  <si>
    <t>House671</t>
  </si>
  <si>
    <t>Road671</t>
  </si>
  <si>
    <t>Village671</t>
  </si>
  <si>
    <t>Town671</t>
  </si>
  <si>
    <t>PostCode671</t>
  </si>
  <si>
    <t>Joe Public671</t>
  </si>
  <si>
    <t>MercedesW672</t>
  </si>
  <si>
    <t>House672</t>
  </si>
  <si>
    <t>Road672</t>
  </si>
  <si>
    <t>Village672</t>
  </si>
  <si>
    <t>Town672</t>
  </si>
  <si>
    <t>PostCode672</t>
  </si>
  <si>
    <t>Joe Public672</t>
  </si>
  <si>
    <t>MercedesW673</t>
  </si>
  <si>
    <t>House673</t>
  </si>
  <si>
    <t>Road673</t>
  </si>
  <si>
    <t>Village673</t>
  </si>
  <si>
    <t>Town673</t>
  </si>
  <si>
    <t>PostCode673</t>
  </si>
  <si>
    <t>Joe Public673</t>
  </si>
  <si>
    <t>MercedesW674</t>
  </si>
  <si>
    <t>House674</t>
  </si>
  <si>
    <t>Road674</t>
  </si>
  <si>
    <t>Village674</t>
  </si>
  <si>
    <t>Town674</t>
  </si>
  <si>
    <t>PostCode674</t>
  </si>
  <si>
    <t>Joe Public674</t>
  </si>
  <si>
    <t>MercedesW675</t>
  </si>
  <si>
    <t>House675</t>
  </si>
  <si>
    <t>Road675</t>
  </si>
  <si>
    <t>Village675</t>
  </si>
  <si>
    <t>Town675</t>
  </si>
  <si>
    <t>PostCode675</t>
  </si>
  <si>
    <t>Joe Public675</t>
  </si>
  <si>
    <t>MercedesW676</t>
  </si>
  <si>
    <t>House676</t>
  </si>
  <si>
    <t>Road676</t>
  </si>
  <si>
    <t>Village676</t>
  </si>
  <si>
    <t>Town676</t>
  </si>
  <si>
    <t>PostCode676</t>
  </si>
  <si>
    <t>Joe Public676</t>
  </si>
  <si>
    <t>MercedesW677</t>
  </si>
  <si>
    <t>House677</t>
  </si>
  <si>
    <t>Road677</t>
  </si>
  <si>
    <t>Village677</t>
  </si>
  <si>
    <t>Town677</t>
  </si>
  <si>
    <t>PostCode677</t>
  </si>
  <si>
    <t>Joe Public677</t>
  </si>
  <si>
    <t>MercedesW678</t>
  </si>
  <si>
    <t>House678</t>
  </si>
  <si>
    <t>Road678</t>
  </si>
  <si>
    <t>Village678</t>
  </si>
  <si>
    <t>Town678</t>
  </si>
  <si>
    <t>PostCode678</t>
  </si>
  <si>
    <t>Joe Public678</t>
  </si>
  <si>
    <t>MercedesW679</t>
  </si>
  <si>
    <t>House679</t>
  </si>
  <si>
    <t>Road679</t>
  </si>
  <si>
    <t>Village679</t>
  </si>
  <si>
    <t>Town679</t>
  </si>
  <si>
    <t>PostCode679</t>
  </si>
  <si>
    <t>Joe Public679</t>
  </si>
  <si>
    <t>MercedesW680</t>
  </si>
  <si>
    <t>House680</t>
  </si>
  <si>
    <t>Road680</t>
  </si>
  <si>
    <t>Village680</t>
  </si>
  <si>
    <t>Town680</t>
  </si>
  <si>
    <t>PostCode680</t>
  </si>
  <si>
    <t>Joe Public680</t>
  </si>
  <si>
    <t>MercedesW681</t>
  </si>
  <si>
    <t>House681</t>
  </si>
  <si>
    <t>Road681</t>
  </si>
  <si>
    <t>Village681</t>
  </si>
  <si>
    <t>Town681</t>
  </si>
  <si>
    <t>PostCode681</t>
  </si>
  <si>
    <t>Joe Public681</t>
  </si>
  <si>
    <t>MercedesW682</t>
  </si>
  <si>
    <t>House682</t>
  </si>
  <si>
    <t>Road682</t>
  </si>
  <si>
    <t>Village682</t>
  </si>
  <si>
    <t>Town682</t>
  </si>
  <si>
    <t>PostCode682</t>
  </si>
  <si>
    <t>Joe Public682</t>
  </si>
  <si>
    <t>MercedesW683</t>
  </si>
  <si>
    <t>House683</t>
  </si>
  <si>
    <t>Road683</t>
  </si>
  <si>
    <t>Village683</t>
  </si>
  <si>
    <t>Town683</t>
  </si>
  <si>
    <t>PostCode683</t>
  </si>
  <si>
    <t>Joe Public683</t>
  </si>
  <si>
    <t>MercedesW684</t>
  </si>
  <si>
    <t>House684</t>
  </si>
  <si>
    <t>Road684</t>
  </si>
  <si>
    <t>Village684</t>
  </si>
  <si>
    <t>Town684</t>
  </si>
  <si>
    <t>PostCode684</t>
  </si>
  <si>
    <t>Joe Public684</t>
  </si>
  <si>
    <t>MercedesW685</t>
  </si>
  <si>
    <t>House685</t>
  </si>
  <si>
    <t>Road685</t>
  </si>
  <si>
    <t>Village685</t>
  </si>
  <si>
    <t>Town685</t>
  </si>
  <si>
    <t>PostCode685</t>
  </si>
  <si>
    <t>Joe Public685</t>
  </si>
  <si>
    <t>MercedesW686</t>
  </si>
  <si>
    <t>House686</t>
  </si>
  <si>
    <t>Road686</t>
  </si>
  <si>
    <t>Village686</t>
  </si>
  <si>
    <t>Town686</t>
  </si>
  <si>
    <t>PostCode686</t>
  </si>
  <si>
    <t>Joe Public686</t>
  </si>
  <si>
    <t>MercedesW687</t>
  </si>
  <si>
    <t>House687</t>
  </si>
  <si>
    <t>Road687</t>
  </si>
  <si>
    <t>Village687</t>
  </si>
  <si>
    <t>Town687</t>
  </si>
  <si>
    <t>PostCode687</t>
  </si>
  <si>
    <t>Joe Public687</t>
  </si>
  <si>
    <t>MercedesW688</t>
  </si>
  <si>
    <t>House688</t>
  </si>
  <si>
    <t>Road688</t>
  </si>
  <si>
    <t>Village688</t>
  </si>
  <si>
    <t>Town688</t>
  </si>
  <si>
    <t>PostCode688</t>
  </si>
  <si>
    <t>Joe Public688</t>
  </si>
  <si>
    <t>MercedesW689</t>
  </si>
  <si>
    <t>House689</t>
  </si>
  <si>
    <t>Road689</t>
  </si>
  <si>
    <t>Village689</t>
  </si>
  <si>
    <t>Town689</t>
  </si>
  <si>
    <t>PostCode689</t>
  </si>
  <si>
    <t>Joe Public689</t>
  </si>
  <si>
    <t>MercedesW690</t>
  </si>
  <si>
    <t>House690</t>
  </si>
  <si>
    <t>Road690</t>
  </si>
  <si>
    <t>Village690</t>
  </si>
  <si>
    <t>Town690</t>
  </si>
  <si>
    <t>PostCode690</t>
  </si>
  <si>
    <t>Joe Public690</t>
  </si>
  <si>
    <t>MercedesW691</t>
  </si>
  <si>
    <t>House691</t>
  </si>
  <si>
    <t>Road691</t>
  </si>
  <si>
    <t>Village691</t>
  </si>
  <si>
    <t>Town691</t>
  </si>
  <si>
    <t>PostCode691</t>
  </si>
  <si>
    <t>Joe Public691</t>
  </si>
  <si>
    <t>MercedesW692</t>
  </si>
  <si>
    <t>House692</t>
  </si>
  <si>
    <t>Road692</t>
  </si>
  <si>
    <t>Village692</t>
  </si>
  <si>
    <t>Town692</t>
  </si>
  <si>
    <t>PostCode692</t>
  </si>
  <si>
    <t>Joe Public692</t>
  </si>
  <si>
    <t>MercedesW693</t>
  </si>
  <si>
    <t>House693</t>
  </si>
  <si>
    <t>Road693</t>
  </si>
  <si>
    <t>Village693</t>
  </si>
  <si>
    <t>Town693</t>
  </si>
  <si>
    <t>PostCode693</t>
  </si>
  <si>
    <t>Joe Public693</t>
  </si>
  <si>
    <t>MercedesW694</t>
  </si>
  <si>
    <t>House694</t>
  </si>
  <si>
    <t>Road694</t>
  </si>
  <si>
    <t>Village694</t>
  </si>
  <si>
    <t>Town694</t>
  </si>
  <si>
    <t>PostCode694</t>
  </si>
  <si>
    <t>Joe Public694</t>
  </si>
  <si>
    <t>MercedesW695</t>
  </si>
  <si>
    <t>House695</t>
  </si>
  <si>
    <t>Road695</t>
  </si>
  <si>
    <t>Village695</t>
  </si>
  <si>
    <t>Town695</t>
  </si>
  <si>
    <t>PostCode695</t>
  </si>
  <si>
    <t>Joe Public695</t>
  </si>
  <si>
    <t>MercedesW696</t>
  </si>
  <si>
    <t>House696</t>
  </si>
  <si>
    <t>Road696</t>
  </si>
  <si>
    <t>Village696</t>
  </si>
  <si>
    <t>Town696</t>
  </si>
  <si>
    <t>PostCode696</t>
  </si>
  <si>
    <t>Joe Public696</t>
  </si>
  <si>
    <t>MercedesW697</t>
  </si>
  <si>
    <t>House697</t>
  </si>
  <si>
    <t>Road697</t>
  </si>
  <si>
    <t>Village697</t>
  </si>
  <si>
    <t>Town697</t>
  </si>
  <si>
    <t>PostCode697</t>
  </si>
  <si>
    <t>Joe Public697</t>
  </si>
  <si>
    <t>MercedesW698</t>
  </si>
  <si>
    <t>House698</t>
  </si>
  <si>
    <t>Road698</t>
  </si>
  <si>
    <t>Village698</t>
  </si>
  <si>
    <t>Town698</t>
  </si>
  <si>
    <t>PostCode698</t>
  </si>
  <si>
    <t>Joe Public698</t>
  </si>
  <si>
    <t>MercedesW699</t>
  </si>
  <si>
    <t>House699</t>
  </si>
  <si>
    <t>Road699</t>
  </si>
  <si>
    <t>Village699</t>
  </si>
  <si>
    <t>Town699</t>
  </si>
  <si>
    <t>PostCode699</t>
  </si>
  <si>
    <t>Joe Public699</t>
  </si>
  <si>
    <t>MercedesW700</t>
  </si>
  <si>
    <t>House700</t>
  </si>
  <si>
    <t>Road700</t>
  </si>
  <si>
    <t>Village700</t>
  </si>
  <si>
    <t>Town700</t>
  </si>
  <si>
    <t>PostCode700</t>
  </si>
  <si>
    <t>Joe Public700</t>
  </si>
  <si>
    <t>MercedesW701</t>
  </si>
  <si>
    <t>House701</t>
  </si>
  <si>
    <t>Road701</t>
  </si>
  <si>
    <t>Village701</t>
  </si>
  <si>
    <t>Town701</t>
  </si>
  <si>
    <t>PostCode701</t>
  </si>
  <si>
    <t>Joe Public701</t>
  </si>
  <si>
    <t>MercedesW702</t>
  </si>
  <si>
    <t>House702</t>
  </si>
  <si>
    <t>Road702</t>
  </si>
  <si>
    <t>Village702</t>
  </si>
  <si>
    <t>Town702</t>
  </si>
  <si>
    <t>PostCode702</t>
  </si>
  <si>
    <t>Joe Public702</t>
  </si>
  <si>
    <t>MercedesW703</t>
  </si>
  <si>
    <t>House703</t>
  </si>
  <si>
    <t>Road703</t>
  </si>
  <si>
    <t>Village703</t>
  </si>
  <si>
    <t>Town703</t>
  </si>
  <si>
    <t>PostCode703</t>
  </si>
  <si>
    <t>Joe Public703</t>
  </si>
  <si>
    <t>MercedesW704</t>
  </si>
  <si>
    <t>House704</t>
  </si>
  <si>
    <t>Road704</t>
  </si>
  <si>
    <t>Village704</t>
  </si>
  <si>
    <t>Town704</t>
  </si>
  <si>
    <t>PostCode704</t>
  </si>
  <si>
    <t>Joe Public704</t>
  </si>
  <si>
    <t>MercedesW705</t>
  </si>
  <si>
    <t>House705</t>
  </si>
  <si>
    <t>Road705</t>
  </si>
  <si>
    <t>Village705</t>
  </si>
  <si>
    <t>Town705</t>
  </si>
  <si>
    <t>PostCode705</t>
  </si>
  <si>
    <t>Joe Public705</t>
  </si>
  <si>
    <t>MercedesW706</t>
  </si>
  <si>
    <t>House706</t>
  </si>
  <si>
    <t>Road706</t>
  </si>
  <si>
    <t>Village706</t>
  </si>
  <si>
    <t>Town706</t>
  </si>
  <si>
    <t>PostCode706</t>
  </si>
  <si>
    <t>Joe Public706</t>
  </si>
  <si>
    <t>MercedesW707</t>
  </si>
  <si>
    <t>House707</t>
  </si>
  <si>
    <t>Road707</t>
  </si>
  <si>
    <t>Village707</t>
  </si>
  <si>
    <t>Town707</t>
  </si>
  <si>
    <t>PostCode707</t>
  </si>
  <si>
    <t>Joe Public707</t>
  </si>
  <si>
    <t>MercedesW708</t>
  </si>
  <si>
    <t>House708</t>
  </si>
  <si>
    <t>Road708</t>
  </si>
  <si>
    <t>Village708</t>
  </si>
  <si>
    <t>Town708</t>
  </si>
  <si>
    <t>PostCode708</t>
  </si>
  <si>
    <t>Joe Public708</t>
  </si>
  <si>
    <t>MercedesW709</t>
  </si>
  <si>
    <t>House709</t>
  </si>
  <si>
    <t>Road709</t>
  </si>
  <si>
    <t>Village709</t>
  </si>
  <si>
    <t>Town709</t>
  </si>
  <si>
    <t>PostCode709</t>
  </si>
  <si>
    <t>Joe Public709</t>
  </si>
  <si>
    <t>MercedesW710</t>
  </si>
  <si>
    <t>House710</t>
  </si>
  <si>
    <t>Road710</t>
  </si>
  <si>
    <t>Village710</t>
  </si>
  <si>
    <t>Town710</t>
  </si>
  <si>
    <t>PostCode710</t>
  </si>
  <si>
    <t>Joe Public710</t>
  </si>
  <si>
    <t>MercedesW711</t>
  </si>
  <si>
    <t>House711</t>
  </si>
  <si>
    <t>Road711</t>
  </si>
  <si>
    <t>Village711</t>
  </si>
  <si>
    <t>Town711</t>
  </si>
  <si>
    <t>PostCode711</t>
  </si>
  <si>
    <t>Joe Public711</t>
  </si>
  <si>
    <t>MercedesW712</t>
  </si>
  <si>
    <t>House712</t>
  </si>
  <si>
    <t>Road712</t>
  </si>
  <si>
    <t>Village712</t>
  </si>
  <si>
    <t>Town712</t>
  </si>
  <si>
    <t>PostCode712</t>
  </si>
  <si>
    <t>Joe Public712</t>
  </si>
  <si>
    <t>MercedesW713</t>
  </si>
  <si>
    <t>House713</t>
  </si>
  <si>
    <t>Road713</t>
  </si>
  <si>
    <t>Village713</t>
  </si>
  <si>
    <t>Town713</t>
  </si>
  <si>
    <t>PostCode713</t>
  </si>
  <si>
    <t>Joe Public713</t>
  </si>
  <si>
    <t>MercedesW714</t>
  </si>
  <si>
    <t>House714</t>
  </si>
  <si>
    <t>Road714</t>
  </si>
  <si>
    <t>Village714</t>
  </si>
  <si>
    <t>Town714</t>
  </si>
  <si>
    <t>PostCode714</t>
  </si>
  <si>
    <t>Joe Public714</t>
  </si>
  <si>
    <t>MercedesW715</t>
  </si>
  <si>
    <t>House715</t>
  </si>
  <si>
    <t>Road715</t>
  </si>
  <si>
    <t>Village715</t>
  </si>
  <si>
    <t>Town715</t>
  </si>
  <si>
    <t>PostCode715</t>
  </si>
  <si>
    <t>Joe Public715</t>
  </si>
  <si>
    <t>MercedesW716</t>
  </si>
  <si>
    <t>House716</t>
  </si>
  <si>
    <t>Road716</t>
  </si>
  <si>
    <t>Village716</t>
  </si>
  <si>
    <t>Town716</t>
  </si>
  <si>
    <t>PostCode716</t>
  </si>
  <si>
    <t>Joe Public716</t>
  </si>
  <si>
    <t>MercedesW717</t>
  </si>
  <si>
    <t>House717</t>
  </si>
  <si>
    <t>Road717</t>
  </si>
  <si>
    <t>Village717</t>
  </si>
  <si>
    <t>Town717</t>
  </si>
  <si>
    <t>PostCode717</t>
  </si>
  <si>
    <t>Joe Public717</t>
  </si>
  <si>
    <t>MercedesW718</t>
  </si>
  <si>
    <t>House718</t>
  </si>
  <si>
    <t>Road718</t>
  </si>
  <si>
    <t>Village718</t>
  </si>
  <si>
    <t>Town718</t>
  </si>
  <si>
    <t>PostCode718</t>
  </si>
  <si>
    <t>Joe Public718</t>
  </si>
  <si>
    <t>MercedesW719</t>
  </si>
  <si>
    <t>House719</t>
  </si>
  <si>
    <t>Road719</t>
  </si>
  <si>
    <t>Village719</t>
  </si>
  <si>
    <t>Town719</t>
  </si>
  <si>
    <t>PostCode719</t>
  </si>
  <si>
    <t>Joe Public719</t>
  </si>
  <si>
    <t>MercedesW720</t>
  </si>
  <si>
    <t>House720</t>
  </si>
  <si>
    <t>Road720</t>
  </si>
  <si>
    <t>Village720</t>
  </si>
  <si>
    <t>Town720</t>
  </si>
  <si>
    <t>PostCode720</t>
  </si>
  <si>
    <t>Joe Public720</t>
  </si>
  <si>
    <t>MercedesW721</t>
  </si>
  <si>
    <t>House721</t>
  </si>
  <si>
    <t>Road721</t>
  </si>
  <si>
    <t>Village721</t>
  </si>
  <si>
    <t>Town721</t>
  </si>
  <si>
    <t>PostCode721</t>
  </si>
  <si>
    <t>Joe Public721</t>
  </si>
  <si>
    <t>MercedesW722</t>
  </si>
  <si>
    <t>House722</t>
  </si>
  <si>
    <t>Road722</t>
  </si>
  <si>
    <t>Village722</t>
  </si>
  <si>
    <t>Town722</t>
  </si>
  <si>
    <t>PostCode722</t>
  </si>
  <si>
    <t>Joe Public722</t>
  </si>
  <si>
    <t>MercedesW723</t>
  </si>
  <si>
    <t>House723</t>
  </si>
  <si>
    <t>Road723</t>
  </si>
  <si>
    <t>Village723</t>
  </si>
  <si>
    <t>Town723</t>
  </si>
  <si>
    <t>PostCode723</t>
  </si>
  <si>
    <t>Joe Public723</t>
  </si>
  <si>
    <t>MercedesW724</t>
  </si>
  <si>
    <t>House724</t>
  </si>
  <si>
    <t>Road724</t>
  </si>
  <si>
    <t>Village724</t>
  </si>
  <si>
    <t>Town724</t>
  </si>
  <si>
    <t>PostCode724</t>
  </si>
  <si>
    <t>Joe Public724</t>
  </si>
  <si>
    <t>MercedesW725</t>
  </si>
  <si>
    <t>House725</t>
  </si>
  <si>
    <t>Road725</t>
  </si>
  <si>
    <t>Village725</t>
  </si>
  <si>
    <t>Town725</t>
  </si>
  <si>
    <t>PostCode725</t>
  </si>
  <si>
    <t>Joe Public725</t>
  </si>
  <si>
    <t>MercedesW726</t>
  </si>
  <si>
    <t>House726</t>
  </si>
  <si>
    <t>Road726</t>
  </si>
  <si>
    <t>Village726</t>
  </si>
  <si>
    <t>Town726</t>
  </si>
  <si>
    <t>PostCode726</t>
  </si>
  <si>
    <t>Joe Public726</t>
  </si>
  <si>
    <t>MercedesW727</t>
  </si>
  <si>
    <t>House727</t>
  </si>
  <si>
    <t>Road727</t>
  </si>
  <si>
    <t>Village727</t>
  </si>
  <si>
    <t>Town727</t>
  </si>
  <si>
    <t>PostCode727</t>
  </si>
  <si>
    <t>Joe Public727</t>
  </si>
  <si>
    <t>MercedesW728</t>
  </si>
  <si>
    <t>House728</t>
  </si>
  <si>
    <t>Road728</t>
  </si>
  <si>
    <t>Village728</t>
  </si>
  <si>
    <t>Town728</t>
  </si>
  <si>
    <t>PostCode728</t>
  </si>
  <si>
    <t>Joe Public728</t>
  </si>
  <si>
    <t>MercedesW729</t>
  </si>
  <si>
    <t>House729</t>
  </si>
  <si>
    <t>Road729</t>
  </si>
  <si>
    <t>Village729</t>
  </si>
  <si>
    <t>Town729</t>
  </si>
  <si>
    <t>PostCode729</t>
  </si>
  <si>
    <t>Joe Public729</t>
  </si>
  <si>
    <t>MercedesW730</t>
  </si>
  <si>
    <t>House730</t>
  </si>
  <si>
    <t>Road730</t>
  </si>
  <si>
    <t>Village730</t>
  </si>
  <si>
    <t>Town730</t>
  </si>
  <si>
    <t>PostCode730</t>
  </si>
  <si>
    <t>Joe Public730</t>
  </si>
  <si>
    <t>MercedesW731</t>
  </si>
  <si>
    <t>House731</t>
  </si>
  <si>
    <t>Road731</t>
  </si>
  <si>
    <t>Village731</t>
  </si>
  <si>
    <t>Town731</t>
  </si>
  <si>
    <t>PostCode731</t>
  </si>
  <si>
    <t>Joe Public731</t>
  </si>
  <si>
    <t>MercedesW732</t>
  </si>
  <si>
    <t>House732</t>
  </si>
  <si>
    <t>Road732</t>
  </si>
  <si>
    <t>Village732</t>
  </si>
  <si>
    <t>Town732</t>
  </si>
  <si>
    <t>PostCode732</t>
  </si>
  <si>
    <t>Joe Public732</t>
  </si>
  <si>
    <t>MercedesW733</t>
  </si>
  <si>
    <t>House733</t>
  </si>
  <si>
    <t>Road733</t>
  </si>
  <si>
    <t>Village733</t>
  </si>
  <si>
    <t>Town733</t>
  </si>
  <si>
    <t>PostCode733</t>
  </si>
  <si>
    <t>Joe Public733</t>
  </si>
  <si>
    <t>MercedesW734</t>
  </si>
  <si>
    <t>House734</t>
  </si>
  <si>
    <t>Road734</t>
  </si>
  <si>
    <t>Village734</t>
  </si>
  <si>
    <t>Town734</t>
  </si>
  <si>
    <t>PostCode734</t>
  </si>
  <si>
    <t>Joe Public734</t>
  </si>
  <si>
    <t>MercedesW735</t>
  </si>
  <si>
    <t>House735</t>
  </si>
  <si>
    <t>Road735</t>
  </si>
  <si>
    <t>Village735</t>
  </si>
  <si>
    <t>Town735</t>
  </si>
  <si>
    <t>PostCode735</t>
  </si>
  <si>
    <t>Joe Public735</t>
  </si>
  <si>
    <t>MercedesW736</t>
  </si>
  <si>
    <t>House736</t>
  </si>
  <si>
    <t>Road736</t>
  </si>
  <si>
    <t>Village736</t>
  </si>
  <si>
    <t>Town736</t>
  </si>
  <si>
    <t>PostCode736</t>
  </si>
  <si>
    <t>Joe Public736</t>
  </si>
  <si>
    <t>MercedesW737</t>
  </si>
  <si>
    <t>House737</t>
  </si>
  <si>
    <t>Road737</t>
  </si>
  <si>
    <t>Village737</t>
  </si>
  <si>
    <t>Town737</t>
  </si>
  <si>
    <t>PostCode737</t>
  </si>
  <si>
    <t>Joe Public737</t>
  </si>
  <si>
    <t>MercedesW738</t>
  </si>
  <si>
    <t>House738</t>
  </si>
  <si>
    <t>Road738</t>
  </si>
  <si>
    <t>Village738</t>
  </si>
  <si>
    <t>Town738</t>
  </si>
  <si>
    <t>PostCode738</t>
  </si>
  <si>
    <t>Joe Public738</t>
  </si>
  <si>
    <t>MercedesW739</t>
  </si>
  <si>
    <t>House739</t>
  </si>
  <si>
    <t>Road739</t>
  </si>
  <si>
    <t>Village739</t>
  </si>
  <si>
    <t>Town739</t>
  </si>
  <si>
    <t>PostCode739</t>
  </si>
  <si>
    <t>Joe Public739</t>
  </si>
  <si>
    <t>MercedesW740</t>
  </si>
  <si>
    <t>House740</t>
  </si>
  <si>
    <t>Road740</t>
  </si>
  <si>
    <t>Village740</t>
  </si>
  <si>
    <t>Town740</t>
  </si>
  <si>
    <t>PostCode740</t>
  </si>
  <si>
    <t>Joe Public740</t>
  </si>
  <si>
    <t>MercedesW741</t>
  </si>
  <si>
    <t>House741</t>
  </si>
  <si>
    <t>Road741</t>
  </si>
  <si>
    <t>Village741</t>
  </si>
  <si>
    <t>Town741</t>
  </si>
  <si>
    <t>PostCode741</t>
  </si>
  <si>
    <t>Joe Public741</t>
  </si>
  <si>
    <t>MercedesW742</t>
  </si>
  <si>
    <t>House742</t>
  </si>
  <si>
    <t>Road742</t>
  </si>
  <si>
    <t>Village742</t>
  </si>
  <si>
    <t>Town742</t>
  </si>
  <si>
    <t>PostCode742</t>
  </si>
  <si>
    <t>Joe Public742</t>
  </si>
  <si>
    <t>MercedesW743</t>
  </si>
  <si>
    <t>House743</t>
  </si>
  <si>
    <t>Road743</t>
  </si>
  <si>
    <t>Village743</t>
  </si>
  <si>
    <t>Town743</t>
  </si>
  <si>
    <t>PostCode743</t>
  </si>
  <si>
    <t>Joe Public743</t>
  </si>
  <si>
    <t>MercedesW744</t>
  </si>
  <si>
    <t>House744</t>
  </si>
  <si>
    <t>Road744</t>
  </si>
  <si>
    <t>Village744</t>
  </si>
  <si>
    <t>Town744</t>
  </si>
  <si>
    <t>PostCode744</t>
  </si>
  <si>
    <t>Joe Public744</t>
  </si>
  <si>
    <t>MercedesW745</t>
  </si>
  <si>
    <t>House745</t>
  </si>
  <si>
    <t>Road745</t>
  </si>
  <si>
    <t>Village745</t>
  </si>
  <si>
    <t>Town745</t>
  </si>
  <si>
    <t>PostCode745</t>
  </si>
  <si>
    <t>Joe Public745</t>
  </si>
  <si>
    <t>MercedesW746</t>
  </si>
  <si>
    <t>House746</t>
  </si>
  <si>
    <t>Road746</t>
  </si>
  <si>
    <t>Village746</t>
  </si>
  <si>
    <t>Town746</t>
  </si>
  <si>
    <t>PostCode746</t>
  </si>
  <si>
    <t>Joe Public746</t>
  </si>
  <si>
    <t>MercedesW747</t>
  </si>
  <si>
    <t>House747</t>
  </si>
  <si>
    <t>Road747</t>
  </si>
  <si>
    <t>Village747</t>
  </si>
  <si>
    <t>Town747</t>
  </si>
  <si>
    <t>PostCode747</t>
  </si>
  <si>
    <t>Joe Public747</t>
  </si>
  <si>
    <t>MercedesW748</t>
  </si>
  <si>
    <t>House748</t>
  </si>
  <si>
    <t>Road748</t>
  </si>
  <si>
    <t>Village748</t>
  </si>
  <si>
    <t>Town748</t>
  </si>
  <si>
    <t>PostCode748</t>
  </si>
  <si>
    <t>Joe Public748</t>
  </si>
  <si>
    <t>MercedesW749</t>
  </si>
  <si>
    <t>House749</t>
  </si>
  <si>
    <t>Road749</t>
  </si>
  <si>
    <t>Village749</t>
  </si>
  <si>
    <t>Town749</t>
  </si>
  <si>
    <t>PostCode749</t>
  </si>
  <si>
    <t>Joe Public749</t>
  </si>
  <si>
    <t>MercedesW750</t>
  </si>
  <si>
    <t>House750</t>
  </si>
  <si>
    <t>Road750</t>
  </si>
  <si>
    <t>Village750</t>
  </si>
  <si>
    <t>Town750</t>
  </si>
  <si>
    <t>PostCode750</t>
  </si>
  <si>
    <t>Joe Public750</t>
  </si>
  <si>
    <t>MercedesW751</t>
  </si>
  <si>
    <t>House751</t>
  </si>
  <si>
    <t>Road751</t>
  </si>
  <si>
    <t>Village751</t>
  </si>
  <si>
    <t>Town751</t>
  </si>
  <si>
    <t>PostCode751</t>
  </si>
  <si>
    <t>Joe Public751</t>
  </si>
  <si>
    <t>MercedesW752</t>
  </si>
  <si>
    <t>House752</t>
  </si>
  <si>
    <t>Road752</t>
  </si>
  <si>
    <t>Village752</t>
  </si>
  <si>
    <t>Town752</t>
  </si>
  <si>
    <t>PostCode752</t>
  </si>
  <si>
    <t>Joe Public752</t>
  </si>
  <si>
    <t>MercedesW753</t>
  </si>
  <si>
    <t>House753</t>
  </si>
  <si>
    <t>Road753</t>
  </si>
  <si>
    <t>Village753</t>
  </si>
  <si>
    <t>Town753</t>
  </si>
  <si>
    <t>PostCode753</t>
  </si>
  <si>
    <t>Joe Public753</t>
  </si>
  <si>
    <t>MercedesW754</t>
  </si>
  <si>
    <t>House754</t>
  </si>
  <si>
    <t>Road754</t>
  </si>
  <si>
    <t>Village754</t>
  </si>
  <si>
    <t>Town754</t>
  </si>
  <si>
    <t>PostCode754</t>
  </si>
  <si>
    <t>Joe Public754</t>
  </si>
  <si>
    <t>MercedesW755</t>
  </si>
  <si>
    <t>House755</t>
  </si>
  <si>
    <t>Road755</t>
  </si>
  <si>
    <t>Village755</t>
  </si>
  <si>
    <t>Town755</t>
  </si>
  <si>
    <t>PostCode755</t>
  </si>
  <si>
    <t>Joe Public755</t>
  </si>
  <si>
    <t>MercedesW756</t>
  </si>
  <si>
    <t>House756</t>
  </si>
  <si>
    <t>Road756</t>
  </si>
  <si>
    <t>Village756</t>
  </si>
  <si>
    <t>Town756</t>
  </si>
  <si>
    <t>PostCode756</t>
  </si>
  <si>
    <t>Joe Public756</t>
  </si>
  <si>
    <t>MercedesW757</t>
  </si>
  <si>
    <t>House757</t>
  </si>
  <si>
    <t>Road757</t>
  </si>
  <si>
    <t>Village757</t>
  </si>
  <si>
    <t>Town757</t>
  </si>
  <si>
    <t>PostCode757</t>
  </si>
  <si>
    <t>Joe Public757</t>
  </si>
  <si>
    <t>MercedesW758</t>
  </si>
  <si>
    <t>House758</t>
  </si>
  <si>
    <t>Road758</t>
  </si>
  <si>
    <t>Village758</t>
  </si>
  <si>
    <t>Town758</t>
  </si>
  <si>
    <t>PostCode758</t>
  </si>
  <si>
    <t>Joe Public758</t>
  </si>
  <si>
    <t>MercedesW759</t>
  </si>
  <si>
    <t>House759</t>
  </si>
  <si>
    <t>Road759</t>
  </si>
  <si>
    <t>Village759</t>
  </si>
  <si>
    <t>Town759</t>
  </si>
  <si>
    <t>PostCode759</t>
  </si>
  <si>
    <t>Joe Public759</t>
  </si>
  <si>
    <t>MercedesW760</t>
  </si>
  <si>
    <t>House760</t>
  </si>
  <si>
    <t>Road760</t>
  </si>
  <si>
    <t>Village760</t>
  </si>
  <si>
    <t>Town760</t>
  </si>
  <si>
    <t>PostCode760</t>
  </si>
  <si>
    <t>Joe Public760</t>
  </si>
  <si>
    <t>MercedesW761</t>
  </si>
  <si>
    <t>House761</t>
  </si>
  <si>
    <t>Road761</t>
  </si>
  <si>
    <t>Village761</t>
  </si>
  <si>
    <t>Town761</t>
  </si>
  <si>
    <t>PostCode761</t>
  </si>
  <si>
    <t>Joe Public761</t>
  </si>
  <si>
    <t>MercedesW762</t>
  </si>
  <si>
    <t>House762</t>
  </si>
  <si>
    <t>Road762</t>
  </si>
  <si>
    <t>Village762</t>
  </si>
  <si>
    <t>Town762</t>
  </si>
  <si>
    <t>PostCode762</t>
  </si>
  <si>
    <t>Joe Public762</t>
  </si>
  <si>
    <t>MercedesW763</t>
  </si>
  <si>
    <t>House763</t>
  </si>
  <si>
    <t>Road763</t>
  </si>
  <si>
    <t>Village763</t>
  </si>
  <si>
    <t>Town763</t>
  </si>
  <si>
    <t>PostCode763</t>
  </si>
  <si>
    <t>Joe Public763</t>
  </si>
  <si>
    <t>MercedesW764</t>
  </si>
  <si>
    <t>House764</t>
  </si>
  <si>
    <t>Road764</t>
  </si>
  <si>
    <t>Village764</t>
  </si>
  <si>
    <t>Town764</t>
  </si>
  <si>
    <t>PostCode764</t>
  </si>
  <si>
    <t>Joe Public764</t>
  </si>
  <si>
    <t>MercedesW765</t>
  </si>
  <si>
    <t>House765</t>
  </si>
  <si>
    <t>Road765</t>
  </si>
  <si>
    <t>Village765</t>
  </si>
  <si>
    <t>Town765</t>
  </si>
  <si>
    <t>PostCode765</t>
  </si>
  <si>
    <t>Joe Public765</t>
  </si>
  <si>
    <t>MercedesW766</t>
  </si>
  <si>
    <t>House766</t>
  </si>
  <si>
    <t>Road766</t>
  </si>
  <si>
    <t>Village766</t>
  </si>
  <si>
    <t>Town766</t>
  </si>
  <si>
    <t>PostCode766</t>
  </si>
  <si>
    <t>Joe Public766</t>
  </si>
  <si>
    <t>MercedesW767</t>
  </si>
  <si>
    <t>House767</t>
  </si>
  <si>
    <t>Road767</t>
  </si>
  <si>
    <t>Village767</t>
  </si>
  <si>
    <t>Town767</t>
  </si>
  <si>
    <t>PostCode767</t>
  </si>
  <si>
    <t>Joe Public767</t>
  </si>
  <si>
    <t>MercedesW768</t>
  </si>
  <si>
    <t>House768</t>
  </si>
  <si>
    <t>Road768</t>
  </si>
  <si>
    <t>Village768</t>
  </si>
  <si>
    <t>Town768</t>
  </si>
  <si>
    <t>PostCode768</t>
  </si>
  <si>
    <t>Joe Public768</t>
  </si>
  <si>
    <t>MercedesW769</t>
  </si>
  <si>
    <t>House769</t>
  </si>
  <si>
    <t>Road769</t>
  </si>
  <si>
    <t>Village769</t>
  </si>
  <si>
    <t>Town769</t>
  </si>
  <si>
    <t>PostCode769</t>
  </si>
  <si>
    <t>Joe Public769</t>
  </si>
  <si>
    <t>MercedesW770</t>
  </si>
  <si>
    <t>House770</t>
  </si>
  <si>
    <t>Road770</t>
  </si>
  <si>
    <t>Village770</t>
  </si>
  <si>
    <t>Town770</t>
  </si>
  <si>
    <t>PostCode770</t>
  </si>
  <si>
    <t>Joe Public770</t>
  </si>
  <si>
    <t>MercedesW771</t>
  </si>
  <si>
    <t>House771</t>
  </si>
  <si>
    <t>Road771</t>
  </si>
  <si>
    <t>Village771</t>
  </si>
  <si>
    <t>Town771</t>
  </si>
  <si>
    <t>PostCode771</t>
  </si>
  <si>
    <t>Joe Public771</t>
  </si>
  <si>
    <t>MercedesW772</t>
  </si>
  <si>
    <t>House772</t>
  </si>
  <si>
    <t>Road772</t>
  </si>
  <si>
    <t>Village772</t>
  </si>
  <si>
    <t>Town772</t>
  </si>
  <si>
    <t>PostCode772</t>
  </si>
  <si>
    <t>Joe Public772</t>
  </si>
  <si>
    <t>MercedesW773</t>
  </si>
  <si>
    <t>House773</t>
  </si>
  <si>
    <t>Road773</t>
  </si>
  <si>
    <t>Village773</t>
  </si>
  <si>
    <t>Town773</t>
  </si>
  <si>
    <t>PostCode773</t>
  </si>
  <si>
    <t>Joe Public773</t>
  </si>
  <si>
    <t>MercedesW774</t>
  </si>
  <si>
    <t>House774</t>
  </si>
  <si>
    <t>Road774</t>
  </si>
  <si>
    <t>Village774</t>
  </si>
  <si>
    <t>Town774</t>
  </si>
  <si>
    <t>PostCode774</t>
  </si>
  <si>
    <t>Joe Public774</t>
  </si>
  <si>
    <t>MercedesW775</t>
  </si>
  <si>
    <t>House775</t>
  </si>
  <si>
    <t>Road775</t>
  </si>
  <si>
    <t>Village775</t>
  </si>
  <si>
    <t>Town775</t>
  </si>
  <si>
    <t>PostCode775</t>
  </si>
  <si>
    <t>Joe Public775</t>
  </si>
  <si>
    <t>MercedesW776</t>
  </si>
  <si>
    <t>House776</t>
  </si>
  <si>
    <t>Road776</t>
  </si>
  <si>
    <t>Village776</t>
  </si>
  <si>
    <t>Town776</t>
  </si>
  <si>
    <t>PostCode776</t>
  </si>
  <si>
    <t>Joe Public776</t>
  </si>
  <si>
    <t>MercedesW777</t>
  </si>
  <si>
    <t>House777</t>
  </si>
  <si>
    <t>Road777</t>
  </si>
  <si>
    <t>Village777</t>
  </si>
  <si>
    <t>Town777</t>
  </si>
  <si>
    <t>PostCode777</t>
  </si>
  <si>
    <t>Joe Public777</t>
  </si>
  <si>
    <t>MercedesW778</t>
  </si>
  <si>
    <t>House778</t>
  </si>
  <si>
    <t>Road778</t>
  </si>
  <si>
    <t>Village778</t>
  </si>
  <si>
    <t>Town778</t>
  </si>
  <si>
    <t>PostCode778</t>
  </si>
  <si>
    <t>Joe Public778</t>
  </si>
  <si>
    <t>MercedesW779</t>
  </si>
  <si>
    <t>House779</t>
  </si>
  <si>
    <t>Road779</t>
  </si>
  <si>
    <t>Village779</t>
  </si>
  <si>
    <t>Town779</t>
  </si>
  <si>
    <t>PostCode779</t>
  </si>
  <si>
    <t>Joe Public779</t>
  </si>
  <si>
    <t>MercedesW780</t>
  </si>
  <si>
    <t>House780</t>
  </si>
  <si>
    <t>Road780</t>
  </si>
  <si>
    <t>Village780</t>
  </si>
  <si>
    <t>Town780</t>
  </si>
  <si>
    <t>PostCode780</t>
  </si>
  <si>
    <t>Joe Public780</t>
  </si>
  <si>
    <t>MercedesW781</t>
  </si>
  <si>
    <t>House781</t>
  </si>
  <si>
    <t>Road781</t>
  </si>
  <si>
    <t>Village781</t>
  </si>
  <si>
    <t>Town781</t>
  </si>
  <si>
    <t>PostCode781</t>
  </si>
  <si>
    <t>Joe Public781</t>
  </si>
  <si>
    <t>MercedesW782</t>
  </si>
  <si>
    <t>House782</t>
  </si>
  <si>
    <t>Road782</t>
  </si>
  <si>
    <t>Village782</t>
  </si>
  <si>
    <t>Town782</t>
  </si>
  <si>
    <t>PostCode782</t>
  </si>
  <si>
    <t>Joe Public782</t>
  </si>
  <si>
    <t>MercedesW783</t>
  </si>
  <si>
    <t>House783</t>
  </si>
  <si>
    <t>Road783</t>
  </si>
  <si>
    <t>Village783</t>
  </si>
  <si>
    <t>Town783</t>
  </si>
  <si>
    <t>PostCode783</t>
  </si>
  <si>
    <t>Joe Public783</t>
  </si>
  <si>
    <t>MercedesW784</t>
  </si>
  <si>
    <t>House784</t>
  </si>
  <si>
    <t>Road784</t>
  </si>
  <si>
    <t>Village784</t>
  </si>
  <si>
    <t>Town784</t>
  </si>
  <si>
    <t>PostCode784</t>
  </si>
  <si>
    <t>Joe Public784</t>
  </si>
  <si>
    <t>MercedesW785</t>
  </si>
  <si>
    <t>House785</t>
  </si>
  <si>
    <t>Road785</t>
  </si>
  <si>
    <t>Village785</t>
  </si>
  <si>
    <t>Town785</t>
  </si>
  <si>
    <t>PostCode785</t>
  </si>
  <si>
    <t>Joe Public785</t>
  </si>
  <si>
    <t>MercedesW786</t>
  </si>
  <si>
    <t>House786</t>
  </si>
  <si>
    <t>Road786</t>
  </si>
  <si>
    <t>Village786</t>
  </si>
  <si>
    <t>Town786</t>
  </si>
  <si>
    <t>PostCode786</t>
  </si>
  <si>
    <t>Joe Public786</t>
  </si>
  <si>
    <t>MercedesW787</t>
  </si>
  <si>
    <t>House787</t>
  </si>
  <si>
    <t>Road787</t>
  </si>
  <si>
    <t>Village787</t>
  </si>
  <si>
    <t>Town787</t>
  </si>
  <si>
    <t>PostCode787</t>
  </si>
  <si>
    <t>Joe Public787</t>
  </si>
  <si>
    <t>MercedesW788</t>
  </si>
  <si>
    <t>House788</t>
  </si>
  <si>
    <t>Road788</t>
  </si>
  <si>
    <t>Village788</t>
  </si>
  <si>
    <t>Town788</t>
  </si>
  <si>
    <t>PostCode788</t>
  </si>
  <si>
    <t>Joe Public788</t>
  </si>
  <si>
    <t>MercedesW789</t>
  </si>
  <si>
    <t>House789</t>
  </si>
  <si>
    <t>Road789</t>
  </si>
  <si>
    <t>Village789</t>
  </si>
  <si>
    <t>Town789</t>
  </si>
  <si>
    <t>PostCode789</t>
  </si>
  <si>
    <t>Joe Public789</t>
  </si>
  <si>
    <t>MercedesW790</t>
  </si>
  <si>
    <t>House790</t>
  </si>
  <si>
    <t>Road790</t>
  </si>
  <si>
    <t>Village790</t>
  </si>
  <si>
    <t>Town790</t>
  </si>
  <si>
    <t>PostCode790</t>
  </si>
  <si>
    <t>Joe Public790</t>
  </si>
  <si>
    <t>MercedesW791</t>
  </si>
  <si>
    <t>House791</t>
  </si>
  <si>
    <t>Road791</t>
  </si>
  <si>
    <t>Village791</t>
  </si>
  <si>
    <t>Town791</t>
  </si>
  <si>
    <t>PostCode791</t>
  </si>
  <si>
    <t>Joe Public791</t>
  </si>
  <si>
    <t>MercedesW792</t>
  </si>
  <si>
    <t>House792</t>
  </si>
  <si>
    <t>Road792</t>
  </si>
  <si>
    <t>Village792</t>
  </si>
  <si>
    <t>Town792</t>
  </si>
  <si>
    <t>PostCode792</t>
  </si>
  <si>
    <t>Joe Public792</t>
  </si>
  <si>
    <t>MercedesW793</t>
  </si>
  <si>
    <t>House793</t>
  </si>
  <si>
    <t>Road793</t>
  </si>
  <si>
    <t>Village793</t>
  </si>
  <si>
    <t>Town793</t>
  </si>
  <si>
    <t>PostCode793</t>
  </si>
  <si>
    <t>Joe Public793</t>
  </si>
  <si>
    <t>MercedesW794</t>
  </si>
  <si>
    <t>House794</t>
  </si>
  <si>
    <t>Road794</t>
  </si>
  <si>
    <t>Village794</t>
  </si>
  <si>
    <t>Town794</t>
  </si>
  <si>
    <t>PostCode794</t>
  </si>
  <si>
    <t>Joe Public794</t>
  </si>
  <si>
    <t>MercedesW795</t>
  </si>
  <si>
    <t>House795</t>
  </si>
  <si>
    <t>Road795</t>
  </si>
  <si>
    <t>Village795</t>
  </si>
  <si>
    <t>Town795</t>
  </si>
  <si>
    <t>PostCode795</t>
  </si>
  <si>
    <t>Joe Public795</t>
  </si>
  <si>
    <t>MercedesW796</t>
  </si>
  <si>
    <t>House796</t>
  </si>
  <si>
    <t>Road796</t>
  </si>
  <si>
    <t>Village796</t>
  </si>
  <si>
    <t>Town796</t>
  </si>
  <si>
    <t>PostCode796</t>
  </si>
  <si>
    <t>Joe Public796</t>
  </si>
  <si>
    <t>MercedesW797</t>
  </si>
  <si>
    <t>House797</t>
  </si>
  <si>
    <t>Road797</t>
  </si>
  <si>
    <t>Village797</t>
  </si>
  <si>
    <t>Town797</t>
  </si>
  <si>
    <t>PostCode797</t>
  </si>
  <si>
    <t>Joe Public797</t>
  </si>
  <si>
    <t>MercedesW798</t>
  </si>
  <si>
    <t>House798</t>
  </si>
  <si>
    <t>Road798</t>
  </si>
  <si>
    <t>Village798</t>
  </si>
  <si>
    <t>Town798</t>
  </si>
  <si>
    <t>PostCode798</t>
  </si>
  <si>
    <t>Joe Public798</t>
  </si>
  <si>
    <t>MercedesW799</t>
  </si>
  <si>
    <t>House799</t>
  </si>
  <si>
    <t>Road799</t>
  </si>
  <si>
    <t>Village799</t>
  </si>
  <si>
    <t>Town799</t>
  </si>
  <si>
    <t>PostCode799</t>
  </si>
  <si>
    <t>Joe Public799</t>
  </si>
  <si>
    <t>MercedesW800</t>
  </si>
  <si>
    <t>House800</t>
  </si>
  <si>
    <t>Road800</t>
  </si>
  <si>
    <t>Village800</t>
  </si>
  <si>
    <t>Town800</t>
  </si>
  <si>
    <t>PostCode800</t>
  </si>
  <si>
    <t>Joe Public800</t>
  </si>
  <si>
    <t>MercedesW801</t>
  </si>
  <si>
    <t>House801</t>
  </si>
  <si>
    <t>Road801</t>
  </si>
  <si>
    <t>Village801</t>
  </si>
  <si>
    <t>Town801</t>
  </si>
  <si>
    <t>PostCode801</t>
  </si>
  <si>
    <t>Joe Public801</t>
  </si>
  <si>
    <t>MercedesW802</t>
  </si>
  <si>
    <t>House802</t>
  </si>
  <si>
    <t>Road802</t>
  </si>
  <si>
    <t>Village802</t>
  </si>
  <si>
    <t>Town802</t>
  </si>
  <si>
    <t>PostCode802</t>
  </si>
  <si>
    <t>Joe Public802</t>
  </si>
  <si>
    <t>MercedesW803</t>
  </si>
  <si>
    <t>House803</t>
  </si>
  <si>
    <t>Road803</t>
  </si>
  <si>
    <t>Village803</t>
  </si>
  <si>
    <t>Town803</t>
  </si>
  <si>
    <t>PostCode803</t>
  </si>
  <si>
    <t>Joe Public803</t>
  </si>
  <si>
    <t>MercedesW804</t>
  </si>
  <si>
    <t>House804</t>
  </si>
  <si>
    <t>Road804</t>
  </si>
  <si>
    <t>Village804</t>
  </si>
  <si>
    <t>Town804</t>
  </si>
  <si>
    <t>PostCode804</t>
  </si>
  <si>
    <t>Joe Public804</t>
  </si>
  <si>
    <t>MercedesW805</t>
  </si>
  <si>
    <t>House805</t>
  </si>
  <si>
    <t>Road805</t>
  </si>
  <si>
    <t>Village805</t>
  </si>
  <si>
    <t>Town805</t>
  </si>
  <si>
    <t>PostCode805</t>
  </si>
  <si>
    <t>Joe Public805</t>
  </si>
  <si>
    <t>MercedesW806</t>
  </si>
  <si>
    <t>House806</t>
  </si>
  <si>
    <t>Road806</t>
  </si>
  <si>
    <t>Village806</t>
  </si>
  <si>
    <t>Town806</t>
  </si>
  <si>
    <t>PostCode806</t>
  </si>
  <si>
    <t>Joe Public806</t>
  </si>
  <si>
    <t>MercedesW807</t>
  </si>
  <si>
    <t>House807</t>
  </si>
  <si>
    <t>Road807</t>
  </si>
  <si>
    <t>Village807</t>
  </si>
  <si>
    <t>Town807</t>
  </si>
  <si>
    <t>PostCode807</t>
  </si>
  <si>
    <t>Joe Public807</t>
  </si>
  <si>
    <t>MercedesW808</t>
  </si>
  <si>
    <t>House808</t>
  </si>
  <si>
    <t>Road808</t>
  </si>
  <si>
    <t>Village808</t>
  </si>
  <si>
    <t>Town808</t>
  </si>
  <si>
    <t>PostCode808</t>
  </si>
  <si>
    <t>Joe Public808</t>
  </si>
  <si>
    <t>MercedesW809</t>
  </si>
  <si>
    <t>House809</t>
  </si>
  <si>
    <t>Road809</t>
  </si>
  <si>
    <t>Village809</t>
  </si>
  <si>
    <t>Town809</t>
  </si>
  <si>
    <t>PostCode809</t>
  </si>
  <si>
    <t>Joe Public809</t>
  </si>
  <si>
    <t>MercedesW810</t>
  </si>
  <si>
    <t>House810</t>
  </si>
  <si>
    <t>Road810</t>
  </si>
  <si>
    <t>Village810</t>
  </si>
  <si>
    <t>Town810</t>
  </si>
  <si>
    <t>PostCode810</t>
  </si>
  <si>
    <t>Joe Public810</t>
  </si>
  <si>
    <t>MercedesW811</t>
  </si>
  <si>
    <t>House811</t>
  </si>
  <si>
    <t>Road811</t>
  </si>
  <si>
    <t>Village811</t>
  </si>
  <si>
    <t>Town811</t>
  </si>
  <si>
    <t>PostCode811</t>
  </si>
  <si>
    <t>Joe Public811</t>
  </si>
  <si>
    <t>MercedesW812</t>
  </si>
  <si>
    <t>House812</t>
  </si>
  <si>
    <t>Road812</t>
  </si>
  <si>
    <t>Village812</t>
  </si>
  <si>
    <t>Town812</t>
  </si>
  <si>
    <t>PostCode812</t>
  </si>
  <si>
    <t>Joe Public812</t>
  </si>
  <si>
    <t>MercedesW813</t>
  </si>
  <si>
    <t>House813</t>
  </si>
  <si>
    <t>Road813</t>
  </si>
  <si>
    <t>Village813</t>
  </si>
  <si>
    <t>Town813</t>
  </si>
  <si>
    <t>PostCode813</t>
  </si>
  <si>
    <t>Joe Public813</t>
  </si>
  <si>
    <t>MercedesW814</t>
  </si>
  <si>
    <t>House814</t>
  </si>
  <si>
    <t>Road814</t>
  </si>
  <si>
    <t>Village814</t>
  </si>
  <si>
    <t>Town814</t>
  </si>
  <si>
    <t>PostCode814</t>
  </si>
  <si>
    <t>Joe Public814</t>
  </si>
  <si>
    <t>MercedesW815</t>
  </si>
  <si>
    <t>House815</t>
  </si>
  <si>
    <t>Road815</t>
  </si>
  <si>
    <t>Village815</t>
  </si>
  <si>
    <t>Town815</t>
  </si>
  <si>
    <t>PostCode815</t>
  </si>
  <si>
    <t>Joe Public815</t>
  </si>
  <si>
    <t>MercedesW816</t>
  </si>
  <si>
    <t>House816</t>
  </si>
  <si>
    <t>Road816</t>
  </si>
  <si>
    <t>Village816</t>
  </si>
  <si>
    <t>Town816</t>
  </si>
  <si>
    <t>PostCode816</t>
  </si>
  <si>
    <t>Joe Public816</t>
  </si>
  <si>
    <t>MercedesW817</t>
  </si>
  <si>
    <t>House817</t>
  </si>
  <si>
    <t>Road817</t>
  </si>
  <si>
    <t>Village817</t>
  </si>
  <si>
    <t>Town817</t>
  </si>
  <si>
    <t>PostCode817</t>
  </si>
  <si>
    <t>Joe Public817</t>
  </si>
  <si>
    <t>MercedesW818</t>
  </si>
  <si>
    <t>House818</t>
  </si>
  <si>
    <t>Road818</t>
  </si>
  <si>
    <t>Village818</t>
  </si>
  <si>
    <t>Town818</t>
  </si>
  <si>
    <t>PostCode818</t>
  </si>
  <si>
    <t>Joe Public818</t>
  </si>
  <si>
    <t>MercedesW819</t>
  </si>
  <si>
    <t>House819</t>
  </si>
  <si>
    <t>Road819</t>
  </si>
  <si>
    <t>Village819</t>
  </si>
  <si>
    <t>Town819</t>
  </si>
  <si>
    <t>PostCode819</t>
  </si>
  <si>
    <t>Joe Public819</t>
  </si>
  <si>
    <t>MercedesW820</t>
  </si>
  <si>
    <t>House820</t>
  </si>
  <si>
    <t>Road820</t>
  </si>
  <si>
    <t>Village820</t>
  </si>
  <si>
    <t>Town820</t>
  </si>
  <si>
    <t>PostCode820</t>
  </si>
  <si>
    <t>Joe Public820</t>
  </si>
  <si>
    <t>MercedesW821</t>
  </si>
  <si>
    <t>House821</t>
  </si>
  <si>
    <t>Road821</t>
  </si>
  <si>
    <t>Village821</t>
  </si>
  <si>
    <t>Town821</t>
  </si>
  <si>
    <t>PostCode821</t>
  </si>
  <si>
    <t>Joe Public821</t>
  </si>
  <si>
    <t>MercedesW822</t>
  </si>
  <si>
    <t>House822</t>
  </si>
  <si>
    <t>Road822</t>
  </si>
  <si>
    <t>Village822</t>
  </si>
  <si>
    <t>Town822</t>
  </si>
  <si>
    <t>PostCode822</t>
  </si>
  <si>
    <t>Joe Public822</t>
  </si>
  <si>
    <t>MercedesW823</t>
  </si>
  <si>
    <t>House823</t>
  </si>
  <si>
    <t>Road823</t>
  </si>
  <si>
    <t>Village823</t>
  </si>
  <si>
    <t>Town823</t>
  </si>
  <si>
    <t>PostCode823</t>
  </si>
  <si>
    <t>Joe Public823</t>
  </si>
  <si>
    <t>MercedesW824</t>
  </si>
  <si>
    <t>House824</t>
  </si>
  <si>
    <t>Road824</t>
  </si>
  <si>
    <t>Village824</t>
  </si>
  <si>
    <t>Town824</t>
  </si>
  <si>
    <t>PostCode824</t>
  </si>
  <si>
    <t>Joe Public824</t>
  </si>
  <si>
    <t>MercedesW825</t>
  </si>
  <si>
    <t>House825</t>
  </si>
  <si>
    <t>Road825</t>
  </si>
  <si>
    <t>Village825</t>
  </si>
  <si>
    <t>Town825</t>
  </si>
  <si>
    <t>PostCode825</t>
  </si>
  <si>
    <t>Joe Public825</t>
  </si>
  <si>
    <t>MercedesW826</t>
  </si>
  <si>
    <t>House826</t>
  </si>
  <si>
    <t>Road826</t>
  </si>
  <si>
    <t>Village826</t>
  </si>
  <si>
    <t>Town826</t>
  </si>
  <si>
    <t>PostCode826</t>
  </si>
  <si>
    <t>Joe Public826</t>
  </si>
  <si>
    <t>MercedesW827</t>
  </si>
  <si>
    <t>House827</t>
  </si>
  <si>
    <t>Road827</t>
  </si>
  <si>
    <t>Village827</t>
  </si>
  <si>
    <t>Town827</t>
  </si>
  <si>
    <t>PostCode827</t>
  </si>
  <si>
    <t>Joe Public827</t>
  </si>
  <si>
    <t>Value</t>
  </si>
  <si>
    <t>GBP</t>
  </si>
  <si>
    <t>YGPUSHA1</t>
  </si>
  <si>
    <t>YGPUSHA2</t>
  </si>
  <si>
    <t>YGPUSHA3</t>
  </si>
  <si>
    <t>YGPUSHA4</t>
  </si>
  <si>
    <t>YGPUSHA5</t>
  </si>
  <si>
    <t>YGPUSHA6</t>
  </si>
  <si>
    <t>YGPUSHA7</t>
  </si>
  <si>
    <t>YGPUSHA8</t>
  </si>
  <si>
    <t>YGPUSHA9</t>
  </si>
  <si>
    <t>YGPUSHA10</t>
  </si>
  <si>
    <t>YGPUSHA11</t>
  </si>
  <si>
    <t>YGPUSHA12</t>
  </si>
  <si>
    <t>YGPUSHA13</t>
  </si>
  <si>
    <t>YGPUSHA14</t>
  </si>
  <si>
    <t>YGPUSHA15</t>
  </si>
  <si>
    <t>YGPUSHA16</t>
  </si>
  <si>
    <t>YGPUSHA17</t>
  </si>
  <si>
    <t>YGPUSHA18</t>
  </si>
  <si>
    <t>YGPUSHA19</t>
  </si>
  <si>
    <t>YGPUSHA20</t>
  </si>
  <si>
    <t>YGPUSHA21</t>
  </si>
  <si>
    <t>YGPUSHA22</t>
  </si>
  <si>
    <t>YGPUSHA23</t>
  </si>
  <si>
    <t>YGPUSHA24</t>
  </si>
  <si>
    <t>YGPUSHA25</t>
  </si>
  <si>
    <t>YGPUSHA26</t>
  </si>
  <si>
    <t>YGPUSHA27</t>
  </si>
  <si>
    <t>YGPUSHA28</t>
  </si>
  <si>
    <t>YGPUSHA29</t>
  </si>
  <si>
    <t>YGPUSHA30</t>
  </si>
  <si>
    <t>YGPUSHA31</t>
  </si>
  <si>
    <t>YGPUSHA32</t>
  </si>
  <si>
    <t>YGPUSHA33</t>
  </si>
  <si>
    <t>YGPUSHA34</t>
  </si>
  <si>
    <t>YGPUSHA35</t>
  </si>
  <si>
    <t>YGPUSHA36</t>
  </si>
  <si>
    <t>YGPUSHA37</t>
  </si>
  <si>
    <t>YGPUSHA38</t>
  </si>
  <si>
    <t>YGPUSHA39</t>
  </si>
  <si>
    <t>YGPUSHA40</t>
  </si>
  <si>
    <t>YGPUSHA41</t>
  </si>
  <si>
    <t>YGPUSHA42</t>
  </si>
  <si>
    <t>YGPUSHA43</t>
  </si>
  <si>
    <t>YGPUSHA44</t>
  </si>
  <si>
    <t>YGPUSHA45</t>
  </si>
  <si>
    <t>YGPUSHA46</t>
  </si>
  <si>
    <t>YGPUSHA47</t>
  </si>
  <si>
    <t>YGPUSHA48</t>
  </si>
  <si>
    <t>YGPUSHA49</t>
  </si>
  <si>
    <t>YGPUSHA50</t>
  </si>
  <si>
    <t>YGPUSHA51</t>
  </si>
  <si>
    <t>YGPUSHA52</t>
  </si>
  <si>
    <t>YGPUSHA53</t>
  </si>
  <si>
    <t>YGPUSHA54</t>
  </si>
  <si>
    <t>YGPUSHA55</t>
  </si>
  <si>
    <t>YGPUSHA56</t>
  </si>
  <si>
    <t>YGPUSHA57</t>
  </si>
  <si>
    <t>YGPUSHA58</t>
  </si>
  <si>
    <t>YGPUSHA59</t>
  </si>
  <si>
    <t>YGPUSHA60</t>
  </si>
  <si>
    <t>YGPUSHA61</t>
  </si>
  <si>
    <t>YGPUSHA62</t>
  </si>
  <si>
    <t>YGPUSHA63</t>
  </si>
  <si>
    <t>YGPUSHA64</t>
  </si>
  <si>
    <t>YGPUSHA65</t>
  </si>
  <si>
    <t>YGPUSHA66</t>
  </si>
  <si>
    <t>YGPUSHA67</t>
  </si>
  <si>
    <t>YGPUSHA68</t>
  </si>
  <si>
    <t>YGPUSHA69</t>
  </si>
  <si>
    <t>YGPUSHA70</t>
  </si>
  <si>
    <t>YGPUSHA71</t>
  </si>
  <si>
    <t>YGPUSHA72</t>
  </si>
  <si>
    <t>YGPUSHA73</t>
  </si>
  <si>
    <t>YGPUSHA74</t>
  </si>
  <si>
    <t>YGPUSHA75</t>
  </si>
  <si>
    <t>YGPUSHA76</t>
  </si>
  <si>
    <t>YGPUSHA77</t>
  </si>
  <si>
    <t>YGPUSHA78</t>
  </si>
  <si>
    <t>YGPUSHA79</t>
  </si>
  <si>
    <t>YGPUSHA80</t>
  </si>
  <si>
    <t>YGPUSHA81</t>
  </si>
  <si>
    <t>YGPUSHA82</t>
  </si>
  <si>
    <t>YGPUSHA83</t>
  </si>
  <si>
    <t>YGPUSHA84</t>
  </si>
  <si>
    <t>YGPUSHA85</t>
  </si>
  <si>
    <t>YGPUSHA86</t>
  </si>
  <si>
    <t>YGPUSHA87</t>
  </si>
  <si>
    <t>YGPUSHA88</t>
  </si>
  <si>
    <t>YGPUSHA89</t>
  </si>
  <si>
    <t>YGPUSHA90</t>
  </si>
  <si>
    <t>YGPUSHA91</t>
  </si>
  <si>
    <t>YGPUSHA92</t>
  </si>
  <si>
    <t>YGPUSHA93</t>
  </si>
  <si>
    <t>YGPUSHA94</t>
  </si>
  <si>
    <t>YGPUSHA95</t>
  </si>
  <si>
    <t>YGPUSHA96</t>
  </si>
  <si>
    <t>YGPUSHA97</t>
  </si>
  <si>
    <t>YGPUSHA98</t>
  </si>
  <si>
    <t>YGPUSHA99</t>
  </si>
  <si>
    <t>YGPUSHA100</t>
  </si>
  <si>
    <t>YGPUSHA101</t>
  </si>
  <si>
    <t>YGPUSHA102</t>
  </si>
  <si>
    <t>YGPUSHA103</t>
  </si>
  <si>
    <t>YGPUSHA104</t>
  </si>
  <si>
    <t>YGPUSHA105</t>
  </si>
  <si>
    <t>YGPUSHA106</t>
  </si>
  <si>
    <t>YGPUSHA107</t>
  </si>
  <si>
    <t>YGPUSHA108</t>
  </si>
  <si>
    <t>YGPUSHA109</t>
  </si>
  <si>
    <t>YGPUSHA110</t>
  </si>
  <si>
    <t>YGPUSHA111</t>
  </si>
  <si>
    <t>YGPUSHA112</t>
  </si>
  <si>
    <t>YGPUSHA113</t>
  </si>
  <si>
    <t>YGPUSHA114</t>
  </si>
  <si>
    <t>YGPUSHA115</t>
  </si>
  <si>
    <t>YGPUSHA116</t>
  </si>
  <si>
    <t>YGPUSHA117</t>
  </si>
  <si>
    <t>YGPUSHA118</t>
  </si>
  <si>
    <t>YGPUSHA119</t>
  </si>
  <si>
    <t>YGPUSHA120</t>
  </si>
  <si>
    <t>YGPUSHA121</t>
  </si>
  <si>
    <t>YGPUSHA122</t>
  </si>
  <si>
    <t>YGPUSHA123</t>
  </si>
  <si>
    <t>YGPUSHA124</t>
  </si>
  <si>
    <t>YGPUSHA125</t>
  </si>
  <si>
    <t>YGPUSHA126</t>
  </si>
  <si>
    <t>YGPUSHA127</t>
  </si>
  <si>
    <t>YGPUSHA128</t>
  </si>
  <si>
    <t>YGPUSHA129</t>
  </si>
  <si>
    <t>YGPUSHA130</t>
  </si>
  <si>
    <t>YGPUSHA131</t>
  </si>
  <si>
    <t>YGPUSHA132</t>
  </si>
  <si>
    <t>YGPUSHA133</t>
  </si>
  <si>
    <t>YGPUSHA134</t>
  </si>
  <si>
    <t>YGPUSHA135</t>
  </si>
  <si>
    <t>YGPUSHA136</t>
  </si>
  <si>
    <t>YGPUSHA137</t>
  </si>
  <si>
    <t>YGPUSHA138</t>
  </si>
  <si>
    <t>YGPUSHA139</t>
  </si>
  <si>
    <t>YGPUSHA140</t>
  </si>
  <si>
    <t>YGPUSHA141</t>
  </si>
  <si>
    <t>YGPUSHA142</t>
  </si>
  <si>
    <t>YGPUSHA143</t>
  </si>
  <si>
    <t>YGPUSHA144</t>
  </si>
  <si>
    <t>YGPUSHA145</t>
  </si>
  <si>
    <t>YGPUSHA146</t>
  </si>
  <si>
    <t>USD</t>
  </si>
  <si>
    <t>YGPUSHA147</t>
  </si>
  <si>
    <t>YGPUSHA148</t>
  </si>
  <si>
    <t>YGPUSHA149</t>
  </si>
  <si>
    <t>YGPUSHA150</t>
  </si>
  <si>
    <t>YGPUSHA151</t>
  </si>
  <si>
    <t>YGPUSHA152</t>
  </si>
  <si>
    <t>YGPUSHA153</t>
  </si>
  <si>
    <t>YGPUSHA154</t>
  </si>
  <si>
    <t>YGPUSHA155</t>
  </si>
  <si>
    <t>YGPUSHA156</t>
  </si>
  <si>
    <t>YGPUSHA157</t>
  </si>
  <si>
    <t>YGPUSHA158</t>
  </si>
  <si>
    <t>YGPUSHA159</t>
  </si>
  <si>
    <t>YGPUSHA160</t>
  </si>
  <si>
    <t>YGPUSHA161</t>
  </si>
  <si>
    <t>YGPUSHA162</t>
  </si>
  <si>
    <t>YGPUSHA163</t>
  </si>
  <si>
    <t>YGPUSHA164</t>
  </si>
  <si>
    <t>YGPUSHA165</t>
  </si>
  <si>
    <t>YGPUSHA166</t>
  </si>
  <si>
    <t>YGPUSHA167</t>
  </si>
  <si>
    <t>YGPUSHA168</t>
  </si>
  <si>
    <t>YGPUSHA169</t>
  </si>
  <si>
    <t>YGPUSHA170</t>
  </si>
  <si>
    <t>YGPUSHA171</t>
  </si>
  <si>
    <t>YGPUSHA172</t>
  </si>
  <si>
    <t>YGPUSHA173</t>
  </si>
  <si>
    <t>YGPUSHA174</t>
  </si>
  <si>
    <t>YGPUSHA175</t>
  </si>
  <si>
    <t>YGPUSHA176</t>
  </si>
  <si>
    <t>YGPUSHA177</t>
  </si>
  <si>
    <t>YGPUSHA178</t>
  </si>
  <si>
    <t>YGPUSHA179</t>
  </si>
  <si>
    <t>YGPUSHA180</t>
  </si>
  <si>
    <t>YGPUSHA181</t>
  </si>
  <si>
    <t>YGPUSHA182</t>
  </si>
  <si>
    <t>YGPUSHA183</t>
  </si>
  <si>
    <t>YGPUSHA184</t>
  </si>
  <si>
    <t>YGPUSHA185</t>
  </si>
  <si>
    <t>YGPUSHA186</t>
  </si>
  <si>
    <t>YGPUSHA187</t>
  </si>
  <si>
    <t>YGPUSHA188</t>
  </si>
  <si>
    <t>YGPUSHA189</t>
  </si>
  <si>
    <t>YGPUSHA190</t>
  </si>
  <si>
    <t>YGPUSHA191</t>
  </si>
  <si>
    <t>YGPUSHA192</t>
  </si>
  <si>
    <t>YGPUSHA193</t>
  </si>
  <si>
    <t>YGPUSHA194</t>
  </si>
  <si>
    <t>YGPUSHA195</t>
  </si>
  <si>
    <t>YGPUSHA196</t>
  </si>
  <si>
    <t>YGPUSHA197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</si>
</sst>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B48B-CFD1-466E-9A65-6FFB677A0AA2}">
  <dimension ref="A1:D198"/>
  <sheetViews>
    <sheetView tabSelected="1" workbookViewId="0">
      <selection sqref="A1:D198"/>
    </sheetView>
  </sheetViews>
  <sheetFormatPr defaultRowHeight="14.4" x14ac:dyDescent="0.3"/>
  <cols>
    <col min="1" max="1" width="11.109375" bestFit="1" customWidth="1"/>
    <col min="2" max="2" width="14.33203125" bestFit="1" customWidth="1"/>
    <col min="3" max="3" width="8.21875" bestFit="1" customWidth="1"/>
    <col min="4" max="4" width="16.5546875" bestFit="1" customWidth="1"/>
    <col min="5" max="5" width="4.8867187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5800</v>
      </c>
    </row>
    <row r="2" spans="1:4" x14ac:dyDescent="0.3">
      <c r="A2">
        <v>1</v>
      </c>
      <c r="B2" t="s">
        <v>5801</v>
      </c>
      <c r="C2" t="s">
        <v>5802</v>
      </c>
      <c r="D2">
        <v>1</v>
      </c>
    </row>
    <row r="3" spans="1:4" x14ac:dyDescent="0.3">
      <c r="A3">
        <v>2</v>
      </c>
      <c r="B3" t="s">
        <v>5801</v>
      </c>
      <c r="C3" t="s">
        <v>5803</v>
      </c>
      <c r="D3">
        <v>2</v>
      </c>
    </row>
    <row r="4" spans="1:4" x14ac:dyDescent="0.3">
      <c r="A4">
        <v>3</v>
      </c>
      <c r="B4" t="s">
        <v>5801</v>
      </c>
      <c r="C4" t="s">
        <v>5804</v>
      </c>
      <c r="D4">
        <v>3</v>
      </c>
    </row>
    <row r="5" spans="1:4" x14ac:dyDescent="0.3">
      <c r="A5">
        <v>4</v>
      </c>
      <c r="B5" t="s">
        <v>5801</v>
      </c>
      <c r="C5" t="s">
        <v>5805</v>
      </c>
      <c r="D5">
        <v>4</v>
      </c>
    </row>
    <row r="6" spans="1:4" x14ac:dyDescent="0.3">
      <c r="A6">
        <v>5</v>
      </c>
      <c r="B6" t="s">
        <v>5801</v>
      </c>
      <c r="C6" t="s">
        <v>5806</v>
      </c>
      <c r="D6">
        <v>5</v>
      </c>
    </row>
    <row r="7" spans="1:4" x14ac:dyDescent="0.3">
      <c r="A7">
        <v>6</v>
      </c>
      <c r="B7" t="s">
        <v>5801</v>
      </c>
      <c r="C7" t="s">
        <v>5807</v>
      </c>
      <c r="D7">
        <v>6</v>
      </c>
    </row>
    <row r="8" spans="1:4" x14ac:dyDescent="0.3">
      <c r="A8">
        <v>7</v>
      </c>
      <c r="B8" t="s">
        <v>5801</v>
      </c>
      <c r="C8" t="s">
        <v>5808</v>
      </c>
      <c r="D8">
        <v>7</v>
      </c>
    </row>
    <row r="9" spans="1:4" x14ac:dyDescent="0.3">
      <c r="A9">
        <v>8</v>
      </c>
      <c r="B9" t="s">
        <v>5801</v>
      </c>
      <c r="C9" t="s">
        <v>5809</v>
      </c>
      <c r="D9">
        <v>8</v>
      </c>
    </row>
    <row r="10" spans="1:4" x14ac:dyDescent="0.3">
      <c r="A10">
        <v>9</v>
      </c>
      <c r="B10" t="s">
        <v>5801</v>
      </c>
      <c r="C10" t="s">
        <v>5810</v>
      </c>
      <c r="D10">
        <v>9</v>
      </c>
    </row>
    <row r="11" spans="1:4" x14ac:dyDescent="0.3">
      <c r="A11">
        <v>1</v>
      </c>
      <c r="B11" t="s">
        <v>5801</v>
      </c>
      <c r="C11" t="s">
        <v>5811</v>
      </c>
      <c r="D11">
        <v>10</v>
      </c>
    </row>
    <row r="12" spans="1:4" x14ac:dyDescent="0.3">
      <c r="A12">
        <v>1</v>
      </c>
      <c r="B12" t="s">
        <v>5801</v>
      </c>
      <c r="C12" t="s">
        <v>5812</v>
      </c>
      <c r="D12">
        <v>11</v>
      </c>
    </row>
    <row r="13" spans="1:4" x14ac:dyDescent="0.3">
      <c r="A13">
        <v>1</v>
      </c>
      <c r="B13" t="s">
        <v>5801</v>
      </c>
      <c r="C13" t="s">
        <v>5813</v>
      </c>
      <c r="D13">
        <v>12</v>
      </c>
    </row>
    <row r="14" spans="1:4" x14ac:dyDescent="0.3">
      <c r="A14">
        <v>1</v>
      </c>
      <c r="B14" t="s">
        <v>5801</v>
      </c>
      <c r="C14" t="s">
        <v>5814</v>
      </c>
      <c r="D14">
        <v>13</v>
      </c>
    </row>
    <row r="15" spans="1:4" x14ac:dyDescent="0.3">
      <c r="A15">
        <v>1</v>
      </c>
      <c r="B15" t="s">
        <v>5801</v>
      </c>
      <c r="C15" t="s">
        <v>5815</v>
      </c>
      <c r="D15">
        <v>14</v>
      </c>
    </row>
    <row r="16" spans="1:4" x14ac:dyDescent="0.3">
      <c r="A16">
        <v>1</v>
      </c>
      <c r="B16" t="s">
        <v>5801</v>
      </c>
      <c r="C16" t="s">
        <v>5816</v>
      </c>
      <c r="D16">
        <v>15</v>
      </c>
    </row>
    <row r="17" spans="1:4" x14ac:dyDescent="0.3">
      <c r="A17">
        <v>1</v>
      </c>
      <c r="B17" t="s">
        <v>5801</v>
      </c>
      <c r="C17" t="s">
        <v>5817</v>
      </c>
      <c r="D17">
        <v>16</v>
      </c>
    </row>
    <row r="18" spans="1:4" x14ac:dyDescent="0.3">
      <c r="A18">
        <v>17</v>
      </c>
      <c r="B18" t="s">
        <v>5801</v>
      </c>
      <c r="C18" t="s">
        <v>5818</v>
      </c>
      <c r="D18">
        <v>17</v>
      </c>
    </row>
    <row r="19" spans="1:4" x14ac:dyDescent="0.3">
      <c r="A19">
        <v>18</v>
      </c>
      <c r="B19" t="s">
        <v>5801</v>
      </c>
      <c r="C19" t="s">
        <v>5819</v>
      </c>
      <c r="D19">
        <v>18</v>
      </c>
    </row>
    <row r="20" spans="1:4" x14ac:dyDescent="0.3">
      <c r="A20">
        <v>19</v>
      </c>
      <c r="B20" t="s">
        <v>5801</v>
      </c>
      <c r="C20" t="s">
        <v>5820</v>
      </c>
      <c r="D20">
        <v>19</v>
      </c>
    </row>
    <row r="21" spans="1:4" x14ac:dyDescent="0.3">
      <c r="A21">
        <v>20</v>
      </c>
      <c r="B21" t="s">
        <v>5801</v>
      </c>
      <c r="C21" t="s">
        <v>5821</v>
      </c>
      <c r="D21">
        <v>20</v>
      </c>
    </row>
    <row r="22" spans="1:4" x14ac:dyDescent="0.3">
      <c r="A22">
        <v>21</v>
      </c>
      <c r="B22" t="s">
        <v>5801</v>
      </c>
      <c r="C22" t="s">
        <v>5822</v>
      </c>
      <c r="D22">
        <v>21</v>
      </c>
    </row>
    <row r="23" spans="1:4" x14ac:dyDescent="0.3">
      <c r="A23">
        <v>22</v>
      </c>
      <c r="B23" t="s">
        <v>5801</v>
      </c>
      <c r="C23" t="s">
        <v>5823</v>
      </c>
      <c r="D23">
        <v>22</v>
      </c>
    </row>
    <row r="24" spans="1:4" x14ac:dyDescent="0.3">
      <c r="A24">
        <v>2</v>
      </c>
      <c r="B24" t="s">
        <v>5801</v>
      </c>
      <c r="C24" t="s">
        <v>5824</v>
      </c>
      <c r="D24">
        <v>23</v>
      </c>
    </row>
    <row r="25" spans="1:4" x14ac:dyDescent="0.3">
      <c r="A25">
        <v>2</v>
      </c>
      <c r="B25" t="s">
        <v>5801</v>
      </c>
      <c r="C25" t="s">
        <v>5825</v>
      </c>
      <c r="D25">
        <v>24</v>
      </c>
    </row>
    <row r="26" spans="1:4" x14ac:dyDescent="0.3">
      <c r="A26">
        <v>2</v>
      </c>
      <c r="B26" t="s">
        <v>5801</v>
      </c>
      <c r="C26" t="s">
        <v>5826</v>
      </c>
      <c r="D26">
        <v>25</v>
      </c>
    </row>
    <row r="27" spans="1:4" x14ac:dyDescent="0.3">
      <c r="A27">
        <v>2</v>
      </c>
      <c r="B27" t="s">
        <v>5801</v>
      </c>
      <c r="C27" t="s">
        <v>5827</v>
      </c>
      <c r="D27">
        <v>26</v>
      </c>
    </row>
    <row r="28" spans="1:4" x14ac:dyDescent="0.3">
      <c r="A28">
        <v>2</v>
      </c>
      <c r="B28" t="s">
        <v>5801</v>
      </c>
      <c r="C28" t="s">
        <v>5828</v>
      </c>
      <c r="D28">
        <v>27</v>
      </c>
    </row>
    <row r="29" spans="1:4" x14ac:dyDescent="0.3">
      <c r="A29">
        <v>2</v>
      </c>
      <c r="B29" t="s">
        <v>5801</v>
      </c>
      <c r="C29" t="s">
        <v>5829</v>
      </c>
      <c r="D29">
        <v>28</v>
      </c>
    </row>
    <row r="30" spans="1:4" x14ac:dyDescent="0.3">
      <c r="A30">
        <v>2</v>
      </c>
      <c r="B30" t="s">
        <v>5801</v>
      </c>
      <c r="C30" t="s">
        <v>5830</v>
      </c>
      <c r="D30">
        <v>29</v>
      </c>
    </row>
    <row r="31" spans="1:4" x14ac:dyDescent="0.3">
      <c r="A31">
        <v>2</v>
      </c>
      <c r="B31" t="s">
        <v>5801</v>
      </c>
      <c r="C31" t="s">
        <v>5831</v>
      </c>
      <c r="D31">
        <v>30</v>
      </c>
    </row>
    <row r="32" spans="1:4" x14ac:dyDescent="0.3">
      <c r="A32">
        <v>31</v>
      </c>
      <c r="B32" t="s">
        <v>5801</v>
      </c>
      <c r="C32" t="s">
        <v>5832</v>
      </c>
      <c r="D32">
        <v>31</v>
      </c>
    </row>
    <row r="33" spans="1:4" x14ac:dyDescent="0.3">
      <c r="A33">
        <v>32</v>
      </c>
      <c r="B33" t="s">
        <v>5801</v>
      </c>
      <c r="C33" t="s">
        <v>5833</v>
      </c>
      <c r="D33">
        <v>32</v>
      </c>
    </row>
    <row r="34" spans="1:4" x14ac:dyDescent="0.3">
      <c r="A34">
        <v>33</v>
      </c>
      <c r="B34" t="s">
        <v>5801</v>
      </c>
      <c r="C34" t="s">
        <v>5834</v>
      </c>
      <c r="D34">
        <v>33</v>
      </c>
    </row>
    <row r="35" spans="1:4" x14ac:dyDescent="0.3">
      <c r="A35">
        <v>34</v>
      </c>
      <c r="B35" t="s">
        <v>5801</v>
      </c>
      <c r="C35" t="s">
        <v>5835</v>
      </c>
      <c r="D35">
        <v>34</v>
      </c>
    </row>
    <row r="36" spans="1:4" x14ac:dyDescent="0.3">
      <c r="A36">
        <v>35</v>
      </c>
      <c r="B36" t="s">
        <v>5801</v>
      </c>
      <c r="C36" t="s">
        <v>5836</v>
      </c>
      <c r="D36">
        <v>35</v>
      </c>
    </row>
    <row r="37" spans="1:4" x14ac:dyDescent="0.3">
      <c r="A37">
        <v>3</v>
      </c>
      <c r="B37" t="s">
        <v>5801</v>
      </c>
      <c r="C37" t="s">
        <v>5837</v>
      </c>
      <c r="D37">
        <v>36</v>
      </c>
    </row>
    <row r="38" spans="1:4" x14ac:dyDescent="0.3">
      <c r="A38">
        <v>3</v>
      </c>
      <c r="B38" t="s">
        <v>5801</v>
      </c>
      <c r="C38" t="s">
        <v>5838</v>
      </c>
      <c r="D38">
        <v>37</v>
      </c>
    </row>
    <row r="39" spans="1:4" x14ac:dyDescent="0.3">
      <c r="A39">
        <v>3</v>
      </c>
      <c r="B39" t="s">
        <v>5801</v>
      </c>
      <c r="C39" t="s">
        <v>5839</v>
      </c>
      <c r="D39">
        <v>38</v>
      </c>
    </row>
    <row r="40" spans="1:4" x14ac:dyDescent="0.3">
      <c r="A40">
        <v>3</v>
      </c>
      <c r="B40" t="s">
        <v>5801</v>
      </c>
      <c r="C40" t="s">
        <v>5840</v>
      </c>
      <c r="D40">
        <v>39</v>
      </c>
    </row>
    <row r="41" spans="1:4" x14ac:dyDescent="0.3">
      <c r="A41">
        <v>3</v>
      </c>
      <c r="B41" t="s">
        <v>5801</v>
      </c>
      <c r="C41" t="s">
        <v>5841</v>
      </c>
      <c r="D41">
        <v>40</v>
      </c>
    </row>
    <row r="42" spans="1:4" x14ac:dyDescent="0.3">
      <c r="A42">
        <v>3</v>
      </c>
      <c r="B42" t="s">
        <v>5801</v>
      </c>
      <c r="C42" t="s">
        <v>5842</v>
      </c>
      <c r="D42">
        <v>41</v>
      </c>
    </row>
    <row r="43" spans="1:4" x14ac:dyDescent="0.3">
      <c r="A43">
        <v>42</v>
      </c>
      <c r="B43" t="s">
        <v>5801</v>
      </c>
      <c r="C43" t="s">
        <v>5843</v>
      </c>
      <c r="D43">
        <v>42</v>
      </c>
    </row>
    <row r="44" spans="1:4" x14ac:dyDescent="0.3">
      <c r="A44">
        <v>43</v>
      </c>
      <c r="B44" t="s">
        <v>5801</v>
      </c>
      <c r="C44" t="s">
        <v>5844</v>
      </c>
      <c r="D44">
        <v>43</v>
      </c>
    </row>
    <row r="45" spans="1:4" x14ac:dyDescent="0.3">
      <c r="A45">
        <v>44</v>
      </c>
      <c r="B45" t="s">
        <v>5801</v>
      </c>
      <c r="C45" t="s">
        <v>5845</v>
      </c>
      <c r="D45">
        <v>44</v>
      </c>
    </row>
    <row r="46" spans="1:4" x14ac:dyDescent="0.3">
      <c r="A46">
        <v>45</v>
      </c>
      <c r="B46" t="s">
        <v>5801</v>
      </c>
      <c r="C46" t="s">
        <v>5846</v>
      </c>
      <c r="D46">
        <v>45</v>
      </c>
    </row>
    <row r="47" spans="1:4" x14ac:dyDescent="0.3">
      <c r="A47">
        <v>46</v>
      </c>
      <c r="B47" t="s">
        <v>5801</v>
      </c>
      <c r="C47" t="s">
        <v>5847</v>
      </c>
      <c r="D47">
        <v>46</v>
      </c>
    </row>
    <row r="48" spans="1:4" x14ac:dyDescent="0.3">
      <c r="A48">
        <v>47</v>
      </c>
      <c r="B48" t="s">
        <v>5801</v>
      </c>
      <c r="C48" t="s">
        <v>5848</v>
      </c>
      <c r="D48">
        <v>47</v>
      </c>
    </row>
    <row r="49" spans="1:4" x14ac:dyDescent="0.3">
      <c r="A49">
        <v>4</v>
      </c>
      <c r="B49" t="s">
        <v>5801</v>
      </c>
      <c r="C49" t="s">
        <v>5849</v>
      </c>
      <c r="D49">
        <v>48</v>
      </c>
    </row>
    <row r="50" spans="1:4" x14ac:dyDescent="0.3">
      <c r="A50">
        <v>4</v>
      </c>
      <c r="B50" t="s">
        <v>5801</v>
      </c>
      <c r="C50" t="s">
        <v>5850</v>
      </c>
      <c r="D50">
        <v>49</v>
      </c>
    </row>
    <row r="51" spans="1:4" x14ac:dyDescent="0.3">
      <c r="A51">
        <v>4</v>
      </c>
      <c r="B51" t="s">
        <v>5801</v>
      </c>
      <c r="C51" t="s">
        <v>5851</v>
      </c>
      <c r="D51">
        <v>50</v>
      </c>
    </row>
    <row r="52" spans="1:4" x14ac:dyDescent="0.3">
      <c r="A52">
        <v>4</v>
      </c>
      <c r="B52" t="s">
        <v>5801</v>
      </c>
      <c r="C52" t="s">
        <v>5852</v>
      </c>
      <c r="D52">
        <v>51</v>
      </c>
    </row>
    <row r="53" spans="1:4" x14ac:dyDescent="0.3">
      <c r="A53">
        <v>4</v>
      </c>
      <c r="B53" t="s">
        <v>5801</v>
      </c>
      <c r="C53" t="s">
        <v>5853</v>
      </c>
      <c r="D53">
        <v>52</v>
      </c>
    </row>
    <row r="54" spans="1:4" x14ac:dyDescent="0.3">
      <c r="A54">
        <v>4</v>
      </c>
      <c r="B54" t="s">
        <v>5801</v>
      </c>
      <c r="C54" t="s">
        <v>5854</v>
      </c>
      <c r="D54">
        <v>53</v>
      </c>
    </row>
    <row r="55" spans="1:4" x14ac:dyDescent="0.3">
      <c r="A55">
        <v>4</v>
      </c>
      <c r="B55" t="s">
        <v>5801</v>
      </c>
      <c r="C55" t="s">
        <v>5855</v>
      </c>
      <c r="D55">
        <v>54</v>
      </c>
    </row>
    <row r="56" spans="1:4" x14ac:dyDescent="0.3">
      <c r="A56">
        <v>55</v>
      </c>
      <c r="B56" t="s">
        <v>5801</v>
      </c>
      <c r="C56" t="s">
        <v>5856</v>
      </c>
      <c r="D56">
        <v>55</v>
      </c>
    </row>
    <row r="57" spans="1:4" x14ac:dyDescent="0.3">
      <c r="A57">
        <v>56</v>
      </c>
      <c r="B57" t="s">
        <v>5801</v>
      </c>
      <c r="C57" t="s">
        <v>5857</v>
      </c>
      <c r="D57">
        <v>56</v>
      </c>
    </row>
    <row r="58" spans="1:4" x14ac:dyDescent="0.3">
      <c r="A58">
        <v>57</v>
      </c>
      <c r="B58" t="s">
        <v>5801</v>
      </c>
      <c r="C58" t="s">
        <v>5858</v>
      </c>
      <c r="D58">
        <v>57</v>
      </c>
    </row>
    <row r="59" spans="1:4" x14ac:dyDescent="0.3">
      <c r="A59">
        <v>58</v>
      </c>
      <c r="B59" t="s">
        <v>5801</v>
      </c>
      <c r="C59" t="s">
        <v>5859</v>
      </c>
      <c r="D59">
        <v>58</v>
      </c>
    </row>
    <row r="60" spans="1:4" x14ac:dyDescent="0.3">
      <c r="A60">
        <v>6</v>
      </c>
      <c r="B60" t="s">
        <v>5801</v>
      </c>
      <c r="C60" t="s">
        <v>5860</v>
      </c>
      <c r="D60">
        <v>59</v>
      </c>
    </row>
    <row r="61" spans="1:4" x14ac:dyDescent="0.3">
      <c r="A61">
        <v>6</v>
      </c>
      <c r="B61" t="s">
        <v>5801</v>
      </c>
      <c r="C61" t="s">
        <v>5861</v>
      </c>
      <c r="D61">
        <v>60</v>
      </c>
    </row>
    <row r="62" spans="1:4" x14ac:dyDescent="0.3">
      <c r="A62">
        <v>6</v>
      </c>
      <c r="B62" t="s">
        <v>5801</v>
      </c>
      <c r="C62" t="s">
        <v>5862</v>
      </c>
      <c r="D62">
        <v>61</v>
      </c>
    </row>
    <row r="63" spans="1:4" x14ac:dyDescent="0.3">
      <c r="A63">
        <v>6</v>
      </c>
      <c r="B63" t="s">
        <v>5801</v>
      </c>
      <c r="C63" t="s">
        <v>5863</v>
      </c>
      <c r="D63">
        <v>62</v>
      </c>
    </row>
    <row r="64" spans="1:4" x14ac:dyDescent="0.3">
      <c r="A64">
        <v>6</v>
      </c>
      <c r="B64" t="s">
        <v>5801</v>
      </c>
      <c r="C64" t="s">
        <v>5864</v>
      </c>
      <c r="D64">
        <v>63</v>
      </c>
    </row>
    <row r="65" spans="1:4" x14ac:dyDescent="0.3">
      <c r="A65">
        <v>6</v>
      </c>
      <c r="B65" t="s">
        <v>5801</v>
      </c>
      <c r="C65" t="s">
        <v>5865</v>
      </c>
      <c r="D65">
        <v>64</v>
      </c>
    </row>
    <row r="66" spans="1:4" x14ac:dyDescent="0.3">
      <c r="A66">
        <v>6</v>
      </c>
      <c r="B66" t="s">
        <v>5801</v>
      </c>
      <c r="C66" t="s">
        <v>5866</v>
      </c>
      <c r="D66">
        <v>65</v>
      </c>
    </row>
    <row r="67" spans="1:4" x14ac:dyDescent="0.3">
      <c r="A67">
        <v>6</v>
      </c>
      <c r="B67" t="s">
        <v>5801</v>
      </c>
      <c r="C67" t="s">
        <v>5867</v>
      </c>
      <c r="D67">
        <v>66</v>
      </c>
    </row>
    <row r="68" spans="1:4" x14ac:dyDescent="0.3">
      <c r="A68">
        <v>6</v>
      </c>
      <c r="B68" t="s">
        <v>5801</v>
      </c>
      <c r="C68" t="s">
        <v>5868</v>
      </c>
      <c r="D68">
        <v>67</v>
      </c>
    </row>
    <row r="69" spans="1:4" x14ac:dyDescent="0.3">
      <c r="A69">
        <v>6</v>
      </c>
      <c r="B69" t="s">
        <v>5801</v>
      </c>
      <c r="C69" t="s">
        <v>5869</v>
      </c>
      <c r="D69">
        <v>68</v>
      </c>
    </row>
    <row r="70" spans="1:4" x14ac:dyDescent="0.3">
      <c r="A70">
        <v>69</v>
      </c>
      <c r="B70" t="s">
        <v>5801</v>
      </c>
      <c r="C70" t="s">
        <v>5870</v>
      </c>
      <c r="D70">
        <v>69</v>
      </c>
    </row>
    <row r="71" spans="1:4" x14ac:dyDescent="0.3">
      <c r="A71">
        <v>70</v>
      </c>
      <c r="B71" t="s">
        <v>5801</v>
      </c>
      <c r="C71" t="s">
        <v>5871</v>
      </c>
      <c r="D71">
        <v>70</v>
      </c>
    </row>
    <row r="72" spans="1:4" x14ac:dyDescent="0.3">
      <c r="A72">
        <v>71</v>
      </c>
      <c r="B72" t="s">
        <v>5801</v>
      </c>
      <c r="C72" t="s">
        <v>5872</v>
      </c>
      <c r="D72">
        <v>71</v>
      </c>
    </row>
    <row r="73" spans="1:4" x14ac:dyDescent="0.3">
      <c r="A73">
        <v>72</v>
      </c>
      <c r="B73" t="s">
        <v>5801</v>
      </c>
      <c r="C73" t="s">
        <v>5873</v>
      </c>
      <c r="D73">
        <v>72</v>
      </c>
    </row>
    <row r="74" spans="1:4" x14ac:dyDescent="0.3">
      <c r="A74">
        <v>7</v>
      </c>
      <c r="B74" t="s">
        <v>5801</v>
      </c>
      <c r="C74" t="s">
        <v>5874</v>
      </c>
      <c r="D74">
        <v>73</v>
      </c>
    </row>
    <row r="75" spans="1:4" x14ac:dyDescent="0.3">
      <c r="A75">
        <v>7</v>
      </c>
      <c r="B75" t="s">
        <v>5801</v>
      </c>
      <c r="C75" t="s">
        <v>5875</v>
      </c>
      <c r="D75">
        <v>74</v>
      </c>
    </row>
    <row r="76" spans="1:4" x14ac:dyDescent="0.3">
      <c r="A76">
        <v>7</v>
      </c>
      <c r="B76" t="s">
        <v>5801</v>
      </c>
      <c r="C76" t="s">
        <v>5876</v>
      </c>
      <c r="D76">
        <v>75</v>
      </c>
    </row>
    <row r="77" spans="1:4" x14ac:dyDescent="0.3">
      <c r="A77">
        <v>7</v>
      </c>
      <c r="B77" t="s">
        <v>5801</v>
      </c>
      <c r="C77" t="s">
        <v>5877</v>
      </c>
      <c r="D77">
        <v>76</v>
      </c>
    </row>
    <row r="78" spans="1:4" x14ac:dyDescent="0.3">
      <c r="A78">
        <v>7</v>
      </c>
      <c r="B78" t="s">
        <v>5801</v>
      </c>
      <c r="C78" t="s">
        <v>5878</v>
      </c>
      <c r="D78">
        <v>77</v>
      </c>
    </row>
    <row r="79" spans="1:4" x14ac:dyDescent="0.3">
      <c r="A79">
        <v>7</v>
      </c>
      <c r="B79" t="s">
        <v>5801</v>
      </c>
      <c r="C79" t="s">
        <v>5879</v>
      </c>
      <c r="D79">
        <v>78</v>
      </c>
    </row>
    <row r="80" spans="1:4" x14ac:dyDescent="0.3">
      <c r="A80">
        <v>7</v>
      </c>
      <c r="B80" t="s">
        <v>5801</v>
      </c>
      <c r="C80" t="s">
        <v>5880</v>
      </c>
      <c r="D80">
        <v>79</v>
      </c>
    </row>
    <row r="81" spans="1:4" x14ac:dyDescent="0.3">
      <c r="A81">
        <v>7</v>
      </c>
      <c r="B81" t="s">
        <v>5801</v>
      </c>
      <c r="C81" t="s">
        <v>5881</v>
      </c>
      <c r="D81">
        <v>80</v>
      </c>
    </row>
    <row r="82" spans="1:4" x14ac:dyDescent="0.3">
      <c r="A82">
        <v>7</v>
      </c>
      <c r="B82" t="s">
        <v>5801</v>
      </c>
      <c r="C82" t="s">
        <v>5882</v>
      </c>
      <c r="D82">
        <v>81</v>
      </c>
    </row>
    <row r="83" spans="1:4" x14ac:dyDescent="0.3">
      <c r="A83">
        <v>7</v>
      </c>
      <c r="B83" t="s">
        <v>5801</v>
      </c>
      <c r="C83" t="s">
        <v>5883</v>
      </c>
      <c r="D83">
        <v>82</v>
      </c>
    </row>
    <row r="84" spans="1:4" x14ac:dyDescent="0.3">
      <c r="A84">
        <v>7</v>
      </c>
      <c r="B84" t="s">
        <v>5801</v>
      </c>
      <c r="C84" t="s">
        <v>5884</v>
      </c>
      <c r="D84">
        <v>83</v>
      </c>
    </row>
    <row r="85" spans="1:4" x14ac:dyDescent="0.3">
      <c r="A85">
        <v>7</v>
      </c>
      <c r="B85" t="s">
        <v>5801</v>
      </c>
      <c r="C85" t="s">
        <v>5885</v>
      </c>
      <c r="D85">
        <v>84</v>
      </c>
    </row>
    <row r="86" spans="1:4" x14ac:dyDescent="0.3">
      <c r="A86">
        <v>7</v>
      </c>
      <c r="B86" t="s">
        <v>5801</v>
      </c>
      <c r="C86" t="s">
        <v>5886</v>
      </c>
      <c r="D86">
        <v>85</v>
      </c>
    </row>
    <row r="87" spans="1:4" x14ac:dyDescent="0.3">
      <c r="A87">
        <v>7</v>
      </c>
      <c r="B87" t="s">
        <v>5801</v>
      </c>
      <c r="C87" t="s">
        <v>5887</v>
      </c>
      <c r="D87">
        <v>86</v>
      </c>
    </row>
    <row r="88" spans="1:4" x14ac:dyDescent="0.3">
      <c r="A88">
        <v>7</v>
      </c>
      <c r="B88" t="s">
        <v>5801</v>
      </c>
      <c r="C88" t="s">
        <v>5888</v>
      </c>
      <c r="D88">
        <v>87</v>
      </c>
    </row>
    <row r="89" spans="1:4" x14ac:dyDescent="0.3">
      <c r="A89">
        <v>88</v>
      </c>
      <c r="B89" t="s">
        <v>5801</v>
      </c>
      <c r="C89" t="s">
        <v>5889</v>
      </c>
      <c r="D89">
        <v>88</v>
      </c>
    </row>
    <row r="90" spans="1:4" x14ac:dyDescent="0.3">
      <c r="A90">
        <v>89</v>
      </c>
      <c r="B90" t="s">
        <v>5801</v>
      </c>
      <c r="C90" t="s">
        <v>5890</v>
      </c>
      <c r="D90">
        <v>89</v>
      </c>
    </row>
    <row r="91" spans="1:4" x14ac:dyDescent="0.3">
      <c r="A91">
        <v>90</v>
      </c>
      <c r="B91" t="s">
        <v>5801</v>
      </c>
      <c r="C91" t="s">
        <v>5891</v>
      </c>
      <c r="D91">
        <v>90</v>
      </c>
    </row>
    <row r="92" spans="1:4" x14ac:dyDescent="0.3">
      <c r="A92">
        <v>91</v>
      </c>
      <c r="B92" t="s">
        <v>5801</v>
      </c>
      <c r="C92" t="s">
        <v>5892</v>
      </c>
      <c r="D92">
        <v>91</v>
      </c>
    </row>
    <row r="93" spans="1:4" x14ac:dyDescent="0.3">
      <c r="A93">
        <v>92</v>
      </c>
      <c r="B93" t="s">
        <v>5801</v>
      </c>
      <c r="C93" t="s">
        <v>5893</v>
      </c>
      <c r="D93">
        <v>92</v>
      </c>
    </row>
    <row r="94" spans="1:4" x14ac:dyDescent="0.3">
      <c r="A94">
        <v>8</v>
      </c>
      <c r="B94" t="s">
        <v>5801</v>
      </c>
      <c r="C94" t="s">
        <v>5894</v>
      </c>
      <c r="D94">
        <v>93</v>
      </c>
    </row>
    <row r="95" spans="1:4" x14ac:dyDescent="0.3">
      <c r="A95">
        <v>8</v>
      </c>
      <c r="B95" t="s">
        <v>5801</v>
      </c>
      <c r="C95" t="s">
        <v>5895</v>
      </c>
      <c r="D95">
        <v>94</v>
      </c>
    </row>
    <row r="96" spans="1:4" x14ac:dyDescent="0.3">
      <c r="A96">
        <v>8</v>
      </c>
      <c r="B96" t="s">
        <v>5801</v>
      </c>
      <c r="C96" t="s">
        <v>5896</v>
      </c>
      <c r="D96">
        <v>95</v>
      </c>
    </row>
    <row r="97" spans="1:4" x14ac:dyDescent="0.3">
      <c r="A97">
        <v>8</v>
      </c>
      <c r="B97" t="s">
        <v>5801</v>
      </c>
      <c r="C97" t="s">
        <v>5897</v>
      </c>
      <c r="D97">
        <v>96</v>
      </c>
    </row>
    <row r="98" spans="1:4" x14ac:dyDescent="0.3">
      <c r="A98">
        <v>8</v>
      </c>
      <c r="B98" t="s">
        <v>5801</v>
      </c>
      <c r="C98" t="s">
        <v>5898</v>
      </c>
      <c r="D98">
        <v>97</v>
      </c>
    </row>
    <row r="99" spans="1:4" x14ac:dyDescent="0.3">
      <c r="A99">
        <v>8</v>
      </c>
      <c r="B99" t="s">
        <v>5801</v>
      </c>
      <c r="C99" t="s">
        <v>5899</v>
      </c>
      <c r="D99">
        <v>98</v>
      </c>
    </row>
    <row r="100" spans="1:4" x14ac:dyDescent="0.3">
      <c r="A100">
        <v>8</v>
      </c>
      <c r="B100" t="s">
        <v>5801</v>
      </c>
      <c r="C100" t="s">
        <v>5900</v>
      </c>
      <c r="D100">
        <v>99</v>
      </c>
    </row>
    <row r="101" spans="1:4" x14ac:dyDescent="0.3">
      <c r="A101">
        <v>8</v>
      </c>
      <c r="B101" t="s">
        <v>5801</v>
      </c>
      <c r="C101" t="s">
        <v>5901</v>
      </c>
      <c r="D101">
        <v>100</v>
      </c>
    </row>
    <row r="102" spans="1:4" x14ac:dyDescent="0.3">
      <c r="A102">
        <v>8</v>
      </c>
      <c r="B102" t="s">
        <v>5801</v>
      </c>
      <c r="C102" t="s">
        <v>5902</v>
      </c>
      <c r="D102">
        <v>101</v>
      </c>
    </row>
    <row r="103" spans="1:4" x14ac:dyDescent="0.3">
      <c r="A103">
        <v>8</v>
      </c>
      <c r="B103" t="s">
        <v>5801</v>
      </c>
      <c r="C103" t="s">
        <v>5903</v>
      </c>
      <c r="D103">
        <v>102</v>
      </c>
    </row>
    <row r="104" spans="1:4" x14ac:dyDescent="0.3">
      <c r="A104">
        <v>8</v>
      </c>
      <c r="B104" t="s">
        <v>5801</v>
      </c>
      <c r="C104" t="s">
        <v>5904</v>
      </c>
      <c r="D104">
        <v>103</v>
      </c>
    </row>
    <row r="105" spans="1:4" x14ac:dyDescent="0.3">
      <c r="A105">
        <v>8</v>
      </c>
      <c r="B105" t="s">
        <v>5801</v>
      </c>
      <c r="C105" t="s">
        <v>5905</v>
      </c>
      <c r="D105">
        <v>104</v>
      </c>
    </row>
    <row r="106" spans="1:4" x14ac:dyDescent="0.3">
      <c r="A106">
        <v>8</v>
      </c>
      <c r="B106" t="s">
        <v>5801</v>
      </c>
      <c r="C106" t="s">
        <v>5906</v>
      </c>
      <c r="D106">
        <v>105</v>
      </c>
    </row>
    <row r="107" spans="1:4" x14ac:dyDescent="0.3">
      <c r="A107">
        <v>8</v>
      </c>
      <c r="B107" t="s">
        <v>5801</v>
      </c>
      <c r="C107" t="s">
        <v>5907</v>
      </c>
      <c r="D107">
        <v>106</v>
      </c>
    </row>
    <row r="108" spans="1:4" x14ac:dyDescent="0.3">
      <c r="A108">
        <v>8</v>
      </c>
      <c r="B108" t="s">
        <v>5801</v>
      </c>
      <c r="C108" t="s">
        <v>5908</v>
      </c>
      <c r="D108">
        <v>107</v>
      </c>
    </row>
    <row r="109" spans="1:4" x14ac:dyDescent="0.3">
      <c r="A109">
        <v>8</v>
      </c>
      <c r="B109" t="s">
        <v>5801</v>
      </c>
      <c r="C109" t="s">
        <v>5909</v>
      </c>
      <c r="D109">
        <v>108</v>
      </c>
    </row>
    <row r="110" spans="1:4" x14ac:dyDescent="0.3">
      <c r="A110">
        <v>8</v>
      </c>
      <c r="B110" t="s">
        <v>5801</v>
      </c>
      <c r="C110" t="s">
        <v>5910</v>
      </c>
      <c r="D110">
        <v>109</v>
      </c>
    </row>
    <row r="111" spans="1:4" x14ac:dyDescent="0.3">
      <c r="A111">
        <v>8</v>
      </c>
      <c r="B111" t="s">
        <v>5801</v>
      </c>
      <c r="C111" t="s">
        <v>5911</v>
      </c>
      <c r="D111">
        <v>110</v>
      </c>
    </row>
    <row r="112" spans="1:4" x14ac:dyDescent="0.3">
      <c r="A112">
        <v>8</v>
      </c>
      <c r="B112" t="s">
        <v>5801</v>
      </c>
      <c r="C112" t="s">
        <v>5912</v>
      </c>
      <c r="D112">
        <v>111</v>
      </c>
    </row>
    <row r="113" spans="1:4" x14ac:dyDescent="0.3">
      <c r="A113">
        <v>112</v>
      </c>
      <c r="B113" t="s">
        <v>5801</v>
      </c>
      <c r="C113" t="s">
        <v>5913</v>
      </c>
      <c r="D113">
        <v>112</v>
      </c>
    </row>
    <row r="114" spans="1:4" x14ac:dyDescent="0.3">
      <c r="A114">
        <v>113</v>
      </c>
      <c r="B114" t="s">
        <v>5801</v>
      </c>
      <c r="C114" t="s">
        <v>5914</v>
      </c>
      <c r="D114">
        <v>113</v>
      </c>
    </row>
    <row r="115" spans="1:4" x14ac:dyDescent="0.3">
      <c r="A115">
        <v>114</v>
      </c>
      <c r="B115" t="s">
        <v>5801</v>
      </c>
      <c r="C115" t="s">
        <v>5915</v>
      </c>
      <c r="D115">
        <v>114</v>
      </c>
    </row>
    <row r="116" spans="1:4" x14ac:dyDescent="0.3">
      <c r="A116">
        <v>1</v>
      </c>
      <c r="B116" t="s">
        <v>5801</v>
      </c>
      <c r="C116" t="s">
        <v>5916</v>
      </c>
      <c r="D116">
        <v>115</v>
      </c>
    </row>
    <row r="117" spans="1:4" x14ac:dyDescent="0.3">
      <c r="A117">
        <v>1</v>
      </c>
      <c r="B117" t="s">
        <v>5801</v>
      </c>
      <c r="C117" t="s">
        <v>5917</v>
      </c>
      <c r="D117">
        <v>116</v>
      </c>
    </row>
    <row r="118" spans="1:4" x14ac:dyDescent="0.3">
      <c r="A118">
        <v>1</v>
      </c>
      <c r="B118" t="s">
        <v>5801</v>
      </c>
      <c r="C118" t="s">
        <v>5918</v>
      </c>
      <c r="D118">
        <v>117</v>
      </c>
    </row>
    <row r="119" spans="1:4" x14ac:dyDescent="0.3">
      <c r="A119">
        <v>1</v>
      </c>
      <c r="B119" t="s">
        <v>5801</v>
      </c>
      <c r="C119" t="s">
        <v>5919</v>
      </c>
      <c r="D119">
        <v>118</v>
      </c>
    </row>
    <row r="120" spans="1:4" x14ac:dyDescent="0.3">
      <c r="A120">
        <v>1</v>
      </c>
      <c r="B120" t="s">
        <v>5801</v>
      </c>
      <c r="C120" t="s">
        <v>5920</v>
      </c>
      <c r="D120">
        <v>119</v>
      </c>
    </row>
    <row r="121" spans="1:4" x14ac:dyDescent="0.3">
      <c r="A121">
        <v>1</v>
      </c>
      <c r="B121" t="s">
        <v>5801</v>
      </c>
      <c r="C121" t="s">
        <v>5921</v>
      </c>
      <c r="D121">
        <v>120</v>
      </c>
    </row>
    <row r="122" spans="1:4" x14ac:dyDescent="0.3">
      <c r="A122">
        <v>1</v>
      </c>
      <c r="B122" t="s">
        <v>5801</v>
      </c>
      <c r="C122" t="s">
        <v>5922</v>
      </c>
      <c r="D122">
        <v>121</v>
      </c>
    </row>
    <row r="123" spans="1:4" x14ac:dyDescent="0.3">
      <c r="A123">
        <v>1</v>
      </c>
      <c r="B123" t="s">
        <v>5801</v>
      </c>
      <c r="C123" t="s">
        <v>5923</v>
      </c>
      <c r="D123">
        <v>122</v>
      </c>
    </row>
    <row r="124" spans="1:4" x14ac:dyDescent="0.3">
      <c r="A124">
        <v>1</v>
      </c>
      <c r="B124" t="s">
        <v>5801</v>
      </c>
      <c r="C124" t="s">
        <v>5924</v>
      </c>
      <c r="D124">
        <v>123</v>
      </c>
    </row>
    <row r="125" spans="1:4" x14ac:dyDescent="0.3">
      <c r="A125">
        <v>124</v>
      </c>
      <c r="B125" t="s">
        <v>5801</v>
      </c>
      <c r="C125" t="s">
        <v>5925</v>
      </c>
      <c r="D125">
        <v>124</v>
      </c>
    </row>
    <row r="126" spans="1:4" x14ac:dyDescent="0.3">
      <c r="A126">
        <v>125</v>
      </c>
      <c r="B126" t="s">
        <v>5801</v>
      </c>
      <c r="C126" t="s">
        <v>5926</v>
      </c>
      <c r="D126">
        <v>125</v>
      </c>
    </row>
    <row r="127" spans="1:4" x14ac:dyDescent="0.3">
      <c r="A127">
        <v>126</v>
      </c>
      <c r="B127" t="s">
        <v>5801</v>
      </c>
      <c r="C127" t="s">
        <v>5927</v>
      </c>
      <c r="D127">
        <v>126</v>
      </c>
    </row>
    <row r="128" spans="1:4" x14ac:dyDescent="0.3">
      <c r="A128">
        <v>4</v>
      </c>
      <c r="B128" t="s">
        <v>5801</v>
      </c>
      <c r="C128" t="s">
        <v>5928</v>
      </c>
      <c r="D128">
        <v>127</v>
      </c>
    </row>
    <row r="129" spans="1:4" x14ac:dyDescent="0.3">
      <c r="A129">
        <v>4</v>
      </c>
      <c r="B129" t="s">
        <v>5801</v>
      </c>
      <c r="C129" t="s">
        <v>5929</v>
      </c>
      <c r="D129">
        <v>128</v>
      </c>
    </row>
    <row r="130" spans="1:4" x14ac:dyDescent="0.3">
      <c r="A130">
        <v>4</v>
      </c>
      <c r="B130" t="s">
        <v>5801</v>
      </c>
      <c r="C130" t="s">
        <v>5930</v>
      </c>
      <c r="D130">
        <v>129</v>
      </c>
    </row>
    <row r="131" spans="1:4" x14ac:dyDescent="0.3">
      <c r="A131">
        <v>4</v>
      </c>
      <c r="B131" t="s">
        <v>5801</v>
      </c>
      <c r="C131" t="s">
        <v>5931</v>
      </c>
      <c r="D131">
        <v>130</v>
      </c>
    </row>
    <row r="132" spans="1:4" x14ac:dyDescent="0.3">
      <c r="A132">
        <v>4</v>
      </c>
      <c r="B132" t="s">
        <v>5801</v>
      </c>
      <c r="C132" t="s">
        <v>5932</v>
      </c>
      <c r="D132">
        <v>131</v>
      </c>
    </row>
    <row r="133" spans="1:4" x14ac:dyDescent="0.3">
      <c r="A133">
        <v>4</v>
      </c>
      <c r="B133" t="s">
        <v>5801</v>
      </c>
      <c r="C133" t="s">
        <v>5933</v>
      </c>
      <c r="D133">
        <v>132</v>
      </c>
    </row>
    <row r="134" spans="1:4" x14ac:dyDescent="0.3">
      <c r="A134">
        <v>4</v>
      </c>
      <c r="B134" t="s">
        <v>5801</v>
      </c>
      <c r="C134" t="s">
        <v>5934</v>
      </c>
      <c r="D134">
        <v>133</v>
      </c>
    </row>
    <row r="135" spans="1:4" x14ac:dyDescent="0.3">
      <c r="A135">
        <v>4</v>
      </c>
      <c r="B135" t="s">
        <v>5801</v>
      </c>
      <c r="C135" t="s">
        <v>5935</v>
      </c>
      <c r="D135">
        <v>134</v>
      </c>
    </row>
    <row r="136" spans="1:4" x14ac:dyDescent="0.3">
      <c r="A136">
        <v>4</v>
      </c>
      <c r="B136" t="s">
        <v>5801</v>
      </c>
      <c r="C136" t="s">
        <v>5936</v>
      </c>
      <c r="D136">
        <v>135</v>
      </c>
    </row>
    <row r="137" spans="1:4" x14ac:dyDescent="0.3">
      <c r="A137">
        <v>4</v>
      </c>
      <c r="B137" t="s">
        <v>5801</v>
      </c>
      <c r="C137" t="s">
        <v>5937</v>
      </c>
      <c r="D137">
        <v>136</v>
      </c>
    </row>
    <row r="138" spans="1:4" x14ac:dyDescent="0.3">
      <c r="A138">
        <v>4</v>
      </c>
      <c r="B138" t="s">
        <v>5801</v>
      </c>
      <c r="C138" t="s">
        <v>5938</v>
      </c>
      <c r="D138">
        <v>137</v>
      </c>
    </row>
    <row r="139" spans="1:4" x14ac:dyDescent="0.3">
      <c r="A139">
        <v>4</v>
      </c>
      <c r="B139" t="s">
        <v>5801</v>
      </c>
      <c r="C139" t="s">
        <v>5939</v>
      </c>
      <c r="D139">
        <v>138</v>
      </c>
    </row>
    <row r="140" spans="1:4" x14ac:dyDescent="0.3">
      <c r="A140">
        <v>4</v>
      </c>
      <c r="B140" t="s">
        <v>5801</v>
      </c>
      <c r="C140" t="s">
        <v>5940</v>
      </c>
      <c r="D140">
        <v>139</v>
      </c>
    </row>
    <row r="141" spans="1:4" x14ac:dyDescent="0.3">
      <c r="A141">
        <v>140</v>
      </c>
      <c r="B141" t="s">
        <v>5801</v>
      </c>
      <c r="C141" t="s">
        <v>5941</v>
      </c>
      <c r="D141">
        <v>140</v>
      </c>
    </row>
    <row r="142" spans="1:4" x14ac:dyDescent="0.3">
      <c r="A142">
        <v>55</v>
      </c>
      <c r="B142" t="s">
        <v>5801</v>
      </c>
      <c r="C142" t="s">
        <v>5942</v>
      </c>
      <c r="D142">
        <v>141</v>
      </c>
    </row>
    <row r="143" spans="1:4" x14ac:dyDescent="0.3">
      <c r="A143">
        <v>55</v>
      </c>
      <c r="B143" t="s">
        <v>5801</v>
      </c>
      <c r="C143" t="s">
        <v>5943</v>
      </c>
      <c r="D143">
        <v>142</v>
      </c>
    </row>
    <row r="144" spans="1:4" x14ac:dyDescent="0.3">
      <c r="A144">
        <v>55</v>
      </c>
      <c r="B144" t="s">
        <v>5801</v>
      </c>
      <c r="C144" t="s">
        <v>5944</v>
      </c>
      <c r="D144">
        <v>143</v>
      </c>
    </row>
    <row r="145" spans="1:4" x14ac:dyDescent="0.3">
      <c r="A145">
        <v>144</v>
      </c>
      <c r="B145" t="s">
        <v>5801</v>
      </c>
      <c r="C145" t="s">
        <v>5945</v>
      </c>
      <c r="D145">
        <v>144</v>
      </c>
    </row>
    <row r="146" spans="1:4" x14ac:dyDescent="0.3">
      <c r="A146">
        <v>55</v>
      </c>
      <c r="B146" t="s">
        <v>5801</v>
      </c>
      <c r="C146" t="s">
        <v>5946</v>
      </c>
      <c r="D146">
        <v>145</v>
      </c>
    </row>
    <row r="147" spans="1:4" x14ac:dyDescent="0.3">
      <c r="A147">
        <v>55</v>
      </c>
      <c r="B147" t="s">
        <v>5801</v>
      </c>
      <c r="C147" t="s">
        <v>5947</v>
      </c>
      <c r="D147">
        <v>146</v>
      </c>
    </row>
    <row r="148" spans="1:4" x14ac:dyDescent="0.3">
      <c r="A148">
        <v>55</v>
      </c>
      <c r="B148" t="s">
        <v>5948</v>
      </c>
      <c r="C148" t="s">
        <v>5949</v>
      </c>
      <c r="D148">
        <v>147</v>
      </c>
    </row>
    <row r="149" spans="1:4" x14ac:dyDescent="0.3">
      <c r="A149">
        <v>55</v>
      </c>
      <c r="B149" t="s">
        <v>5948</v>
      </c>
      <c r="C149" t="s">
        <v>5950</v>
      </c>
      <c r="D149">
        <v>148</v>
      </c>
    </row>
    <row r="150" spans="1:4" x14ac:dyDescent="0.3">
      <c r="A150">
        <v>55</v>
      </c>
      <c r="B150" t="s">
        <v>5948</v>
      </c>
      <c r="C150" t="s">
        <v>5951</v>
      </c>
      <c r="D150">
        <v>149</v>
      </c>
    </row>
    <row r="151" spans="1:4" x14ac:dyDescent="0.3">
      <c r="A151">
        <v>55</v>
      </c>
      <c r="B151" t="s">
        <v>5948</v>
      </c>
      <c r="C151" t="s">
        <v>5952</v>
      </c>
      <c r="D151">
        <v>150</v>
      </c>
    </row>
    <row r="152" spans="1:4" x14ac:dyDescent="0.3">
      <c r="A152">
        <v>55</v>
      </c>
      <c r="B152" t="s">
        <v>5948</v>
      </c>
      <c r="C152" t="s">
        <v>5953</v>
      </c>
      <c r="D152">
        <v>151</v>
      </c>
    </row>
    <row r="153" spans="1:4" x14ac:dyDescent="0.3">
      <c r="A153">
        <v>55</v>
      </c>
      <c r="B153" t="s">
        <v>5948</v>
      </c>
      <c r="C153" t="s">
        <v>5954</v>
      </c>
      <c r="D153">
        <v>152</v>
      </c>
    </row>
    <row r="154" spans="1:4" x14ac:dyDescent="0.3">
      <c r="A154">
        <v>55</v>
      </c>
      <c r="B154" t="s">
        <v>5948</v>
      </c>
      <c r="C154" t="s">
        <v>5955</v>
      </c>
      <c r="D154">
        <v>153</v>
      </c>
    </row>
    <row r="155" spans="1:4" x14ac:dyDescent="0.3">
      <c r="A155">
        <v>55</v>
      </c>
      <c r="B155" t="s">
        <v>5948</v>
      </c>
      <c r="C155" t="s">
        <v>5956</v>
      </c>
      <c r="D155">
        <v>154</v>
      </c>
    </row>
    <row r="156" spans="1:4" x14ac:dyDescent="0.3">
      <c r="A156">
        <v>55</v>
      </c>
      <c r="B156" t="s">
        <v>5948</v>
      </c>
      <c r="C156" t="s">
        <v>5957</v>
      </c>
      <c r="D156">
        <v>155</v>
      </c>
    </row>
    <row r="157" spans="1:4" x14ac:dyDescent="0.3">
      <c r="A157">
        <v>55</v>
      </c>
      <c r="B157" t="s">
        <v>5948</v>
      </c>
      <c r="C157" t="s">
        <v>5958</v>
      </c>
      <c r="D157">
        <v>156</v>
      </c>
    </row>
    <row r="158" spans="1:4" x14ac:dyDescent="0.3">
      <c r="A158">
        <v>55</v>
      </c>
      <c r="B158" t="s">
        <v>5948</v>
      </c>
      <c r="C158" t="s">
        <v>5959</v>
      </c>
      <c r="D158">
        <v>157</v>
      </c>
    </row>
    <row r="159" spans="1:4" x14ac:dyDescent="0.3">
      <c r="A159">
        <v>55</v>
      </c>
      <c r="B159" t="s">
        <v>5948</v>
      </c>
      <c r="C159" t="s">
        <v>5960</v>
      </c>
      <c r="D159">
        <v>158</v>
      </c>
    </row>
    <row r="160" spans="1:4" x14ac:dyDescent="0.3">
      <c r="A160">
        <v>55</v>
      </c>
      <c r="B160" t="s">
        <v>5948</v>
      </c>
      <c r="C160" t="s">
        <v>5961</v>
      </c>
      <c r="D160">
        <v>159</v>
      </c>
    </row>
    <row r="161" spans="1:4" x14ac:dyDescent="0.3">
      <c r="A161">
        <v>55</v>
      </c>
      <c r="B161" t="s">
        <v>5948</v>
      </c>
      <c r="C161" t="s">
        <v>5962</v>
      </c>
      <c r="D161">
        <v>160</v>
      </c>
    </row>
    <row r="162" spans="1:4" x14ac:dyDescent="0.3">
      <c r="A162">
        <v>55</v>
      </c>
      <c r="B162" t="s">
        <v>5948</v>
      </c>
      <c r="C162" t="s">
        <v>5963</v>
      </c>
      <c r="D162">
        <v>161</v>
      </c>
    </row>
    <row r="163" spans="1:4" x14ac:dyDescent="0.3">
      <c r="A163">
        <v>55</v>
      </c>
      <c r="B163" t="s">
        <v>5948</v>
      </c>
      <c r="C163" t="s">
        <v>5964</v>
      </c>
      <c r="D163">
        <v>162</v>
      </c>
    </row>
    <row r="164" spans="1:4" x14ac:dyDescent="0.3">
      <c r="A164">
        <v>55</v>
      </c>
      <c r="B164" t="s">
        <v>5948</v>
      </c>
      <c r="C164" t="s">
        <v>5965</v>
      </c>
      <c r="D164">
        <v>163</v>
      </c>
    </row>
    <row r="165" spans="1:4" x14ac:dyDescent="0.3">
      <c r="A165">
        <v>55</v>
      </c>
      <c r="B165" t="s">
        <v>5948</v>
      </c>
      <c r="C165" t="s">
        <v>5966</v>
      </c>
      <c r="D165">
        <v>164</v>
      </c>
    </row>
    <row r="166" spans="1:4" x14ac:dyDescent="0.3">
      <c r="A166">
        <v>55</v>
      </c>
      <c r="B166" t="s">
        <v>5948</v>
      </c>
      <c r="C166" t="s">
        <v>5967</v>
      </c>
      <c r="D166">
        <v>165</v>
      </c>
    </row>
    <row r="167" spans="1:4" x14ac:dyDescent="0.3">
      <c r="A167">
        <v>55</v>
      </c>
      <c r="B167" t="s">
        <v>5948</v>
      </c>
      <c r="C167" t="s">
        <v>5968</v>
      </c>
      <c r="D167">
        <v>166</v>
      </c>
    </row>
    <row r="168" spans="1:4" x14ac:dyDescent="0.3">
      <c r="A168">
        <v>55</v>
      </c>
      <c r="B168" t="s">
        <v>5948</v>
      </c>
      <c r="C168" t="s">
        <v>5969</v>
      </c>
      <c r="D168">
        <v>167</v>
      </c>
    </row>
    <row r="169" spans="1:4" x14ac:dyDescent="0.3">
      <c r="A169">
        <v>55</v>
      </c>
      <c r="B169" t="s">
        <v>5948</v>
      </c>
      <c r="C169" t="s">
        <v>5970</v>
      </c>
      <c r="D169">
        <v>168</v>
      </c>
    </row>
    <row r="170" spans="1:4" x14ac:dyDescent="0.3">
      <c r="A170">
        <v>55</v>
      </c>
      <c r="B170" t="s">
        <v>5948</v>
      </c>
      <c r="C170" t="s">
        <v>5971</v>
      </c>
      <c r="D170">
        <v>169</v>
      </c>
    </row>
    <row r="171" spans="1:4" x14ac:dyDescent="0.3">
      <c r="A171">
        <v>55</v>
      </c>
      <c r="B171" t="s">
        <v>5948</v>
      </c>
      <c r="C171" t="s">
        <v>5972</v>
      </c>
      <c r="D171">
        <v>170</v>
      </c>
    </row>
    <row r="172" spans="1:4" x14ac:dyDescent="0.3">
      <c r="A172">
        <v>55</v>
      </c>
      <c r="B172" t="s">
        <v>5948</v>
      </c>
      <c r="C172" t="s">
        <v>5973</v>
      </c>
      <c r="D172">
        <v>171</v>
      </c>
    </row>
    <row r="173" spans="1:4" x14ac:dyDescent="0.3">
      <c r="A173">
        <v>172</v>
      </c>
      <c r="B173" t="s">
        <v>5948</v>
      </c>
      <c r="C173" t="s">
        <v>5974</v>
      </c>
      <c r="D173">
        <v>172</v>
      </c>
    </row>
    <row r="174" spans="1:4" x14ac:dyDescent="0.3">
      <c r="A174">
        <v>173</v>
      </c>
      <c r="B174" t="s">
        <v>5948</v>
      </c>
      <c r="C174" t="s">
        <v>5975</v>
      </c>
      <c r="D174">
        <v>173</v>
      </c>
    </row>
    <row r="175" spans="1:4" x14ac:dyDescent="0.3">
      <c r="A175">
        <v>174</v>
      </c>
      <c r="B175" t="s">
        <v>5948</v>
      </c>
      <c r="C175" t="s">
        <v>5976</v>
      </c>
      <c r="D175">
        <v>174</v>
      </c>
    </row>
    <row r="176" spans="1:4" x14ac:dyDescent="0.3">
      <c r="A176">
        <v>175</v>
      </c>
      <c r="B176" t="s">
        <v>5948</v>
      </c>
      <c r="C176" t="s">
        <v>5977</v>
      </c>
      <c r="D176">
        <v>175</v>
      </c>
    </row>
    <row r="177" spans="1:4" x14ac:dyDescent="0.3">
      <c r="A177">
        <v>176</v>
      </c>
      <c r="B177" t="s">
        <v>5948</v>
      </c>
      <c r="C177" t="s">
        <v>5978</v>
      </c>
      <c r="D177">
        <v>176</v>
      </c>
    </row>
    <row r="178" spans="1:4" x14ac:dyDescent="0.3">
      <c r="A178">
        <v>177</v>
      </c>
      <c r="B178" t="s">
        <v>5948</v>
      </c>
      <c r="C178" t="s">
        <v>5979</v>
      </c>
      <c r="D178">
        <v>177</v>
      </c>
    </row>
    <row r="179" spans="1:4" x14ac:dyDescent="0.3">
      <c r="A179">
        <v>178</v>
      </c>
      <c r="B179" t="s">
        <v>5948</v>
      </c>
      <c r="C179" t="s">
        <v>5980</v>
      </c>
      <c r="D179">
        <v>178</v>
      </c>
    </row>
    <row r="180" spans="1:4" x14ac:dyDescent="0.3">
      <c r="A180">
        <v>179</v>
      </c>
      <c r="B180" t="s">
        <v>5948</v>
      </c>
      <c r="C180" t="s">
        <v>5981</v>
      </c>
      <c r="D180">
        <v>179</v>
      </c>
    </row>
    <row r="181" spans="1:4" x14ac:dyDescent="0.3">
      <c r="A181">
        <v>180</v>
      </c>
      <c r="B181" t="s">
        <v>5948</v>
      </c>
      <c r="C181" t="s">
        <v>5982</v>
      </c>
      <c r="D181">
        <v>180</v>
      </c>
    </row>
    <row r="182" spans="1:4" x14ac:dyDescent="0.3">
      <c r="A182">
        <v>181</v>
      </c>
      <c r="B182" t="s">
        <v>5948</v>
      </c>
      <c r="C182" t="s">
        <v>5983</v>
      </c>
      <c r="D182">
        <v>181</v>
      </c>
    </row>
    <row r="183" spans="1:4" x14ac:dyDescent="0.3">
      <c r="A183">
        <v>182</v>
      </c>
      <c r="B183" t="s">
        <v>5948</v>
      </c>
      <c r="C183" t="s">
        <v>5984</v>
      </c>
      <c r="D183">
        <v>182</v>
      </c>
    </row>
    <row r="184" spans="1:4" x14ac:dyDescent="0.3">
      <c r="A184">
        <v>183</v>
      </c>
      <c r="B184" t="s">
        <v>5948</v>
      </c>
      <c r="C184" t="s">
        <v>5985</v>
      </c>
      <c r="D184">
        <v>183</v>
      </c>
    </row>
    <row r="185" spans="1:4" x14ac:dyDescent="0.3">
      <c r="A185">
        <v>184</v>
      </c>
      <c r="B185" t="s">
        <v>5948</v>
      </c>
      <c r="C185" t="s">
        <v>5986</v>
      </c>
      <c r="D185">
        <v>184</v>
      </c>
    </row>
    <row r="186" spans="1:4" x14ac:dyDescent="0.3">
      <c r="A186">
        <v>185</v>
      </c>
      <c r="B186" t="s">
        <v>5948</v>
      </c>
      <c r="C186" t="s">
        <v>5987</v>
      </c>
      <c r="D186">
        <v>185</v>
      </c>
    </row>
    <row r="187" spans="1:4" x14ac:dyDescent="0.3">
      <c r="A187">
        <v>186</v>
      </c>
      <c r="B187" t="s">
        <v>5948</v>
      </c>
      <c r="C187" t="s">
        <v>5988</v>
      </c>
      <c r="D187">
        <v>186</v>
      </c>
    </row>
    <row r="188" spans="1:4" x14ac:dyDescent="0.3">
      <c r="A188">
        <v>187</v>
      </c>
      <c r="B188" t="s">
        <v>5948</v>
      </c>
      <c r="C188" t="s">
        <v>5989</v>
      </c>
      <c r="D188">
        <v>187</v>
      </c>
    </row>
    <row r="189" spans="1:4" x14ac:dyDescent="0.3">
      <c r="A189">
        <v>188</v>
      </c>
      <c r="B189" t="s">
        <v>5948</v>
      </c>
      <c r="C189" t="s">
        <v>5990</v>
      </c>
      <c r="D189">
        <v>188</v>
      </c>
    </row>
    <row r="190" spans="1:4" x14ac:dyDescent="0.3">
      <c r="A190">
        <v>189</v>
      </c>
      <c r="B190" t="s">
        <v>5948</v>
      </c>
      <c r="C190" t="s">
        <v>5991</v>
      </c>
      <c r="D190">
        <v>189</v>
      </c>
    </row>
    <row r="191" spans="1:4" x14ac:dyDescent="0.3">
      <c r="A191">
        <v>190</v>
      </c>
      <c r="B191" t="s">
        <v>5948</v>
      </c>
      <c r="C191" t="s">
        <v>5992</v>
      </c>
      <c r="D191">
        <v>190</v>
      </c>
    </row>
    <row r="192" spans="1:4" x14ac:dyDescent="0.3">
      <c r="A192">
        <v>191</v>
      </c>
      <c r="B192" t="s">
        <v>5948</v>
      </c>
      <c r="C192" t="s">
        <v>5993</v>
      </c>
      <c r="D192">
        <v>191</v>
      </c>
    </row>
    <row r="193" spans="1:4" x14ac:dyDescent="0.3">
      <c r="A193">
        <v>192</v>
      </c>
      <c r="B193" t="s">
        <v>5948</v>
      </c>
      <c r="C193" t="s">
        <v>5994</v>
      </c>
      <c r="D193">
        <v>192</v>
      </c>
    </row>
    <row r="194" spans="1:4" x14ac:dyDescent="0.3">
      <c r="A194">
        <v>193</v>
      </c>
      <c r="B194" t="s">
        <v>5948</v>
      </c>
      <c r="C194" t="s">
        <v>5995</v>
      </c>
      <c r="D194">
        <v>193</v>
      </c>
    </row>
    <row r="195" spans="1:4" x14ac:dyDescent="0.3">
      <c r="A195">
        <v>194</v>
      </c>
      <c r="B195" t="s">
        <v>5948</v>
      </c>
      <c r="C195" t="s">
        <v>5996</v>
      </c>
      <c r="D195">
        <v>194</v>
      </c>
    </row>
    <row r="196" spans="1:4" x14ac:dyDescent="0.3">
      <c r="A196">
        <v>195</v>
      </c>
      <c r="B196" t="s">
        <v>5948</v>
      </c>
      <c r="C196" t="s">
        <v>5997</v>
      </c>
      <c r="D196">
        <v>195</v>
      </c>
    </row>
    <row r="197" spans="1:4" x14ac:dyDescent="0.3">
      <c r="A197">
        <v>196</v>
      </c>
      <c r="B197" t="s">
        <v>5948</v>
      </c>
      <c r="C197" t="s">
        <v>5998</v>
      </c>
      <c r="D197">
        <v>196</v>
      </c>
    </row>
    <row r="198" spans="1:4" x14ac:dyDescent="0.3">
      <c r="A198">
        <v>197</v>
      </c>
      <c r="B198" t="s">
        <v>5948</v>
      </c>
      <c r="C198" t="s">
        <v>5999</v>
      </c>
      <c r="D198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C8F3-92A2-4055-A99A-3DA6FE34733A}">
  <dimension ref="A1:I828"/>
  <sheetViews>
    <sheetView workbookViewId="0">
      <selection sqref="A1:I828"/>
    </sheetView>
  </sheetViews>
  <sheetFormatPr defaultRowHeight="14.4" x14ac:dyDescent="0.3"/>
  <cols>
    <col min="2" max="2" width="13.88671875" bestFit="1" customWidth="1"/>
    <col min="3" max="3" width="9.109375" bestFit="1" customWidth="1"/>
    <col min="4" max="4" width="8.21875" bestFit="1" customWidth="1"/>
    <col min="5" max="5" width="9.33203125" bestFit="1" customWidth="1"/>
    <col min="6" max="6" width="8.5546875" bestFit="1" customWidth="1"/>
    <col min="7" max="7" width="11.77734375" bestFit="1" customWidth="1"/>
    <col min="8" max="8" width="12.33203125" bestFit="1" customWidth="1"/>
    <col min="9" max="9" width="34" bestFit="1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tr">
        <f>$H$2&amp;"@"&amp;$B$2&amp;".Charls.world"</f>
        <v>Joe Public1@MercedesW1.Charls.world</v>
      </c>
    </row>
    <row r="3" spans="1:9" x14ac:dyDescent="0.3">
      <c r="A3">
        <v>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tr">
        <f t="shared" ref="I3:I66" si="0">$H$2&amp;"@"&amp;$B$2&amp;".Charls.world"</f>
        <v>Joe Public1@MercedesW1.Charls.world</v>
      </c>
    </row>
    <row r="4" spans="1:9" x14ac:dyDescent="0.3">
      <c r="A4">
        <v>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tr">
        <f t="shared" si="0"/>
        <v>Joe Public1@MercedesW1.Charls.world</v>
      </c>
    </row>
    <row r="5" spans="1:9" x14ac:dyDescent="0.3">
      <c r="A5">
        <v>4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tr">
        <f t="shared" si="0"/>
        <v>Joe Public1@MercedesW1.Charls.world</v>
      </c>
    </row>
    <row r="6" spans="1:9" x14ac:dyDescent="0.3">
      <c r="A6">
        <v>5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tr">
        <f t="shared" si="0"/>
        <v>Joe Public1@MercedesW1.Charls.world</v>
      </c>
    </row>
    <row r="7" spans="1:9" x14ac:dyDescent="0.3">
      <c r="A7">
        <v>6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tr">
        <f t="shared" si="0"/>
        <v>Joe Public1@MercedesW1.Charls.world</v>
      </c>
    </row>
    <row r="8" spans="1:9" x14ac:dyDescent="0.3">
      <c r="A8">
        <v>7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tr">
        <f t="shared" si="0"/>
        <v>Joe Public1@MercedesW1.Charls.world</v>
      </c>
    </row>
    <row r="9" spans="1:9" x14ac:dyDescent="0.3">
      <c r="A9">
        <v>8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  <c r="H9" t="s">
        <v>66</v>
      </c>
      <c r="I9" t="str">
        <f t="shared" si="0"/>
        <v>Joe Public1@MercedesW1.Charls.world</v>
      </c>
    </row>
    <row r="10" spans="1:9" x14ac:dyDescent="0.3">
      <c r="A10">
        <v>9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tr">
        <f t="shared" si="0"/>
        <v>Joe Public1@MercedesW1.Charls.world</v>
      </c>
    </row>
    <row r="11" spans="1:9" x14ac:dyDescent="0.3">
      <c r="A11">
        <v>10</v>
      </c>
      <c r="B11" t="s">
        <v>74</v>
      </c>
      <c r="C11" t="s">
        <v>75</v>
      </c>
      <c r="D11" t="s">
        <v>76</v>
      </c>
      <c r="E11" t="s">
        <v>77</v>
      </c>
      <c r="F11" t="s">
        <v>78</v>
      </c>
      <c r="G11" t="s">
        <v>79</v>
      </c>
      <c r="H11" t="s">
        <v>80</v>
      </c>
      <c r="I11" t="str">
        <f t="shared" si="0"/>
        <v>Joe Public1@MercedesW1.Charls.world</v>
      </c>
    </row>
    <row r="12" spans="1:9" x14ac:dyDescent="0.3">
      <c r="A12">
        <v>11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86</v>
      </c>
      <c r="H12" t="s">
        <v>87</v>
      </c>
      <c r="I12" t="str">
        <f t="shared" si="0"/>
        <v>Joe Public1@MercedesW1.Charls.world</v>
      </c>
    </row>
    <row r="13" spans="1:9" x14ac:dyDescent="0.3">
      <c r="A13">
        <v>12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tr">
        <f t="shared" si="0"/>
        <v>Joe Public1@MercedesW1.Charls.world</v>
      </c>
    </row>
    <row r="14" spans="1:9" x14ac:dyDescent="0.3">
      <c r="A14">
        <v>13</v>
      </c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 t="s">
        <v>100</v>
      </c>
      <c r="H14" t="s">
        <v>101</v>
      </c>
      <c r="I14" t="str">
        <f t="shared" si="0"/>
        <v>Joe Public1@MercedesW1.Charls.world</v>
      </c>
    </row>
    <row r="15" spans="1:9" x14ac:dyDescent="0.3">
      <c r="A15">
        <v>14</v>
      </c>
      <c r="B15" t="s">
        <v>102</v>
      </c>
      <c r="C15" t="s">
        <v>103</v>
      </c>
      <c r="D15" t="s">
        <v>104</v>
      </c>
      <c r="E15" t="s">
        <v>105</v>
      </c>
      <c r="F15" t="s">
        <v>106</v>
      </c>
      <c r="G15" t="s">
        <v>107</v>
      </c>
      <c r="H15" t="s">
        <v>108</v>
      </c>
      <c r="I15" t="str">
        <f t="shared" si="0"/>
        <v>Joe Public1@MercedesW1.Charls.world</v>
      </c>
    </row>
    <row r="16" spans="1:9" x14ac:dyDescent="0.3">
      <c r="A16">
        <v>15</v>
      </c>
      <c r="B16" t="s">
        <v>109</v>
      </c>
      <c r="C16" t="s">
        <v>110</v>
      </c>
      <c r="D16" t="s">
        <v>111</v>
      </c>
      <c r="E16" t="s">
        <v>112</v>
      </c>
      <c r="F16" t="s">
        <v>113</v>
      </c>
      <c r="G16" t="s">
        <v>114</v>
      </c>
      <c r="H16" t="s">
        <v>115</v>
      </c>
      <c r="I16" t="str">
        <f t="shared" si="0"/>
        <v>Joe Public1@MercedesW1.Charls.world</v>
      </c>
    </row>
    <row r="17" spans="1:9" x14ac:dyDescent="0.3">
      <c r="A17">
        <v>16</v>
      </c>
      <c r="B17" t="s">
        <v>116</v>
      </c>
      <c r="C17" t="s">
        <v>117</v>
      </c>
      <c r="D17" t="s">
        <v>118</v>
      </c>
      <c r="E17" t="s">
        <v>119</v>
      </c>
      <c r="F17" t="s">
        <v>120</v>
      </c>
      <c r="G17" t="s">
        <v>121</v>
      </c>
      <c r="H17" t="s">
        <v>122</v>
      </c>
      <c r="I17" t="str">
        <f t="shared" si="0"/>
        <v>Joe Public1@MercedesW1.Charls.world</v>
      </c>
    </row>
    <row r="18" spans="1:9" x14ac:dyDescent="0.3">
      <c r="A18">
        <v>17</v>
      </c>
      <c r="B18" t="s">
        <v>123</v>
      </c>
      <c r="C18" t="s">
        <v>124</v>
      </c>
      <c r="D18" t="s">
        <v>125</v>
      </c>
      <c r="E18" t="s">
        <v>126</v>
      </c>
      <c r="F18" t="s">
        <v>127</v>
      </c>
      <c r="G18" t="s">
        <v>128</v>
      </c>
      <c r="H18" t="s">
        <v>129</v>
      </c>
      <c r="I18" t="str">
        <f t="shared" si="0"/>
        <v>Joe Public1@MercedesW1.Charls.world</v>
      </c>
    </row>
    <row r="19" spans="1:9" x14ac:dyDescent="0.3">
      <c r="A19">
        <v>18</v>
      </c>
      <c r="B19" t="s">
        <v>130</v>
      </c>
      <c r="C19" t="s">
        <v>131</v>
      </c>
      <c r="D19" t="s">
        <v>132</v>
      </c>
      <c r="E19" t="s">
        <v>133</v>
      </c>
      <c r="F19" t="s">
        <v>134</v>
      </c>
      <c r="G19" t="s">
        <v>135</v>
      </c>
      <c r="H19" t="s">
        <v>136</v>
      </c>
      <c r="I19" t="str">
        <f t="shared" si="0"/>
        <v>Joe Public1@MercedesW1.Charls.world</v>
      </c>
    </row>
    <row r="20" spans="1:9" x14ac:dyDescent="0.3">
      <c r="A20">
        <v>19</v>
      </c>
      <c r="B20" t="s">
        <v>137</v>
      </c>
      <c r="C20" t="s">
        <v>138</v>
      </c>
      <c r="D20" t="s">
        <v>139</v>
      </c>
      <c r="E20" t="s">
        <v>140</v>
      </c>
      <c r="F20" t="s">
        <v>141</v>
      </c>
      <c r="G20" t="s">
        <v>142</v>
      </c>
      <c r="H20" t="s">
        <v>143</v>
      </c>
      <c r="I20" t="str">
        <f t="shared" si="0"/>
        <v>Joe Public1@MercedesW1.Charls.world</v>
      </c>
    </row>
    <row r="21" spans="1:9" x14ac:dyDescent="0.3">
      <c r="A21">
        <v>20</v>
      </c>
      <c r="B21" t="s">
        <v>144</v>
      </c>
      <c r="C21" t="s">
        <v>145</v>
      </c>
      <c r="D21" t="s">
        <v>146</v>
      </c>
      <c r="E21" t="s">
        <v>147</v>
      </c>
      <c r="F21" t="s">
        <v>148</v>
      </c>
      <c r="G21" t="s">
        <v>149</v>
      </c>
      <c r="H21" t="s">
        <v>150</v>
      </c>
      <c r="I21" t="str">
        <f t="shared" si="0"/>
        <v>Joe Public1@MercedesW1.Charls.world</v>
      </c>
    </row>
    <row r="22" spans="1:9" x14ac:dyDescent="0.3">
      <c r="A22">
        <v>21</v>
      </c>
      <c r="B22" t="s">
        <v>151</v>
      </c>
      <c r="C22" t="s">
        <v>152</v>
      </c>
      <c r="D22" t="s">
        <v>153</v>
      </c>
      <c r="E22" t="s">
        <v>154</v>
      </c>
      <c r="F22" t="s">
        <v>155</v>
      </c>
      <c r="G22" t="s">
        <v>156</v>
      </c>
      <c r="H22" t="s">
        <v>157</v>
      </c>
      <c r="I22" t="str">
        <f t="shared" si="0"/>
        <v>Joe Public1@MercedesW1.Charls.world</v>
      </c>
    </row>
    <row r="23" spans="1:9" x14ac:dyDescent="0.3">
      <c r="A23">
        <v>22</v>
      </c>
      <c r="B23" t="s">
        <v>158</v>
      </c>
      <c r="C23" t="s">
        <v>159</v>
      </c>
      <c r="D23" t="s">
        <v>160</v>
      </c>
      <c r="E23" t="s">
        <v>161</v>
      </c>
      <c r="F23" t="s">
        <v>162</v>
      </c>
      <c r="G23" t="s">
        <v>163</v>
      </c>
      <c r="H23" t="s">
        <v>164</v>
      </c>
      <c r="I23" t="str">
        <f t="shared" si="0"/>
        <v>Joe Public1@MercedesW1.Charls.world</v>
      </c>
    </row>
    <row r="24" spans="1:9" x14ac:dyDescent="0.3">
      <c r="A24">
        <v>23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170</v>
      </c>
      <c r="H24" t="s">
        <v>171</v>
      </c>
      <c r="I24" t="str">
        <f t="shared" si="0"/>
        <v>Joe Public1@MercedesW1.Charls.world</v>
      </c>
    </row>
    <row r="25" spans="1:9" x14ac:dyDescent="0.3">
      <c r="A25">
        <v>24</v>
      </c>
      <c r="B25" t="s">
        <v>172</v>
      </c>
      <c r="C25" t="s">
        <v>173</v>
      </c>
      <c r="D25" t="s">
        <v>174</v>
      </c>
      <c r="E25" t="s">
        <v>175</v>
      </c>
      <c r="F25" t="s">
        <v>176</v>
      </c>
      <c r="G25" t="s">
        <v>177</v>
      </c>
      <c r="H25" t="s">
        <v>178</v>
      </c>
      <c r="I25" t="str">
        <f t="shared" si="0"/>
        <v>Joe Public1@MercedesW1.Charls.world</v>
      </c>
    </row>
    <row r="26" spans="1:9" x14ac:dyDescent="0.3">
      <c r="A26">
        <v>25</v>
      </c>
      <c r="B26" t="s">
        <v>179</v>
      </c>
      <c r="C26" t="s">
        <v>180</v>
      </c>
      <c r="D26" t="s">
        <v>181</v>
      </c>
      <c r="E26" t="s">
        <v>182</v>
      </c>
      <c r="F26" t="s">
        <v>183</v>
      </c>
      <c r="G26" t="s">
        <v>184</v>
      </c>
      <c r="H26" t="s">
        <v>185</v>
      </c>
      <c r="I26" t="str">
        <f t="shared" si="0"/>
        <v>Joe Public1@MercedesW1.Charls.world</v>
      </c>
    </row>
    <row r="27" spans="1:9" x14ac:dyDescent="0.3">
      <c r="A27">
        <v>26</v>
      </c>
      <c r="B27" t="s">
        <v>186</v>
      </c>
      <c r="C27" t="s">
        <v>187</v>
      </c>
      <c r="D27" t="s">
        <v>188</v>
      </c>
      <c r="E27" t="s">
        <v>189</v>
      </c>
      <c r="F27" t="s">
        <v>190</v>
      </c>
      <c r="G27" t="s">
        <v>191</v>
      </c>
      <c r="H27" t="s">
        <v>192</v>
      </c>
      <c r="I27" t="str">
        <f t="shared" si="0"/>
        <v>Joe Public1@MercedesW1.Charls.world</v>
      </c>
    </row>
    <row r="28" spans="1:9" x14ac:dyDescent="0.3">
      <c r="A28">
        <v>27</v>
      </c>
      <c r="B28" t="s">
        <v>193</v>
      </c>
      <c r="C28" t="s">
        <v>194</v>
      </c>
      <c r="D28" t="s">
        <v>195</v>
      </c>
      <c r="E28" t="s">
        <v>196</v>
      </c>
      <c r="F28" t="s">
        <v>197</v>
      </c>
      <c r="G28" t="s">
        <v>198</v>
      </c>
      <c r="H28" t="s">
        <v>199</v>
      </c>
      <c r="I28" t="str">
        <f t="shared" si="0"/>
        <v>Joe Public1@MercedesW1.Charls.world</v>
      </c>
    </row>
    <row r="29" spans="1:9" x14ac:dyDescent="0.3">
      <c r="A29">
        <v>28</v>
      </c>
      <c r="B29" t="s">
        <v>200</v>
      </c>
      <c r="C29" t="s">
        <v>201</v>
      </c>
      <c r="D29" t="s">
        <v>202</v>
      </c>
      <c r="E29" t="s">
        <v>203</v>
      </c>
      <c r="F29" t="s">
        <v>204</v>
      </c>
      <c r="G29" t="s">
        <v>205</v>
      </c>
      <c r="H29" t="s">
        <v>206</v>
      </c>
      <c r="I29" t="str">
        <f t="shared" si="0"/>
        <v>Joe Public1@MercedesW1.Charls.world</v>
      </c>
    </row>
    <row r="30" spans="1:9" x14ac:dyDescent="0.3">
      <c r="A30">
        <v>29</v>
      </c>
      <c r="B30" t="s">
        <v>207</v>
      </c>
      <c r="C30" t="s">
        <v>208</v>
      </c>
      <c r="D30" t="s">
        <v>209</v>
      </c>
      <c r="E30" t="s">
        <v>210</v>
      </c>
      <c r="F30" t="s">
        <v>211</v>
      </c>
      <c r="G30" t="s">
        <v>212</v>
      </c>
      <c r="H30" t="s">
        <v>213</v>
      </c>
      <c r="I30" t="str">
        <f t="shared" si="0"/>
        <v>Joe Public1@MercedesW1.Charls.world</v>
      </c>
    </row>
    <row r="31" spans="1:9" x14ac:dyDescent="0.3">
      <c r="A31">
        <v>30</v>
      </c>
      <c r="B31" t="s">
        <v>214</v>
      </c>
      <c r="C31" t="s">
        <v>215</v>
      </c>
      <c r="D31" t="s">
        <v>216</v>
      </c>
      <c r="E31" t="s">
        <v>217</v>
      </c>
      <c r="F31" t="s">
        <v>218</v>
      </c>
      <c r="G31" t="s">
        <v>219</v>
      </c>
      <c r="H31" t="s">
        <v>220</v>
      </c>
      <c r="I31" t="str">
        <f t="shared" si="0"/>
        <v>Joe Public1@MercedesW1.Charls.world</v>
      </c>
    </row>
    <row r="32" spans="1:9" x14ac:dyDescent="0.3">
      <c r="A32">
        <v>31</v>
      </c>
      <c r="B32" t="s">
        <v>221</v>
      </c>
      <c r="C32" t="s">
        <v>222</v>
      </c>
      <c r="D32" t="s">
        <v>223</v>
      </c>
      <c r="E32" t="s">
        <v>224</v>
      </c>
      <c r="F32" t="s">
        <v>225</v>
      </c>
      <c r="G32" t="s">
        <v>226</v>
      </c>
      <c r="H32" t="s">
        <v>227</v>
      </c>
      <c r="I32" t="str">
        <f t="shared" si="0"/>
        <v>Joe Public1@MercedesW1.Charls.world</v>
      </c>
    </row>
    <row r="33" spans="1:9" x14ac:dyDescent="0.3">
      <c r="A33">
        <v>32</v>
      </c>
      <c r="B33" t="s">
        <v>228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234</v>
      </c>
      <c r="I33" t="str">
        <f t="shared" si="0"/>
        <v>Joe Public1@MercedesW1.Charls.world</v>
      </c>
    </row>
    <row r="34" spans="1:9" x14ac:dyDescent="0.3">
      <c r="A34">
        <v>33</v>
      </c>
      <c r="B34" t="s">
        <v>235</v>
      </c>
      <c r="C34" t="s">
        <v>236</v>
      </c>
      <c r="D34" t="s">
        <v>237</v>
      </c>
      <c r="E34" t="s">
        <v>238</v>
      </c>
      <c r="F34" t="s">
        <v>239</v>
      </c>
      <c r="G34" t="s">
        <v>240</v>
      </c>
      <c r="H34" t="s">
        <v>241</v>
      </c>
      <c r="I34" t="str">
        <f t="shared" si="0"/>
        <v>Joe Public1@MercedesW1.Charls.world</v>
      </c>
    </row>
    <row r="35" spans="1:9" x14ac:dyDescent="0.3">
      <c r="A35">
        <v>34</v>
      </c>
      <c r="B35" t="s">
        <v>242</v>
      </c>
      <c r="C35" t="s">
        <v>243</v>
      </c>
      <c r="D35" t="s">
        <v>244</v>
      </c>
      <c r="E35" t="s">
        <v>245</v>
      </c>
      <c r="F35" t="s">
        <v>246</v>
      </c>
      <c r="G35" t="s">
        <v>247</v>
      </c>
      <c r="H35" t="s">
        <v>248</v>
      </c>
      <c r="I35" t="str">
        <f t="shared" si="0"/>
        <v>Joe Public1@MercedesW1.Charls.world</v>
      </c>
    </row>
    <row r="36" spans="1:9" x14ac:dyDescent="0.3">
      <c r="A36">
        <v>35</v>
      </c>
      <c r="B36" t="s">
        <v>249</v>
      </c>
      <c r="C36" t="s">
        <v>250</v>
      </c>
      <c r="D36" t="s">
        <v>251</v>
      </c>
      <c r="E36" t="s">
        <v>252</v>
      </c>
      <c r="F36" t="s">
        <v>253</v>
      </c>
      <c r="G36" t="s">
        <v>254</v>
      </c>
      <c r="H36" t="s">
        <v>255</v>
      </c>
      <c r="I36" t="str">
        <f t="shared" si="0"/>
        <v>Joe Public1@MercedesW1.Charls.world</v>
      </c>
    </row>
    <row r="37" spans="1:9" x14ac:dyDescent="0.3">
      <c r="A37">
        <v>36</v>
      </c>
      <c r="B37" t="s">
        <v>256</v>
      </c>
      <c r="C37" t="s">
        <v>257</v>
      </c>
      <c r="D37" t="s">
        <v>258</v>
      </c>
      <c r="E37" t="s">
        <v>259</v>
      </c>
      <c r="F37" t="s">
        <v>260</v>
      </c>
      <c r="G37" t="s">
        <v>261</v>
      </c>
      <c r="H37" t="s">
        <v>262</v>
      </c>
      <c r="I37" t="str">
        <f t="shared" si="0"/>
        <v>Joe Public1@MercedesW1.Charls.world</v>
      </c>
    </row>
    <row r="38" spans="1:9" x14ac:dyDescent="0.3">
      <c r="A38">
        <v>37</v>
      </c>
      <c r="B38" t="s">
        <v>263</v>
      </c>
      <c r="C38" t="s">
        <v>264</v>
      </c>
      <c r="D38" t="s">
        <v>265</v>
      </c>
      <c r="E38" t="s">
        <v>266</v>
      </c>
      <c r="F38" t="s">
        <v>267</v>
      </c>
      <c r="G38" t="s">
        <v>268</v>
      </c>
      <c r="H38" t="s">
        <v>269</v>
      </c>
      <c r="I38" t="str">
        <f t="shared" si="0"/>
        <v>Joe Public1@MercedesW1.Charls.world</v>
      </c>
    </row>
    <row r="39" spans="1:9" x14ac:dyDescent="0.3">
      <c r="A39">
        <v>38</v>
      </c>
      <c r="B39" t="s">
        <v>270</v>
      </c>
      <c r="C39" t="s">
        <v>271</v>
      </c>
      <c r="D39" t="s">
        <v>272</v>
      </c>
      <c r="E39" t="s">
        <v>273</v>
      </c>
      <c r="F39" t="s">
        <v>274</v>
      </c>
      <c r="G39" t="s">
        <v>275</v>
      </c>
      <c r="H39" t="s">
        <v>276</v>
      </c>
      <c r="I39" t="str">
        <f t="shared" si="0"/>
        <v>Joe Public1@MercedesW1.Charls.world</v>
      </c>
    </row>
    <row r="40" spans="1:9" x14ac:dyDescent="0.3">
      <c r="A40">
        <v>39</v>
      </c>
      <c r="B40" t="s">
        <v>277</v>
      </c>
      <c r="C40" t="s">
        <v>278</v>
      </c>
      <c r="D40" t="s">
        <v>279</v>
      </c>
      <c r="E40" t="s">
        <v>280</v>
      </c>
      <c r="F40" t="s">
        <v>281</v>
      </c>
      <c r="G40" t="s">
        <v>282</v>
      </c>
      <c r="H40" t="s">
        <v>283</v>
      </c>
      <c r="I40" t="str">
        <f t="shared" si="0"/>
        <v>Joe Public1@MercedesW1.Charls.world</v>
      </c>
    </row>
    <row r="41" spans="1:9" x14ac:dyDescent="0.3">
      <c r="A41">
        <v>40</v>
      </c>
      <c r="B41" t="s">
        <v>284</v>
      </c>
      <c r="C41" t="s">
        <v>285</v>
      </c>
      <c r="D41" t="s">
        <v>286</v>
      </c>
      <c r="E41" t="s">
        <v>287</v>
      </c>
      <c r="F41" t="s">
        <v>288</v>
      </c>
      <c r="G41" t="s">
        <v>289</v>
      </c>
      <c r="H41" t="s">
        <v>290</v>
      </c>
      <c r="I41" t="str">
        <f t="shared" si="0"/>
        <v>Joe Public1@MercedesW1.Charls.world</v>
      </c>
    </row>
    <row r="42" spans="1:9" x14ac:dyDescent="0.3">
      <c r="A42">
        <v>41</v>
      </c>
      <c r="B42" t="s">
        <v>291</v>
      </c>
      <c r="C42" t="s">
        <v>292</v>
      </c>
      <c r="D42" t="s">
        <v>293</v>
      </c>
      <c r="E42" t="s">
        <v>294</v>
      </c>
      <c r="F42" t="s">
        <v>295</v>
      </c>
      <c r="G42" t="s">
        <v>296</v>
      </c>
      <c r="H42" t="s">
        <v>297</v>
      </c>
      <c r="I42" t="str">
        <f t="shared" si="0"/>
        <v>Joe Public1@MercedesW1.Charls.world</v>
      </c>
    </row>
    <row r="43" spans="1:9" x14ac:dyDescent="0.3">
      <c r="A43">
        <v>42</v>
      </c>
      <c r="B43" t="s">
        <v>298</v>
      </c>
      <c r="C43" t="s">
        <v>299</v>
      </c>
      <c r="D43" t="s">
        <v>300</v>
      </c>
      <c r="E43" t="s">
        <v>301</v>
      </c>
      <c r="F43" t="s">
        <v>302</v>
      </c>
      <c r="G43" t="s">
        <v>303</v>
      </c>
      <c r="H43" t="s">
        <v>304</v>
      </c>
      <c r="I43" t="str">
        <f t="shared" si="0"/>
        <v>Joe Public1@MercedesW1.Charls.world</v>
      </c>
    </row>
    <row r="44" spans="1:9" x14ac:dyDescent="0.3">
      <c r="A44">
        <v>43</v>
      </c>
      <c r="B44" t="s">
        <v>305</v>
      </c>
      <c r="C44" t="s">
        <v>306</v>
      </c>
      <c r="D44" t="s">
        <v>307</v>
      </c>
      <c r="E44" t="s">
        <v>308</v>
      </c>
      <c r="F44" t="s">
        <v>309</v>
      </c>
      <c r="G44" t="s">
        <v>310</v>
      </c>
      <c r="H44" t="s">
        <v>311</v>
      </c>
      <c r="I44" t="str">
        <f t="shared" si="0"/>
        <v>Joe Public1@MercedesW1.Charls.world</v>
      </c>
    </row>
    <row r="45" spans="1:9" x14ac:dyDescent="0.3">
      <c r="A45">
        <v>44</v>
      </c>
      <c r="B45" t="s">
        <v>312</v>
      </c>
      <c r="C45" t="s">
        <v>313</v>
      </c>
      <c r="D45" t="s">
        <v>314</v>
      </c>
      <c r="E45" t="s">
        <v>315</v>
      </c>
      <c r="F45" t="s">
        <v>316</v>
      </c>
      <c r="G45" t="s">
        <v>317</v>
      </c>
      <c r="H45" t="s">
        <v>318</v>
      </c>
      <c r="I45" t="str">
        <f t="shared" si="0"/>
        <v>Joe Public1@MercedesW1.Charls.world</v>
      </c>
    </row>
    <row r="46" spans="1:9" x14ac:dyDescent="0.3">
      <c r="A46">
        <v>45</v>
      </c>
      <c r="B46" t="s">
        <v>319</v>
      </c>
      <c r="C46" t="s">
        <v>320</v>
      </c>
      <c r="D46" t="s">
        <v>321</v>
      </c>
      <c r="E46" t="s">
        <v>322</v>
      </c>
      <c r="F46" t="s">
        <v>323</v>
      </c>
      <c r="G46" t="s">
        <v>324</v>
      </c>
      <c r="H46" t="s">
        <v>325</v>
      </c>
      <c r="I46" t="str">
        <f t="shared" si="0"/>
        <v>Joe Public1@MercedesW1.Charls.world</v>
      </c>
    </row>
    <row r="47" spans="1:9" x14ac:dyDescent="0.3">
      <c r="A47">
        <v>46</v>
      </c>
      <c r="B47" t="s">
        <v>326</v>
      </c>
      <c r="C47" t="s">
        <v>327</v>
      </c>
      <c r="D47" t="s">
        <v>328</v>
      </c>
      <c r="E47" t="s">
        <v>329</v>
      </c>
      <c r="F47" t="s">
        <v>330</v>
      </c>
      <c r="G47" t="s">
        <v>331</v>
      </c>
      <c r="H47" t="s">
        <v>332</v>
      </c>
      <c r="I47" t="str">
        <f t="shared" si="0"/>
        <v>Joe Public1@MercedesW1.Charls.world</v>
      </c>
    </row>
    <row r="48" spans="1:9" x14ac:dyDescent="0.3">
      <c r="A48">
        <v>47</v>
      </c>
      <c r="B48" t="s">
        <v>333</v>
      </c>
      <c r="C48" t="s">
        <v>334</v>
      </c>
      <c r="D48" t="s">
        <v>335</v>
      </c>
      <c r="E48" t="s">
        <v>336</v>
      </c>
      <c r="F48" t="s">
        <v>337</v>
      </c>
      <c r="G48" t="s">
        <v>338</v>
      </c>
      <c r="H48" t="s">
        <v>339</v>
      </c>
      <c r="I48" t="str">
        <f t="shared" si="0"/>
        <v>Joe Public1@MercedesW1.Charls.world</v>
      </c>
    </row>
    <row r="49" spans="1:9" x14ac:dyDescent="0.3">
      <c r="A49">
        <v>48</v>
      </c>
      <c r="B49" t="s">
        <v>340</v>
      </c>
      <c r="C49" t="s">
        <v>341</v>
      </c>
      <c r="D49" t="s">
        <v>342</v>
      </c>
      <c r="E49" t="s">
        <v>343</v>
      </c>
      <c r="F49" t="s">
        <v>344</v>
      </c>
      <c r="G49" t="s">
        <v>345</v>
      </c>
      <c r="H49" t="s">
        <v>346</v>
      </c>
      <c r="I49" t="str">
        <f t="shared" si="0"/>
        <v>Joe Public1@MercedesW1.Charls.world</v>
      </c>
    </row>
    <row r="50" spans="1:9" x14ac:dyDescent="0.3">
      <c r="A50">
        <v>49</v>
      </c>
      <c r="B50" t="s">
        <v>347</v>
      </c>
      <c r="C50" t="s">
        <v>348</v>
      </c>
      <c r="D50" t="s">
        <v>349</v>
      </c>
      <c r="E50" t="s">
        <v>350</v>
      </c>
      <c r="F50" t="s">
        <v>351</v>
      </c>
      <c r="G50" t="s">
        <v>352</v>
      </c>
      <c r="H50" t="s">
        <v>353</v>
      </c>
      <c r="I50" t="str">
        <f t="shared" si="0"/>
        <v>Joe Public1@MercedesW1.Charls.world</v>
      </c>
    </row>
    <row r="51" spans="1:9" x14ac:dyDescent="0.3">
      <c r="A51">
        <v>50</v>
      </c>
      <c r="B51" t="s">
        <v>354</v>
      </c>
      <c r="C51" t="s">
        <v>355</v>
      </c>
      <c r="D51" t="s">
        <v>356</v>
      </c>
      <c r="E51" t="s">
        <v>357</v>
      </c>
      <c r="F51" t="s">
        <v>358</v>
      </c>
      <c r="G51" t="s">
        <v>359</v>
      </c>
      <c r="H51" t="s">
        <v>360</v>
      </c>
      <c r="I51" t="str">
        <f t="shared" si="0"/>
        <v>Joe Public1@MercedesW1.Charls.world</v>
      </c>
    </row>
    <row r="52" spans="1:9" x14ac:dyDescent="0.3">
      <c r="A52">
        <v>51</v>
      </c>
      <c r="B52" t="s">
        <v>361</v>
      </c>
      <c r="C52" t="s">
        <v>362</v>
      </c>
      <c r="D52" t="s">
        <v>363</v>
      </c>
      <c r="E52" t="s">
        <v>364</v>
      </c>
      <c r="F52" t="s">
        <v>365</v>
      </c>
      <c r="G52" t="s">
        <v>366</v>
      </c>
      <c r="H52" t="s">
        <v>367</v>
      </c>
      <c r="I52" t="str">
        <f t="shared" si="0"/>
        <v>Joe Public1@MercedesW1.Charls.world</v>
      </c>
    </row>
    <row r="53" spans="1:9" x14ac:dyDescent="0.3">
      <c r="A53">
        <v>52</v>
      </c>
      <c r="B53" t="s">
        <v>368</v>
      </c>
      <c r="C53" t="s">
        <v>369</v>
      </c>
      <c r="D53" t="s">
        <v>370</v>
      </c>
      <c r="E53" t="s">
        <v>371</v>
      </c>
      <c r="F53" t="s">
        <v>372</v>
      </c>
      <c r="G53" t="s">
        <v>373</v>
      </c>
      <c r="H53" t="s">
        <v>374</v>
      </c>
      <c r="I53" t="str">
        <f t="shared" si="0"/>
        <v>Joe Public1@MercedesW1.Charls.world</v>
      </c>
    </row>
    <row r="54" spans="1:9" x14ac:dyDescent="0.3">
      <c r="A54">
        <v>53</v>
      </c>
      <c r="B54" t="s">
        <v>375</v>
      </c>
      <c r="C54" t="s">
        <v>376</v>
      </c>
      <c r="D54" t="s">
        <v>377</v>
      </c>
      <c r="E54" t="s">
        <v>378</v>
      </c>
      <c r="F54" t="s">
        <v>379</v>
      </c>
      <c r="G54" t="s">
        <v>380</v>
      </c>
      <c r="H54" t="s">
        <v>381</v>
      </c>
      <c r="I54" t="str">
        <f t="shared" si="0"/>
        <v>Joe Public1@MercedesW1.Charls.world</v>
      </c>
    </row>
    <row r="55" spans="1:9" x14ac:dyDescent="0.3">
      <c r="A55">
        <v>54</v>
      </c>
      <c r="B55" t="s">
        <v>382</v>
      </c>
      <c r="C55" t="s">
        <v>383</v>
      </c>
      <c r="D55" t="s">
        <v>384</v>
      </c>
      <c r="E55" t="s">
        <v>385</v>
      </c>
      <c r="F55" t="s">
        <v>386</v>
      </c>
      <c r="G55" t="s">
        <v>387</v>
      </c>
      <c r="H55" t="s">
        <v>388</v>
      </c>
      <c r="I55" t="str">
        <f t="shared" si="0"/>
        <v>Joe Public1@MercedesW1.Charls.world</v>
      </c>
    </row>
    <row r="56" spans="1:9" x14ac:dyDescent="0.3">
      <c r="A56">
        <v>55</v>
      </c>
      <c r="B56" t="s">
        <v>389</v>
      </c>
      <c r="C56" t="s">
        <v>390</v>
      </c>
      <c r="D56" t="s">
        <v>391</v>
      </c>
      <c r="E56" t="s">
        <v>392</v>
      </c>
      <c r="F56" t="s">
        <v>393</v>
      </c>
      <c r="G56" t="s">
        <v>394</v>
      </c>
      <c r="H56" t="s">
        <v>395</v>
      </c>
      <c r="I56" t="str">
        <f t="shared" si="0"/>
        <v>Joe Public1@MercedesW1.Charls.world</v>
      </c>
    </row>
    <row r="57" spans="1:9" x14ac:dyDescent="0.3">
      <c r="A57">
        <v>56</v>
      </c>
      <c r="B57" t="s">
        <v>396</v>
      </c>
      <c r="C57" t="s">
        <v>397</v>
      </c>
      <c r="D57" t="s">
        <v>398</v>
      </c>
      <c r="E57" t="s">
        <v>399</v>
      </c>
      <c r="F57" t="s">
        <v>400</v>
      </c>
      <c r="G57" t="s">
        <v>401</v>
      </c>
      <c r="H57" t="s">
        <v>402</v>
      </c>
      <c r="I57" t="str">
        <f t="shared" si="0"/>
        <v>Joe Public1@MercedesW1.Charls.world</v>
      </c>
    </row>
    <row r="58" spans="1:9" x14ac:dyDescent="0.3">
      <c r="A58">
        <v>57</v>
      </c>
      <c r="B58" t="s">
        <v>403</v>
      </c>
      <c r="C58" t="s">
        <v>404</v>
      </c>
      <c r="D58" t="s">
        <v>405</v>
      </c>
      <c r="E58" t="s">
        <v>406</v>
      </c>
      <c r="F58" t="s">
        <v>407</v>
      </c>
      <c r="G58" t="s">
        <v>408</v>
      </c>
      <c r="H58" t="s">
        <v>409</v>
      </c>
      <c r="I58" t="str">
        <f t="shared" si="0"/>
        <v>Joe Public1@MercedesW1.Charls.world</v>
      </c>
    </row>
    <row r="59" spans="1:9" x14ac:dyDescent="0.3">
      <c r="A59">
        <v>58</v>
      </c>
      <c r="B59" t="s">
        <v>410</v>
      </c>
      <c r="C59" t="s">
        <v>411</v>
      </c>
      <c r="D59" t="s">
        <v>412</v>
      </c>
      <c r="E59" t="s">
        <v>413</v>
      </c>
      <c r="F59" t="s">
        <v>414</v>
      </c>
      <c r="G59" t="s">
        <v>415</v>
      </c>
      <c r="H59" t="s">
        <v>416</v>
      </c>
      <c r="I59" t="str">
        <f t="shared" si="0"/>
        <v>Joe Public1@MercedesW1.Charls.world</v>
      </c>
    </row>
    <row r="60" spans="1:9" x14ac:dyDescent="0.3">
      <c r="A60">
        <v>59</v>
      </c>
      <c r="B60" t="s">
        <v>417</v>
      </c>
      <c r="C60" t="s">
        <v>418</v>
      </c>
      <c r="D60" t="s">
        <v>419</v>
      </c>
      <c r="E60" t="s">
        <v>420</v>
      </c>
      <c r="F60" t="s">
        <v>421</v>
      </c>
      <c r="G60" t="s">
        <v>422</v>
      </c>
      <c r="H60" t="s">
        <v>423</v>
      </c>
      <c r="I60" t="str">
        <f t="shared" si="0"/>
        <v>Joe Public1@MercedesW1.Charls.world</v>
      </c>
    </row>
    <row r="61" spans="1:9" x14ac:dyDescent="0.3">
      <c r="A61">
        <v>60</v>
      </c>
      <c r="B61" t="s">
        <v>424</v>
      </c>
      <c r="C61" t="s">
        <v>425</v>
      </c>
      <c r="D61" t="s">
        <v>426</v>
      </c>
      <c r="E61" t="s">
        <v>427</v>
      </c>
      <c r="F61" t="s">
        <v>428</v>
      </c>
      <c r="G61" t="s">
        <v>429</v>
      </c>
      <c r="H61" t="s">
        <v>430</v>
      </c>
      <c r="I61" t="str">
        <f t="shared" si="0"/>
        <v>Joe Public1@MercedesW1.Charls.world</v>
      </c>
    </row>
    <row r="62" spans="1:9" x14ac:dyDescent="0.3">
      <c r="A62">
        <v>61</v>
      </c>
      <c r="B62" t="s">
        <v>431</v>
      </c>
      <c r="C62" t="s">
        <v>432</v>
      </c>
      <c r="D62" t="s">
        <v>433</v>
      </c>
      <c r="E62" t="s">
        <v>434</v>
      </c>
      <c r="F62" t="s">
        <v>435</v>
      </c>
      <c r="G62" t="s">
        <v>436</v>
      </c>
      <c r="H62" t="s">
        <v>437</v>
      </c>
      <c r="I62" t="str">
        <f t="shared" si="0"/>
        <v>Joe Public1@MercedesW1.Charls.world</v>
      </c>
    </row>
    <row r="63" spans="1:9" x14ac:dyDescent="0.3">
      <c r="A63">
        <v>62</v>
      </c>
      <c r="B63" t="s">
        <v>438</v>
      </c>
      <c r="C63" t="s">
        <v>439</v>
      </c>
      <c r="D63" t="s">
        <v>440</v>
      </c>
      <c r="E63" t="s">
        <v>441</v>
      </c>
      <c r="F63" t="s">
        <v>442</v>
      </c>
      <c r="G63" t="s">
        <v>443</v>
      </c>
      <c r="H63" t="s">
        <v>444</v>
      </c>
      <c r="I63" t="str">
        <f t="shared" si="0"/>
        <v>Joe Public1@MercedesW1.Charls.world</v>
      </c>
    </row>
    <row r="64" spans="1:9" x14ac:dyDescent="0.3">
      <c r="A64">
        <v>63</v>
      </c>
      <c r="B64" t="s">
        <v>445</v>
      </c>
      <c r="C64" t="s">
        <v>446</v>
      </c>
      <c r="D64" t="s">
        <v>447</v>
      </c>
      <c r="E64" t="s">
        <v>448</v>
      </c>
      <c r="F64" t="s">
        <v>449</v>
      </c>
      <c r="G64" t="s">
        <v>450</v>
      </c>
      <c r="H64" t="s">
        <v>451</v>
      </c>
      <c r="I64" t="str">
        <f t="shared" si="0"/>
        <v>Joe Public1@MercedesW1.Charls.world</v>
      </c>
    </row>
    <row r="65" spans="1:9" x14ac:dyDescent="0.3">
      <c r="A65">
        <v>64</v>
      </c>
      <c r="B65" t="s">
        <v>452</v>
      </c>
      <c r="C65" t="s">
        <v>453</v>
      </c>
      <c r="D65" t="s">
        <v>454</v>
      </c>
      <c r="E65" t="s">
        <v>455</v>
      </c>
      <c r="F65" t="s">
        <v>456</v>
      </c>
      <c r="G65" t="s">
        <v>457</v>
      </c>
      <c r="H65" t="s">
        <v>458</v>
      </c>
      <c r="I65" t="str">
        <f t="shared" si="0"/>
        <v>Joe Public1@MercedesW1.Charls.world</v>
      </c>
    </row>
    <row r="66" spans="1:9" x14ac:dyDescent="0.3">
      <c r="A66">
        <v>65</v>
      </c>
      <c r="B66" t="s">
        <v>459</v>
      </c>
      <c r="C66" t="s">
        <v>460</v>
      </c>
      <c r="D66" t="s">
        <v>461</v>
      </c>
      <c r="E66" t="s">
        <v>462</v>
      </c>
      <c r="F66" t="s">
        <v>463</v>
      </c>
      <c r="G66" t="s">
        <v>464</v>
      </c>
      <c r="H66" t="s">
        <v>465</v>
      </c>
      <c r="I66" t="str">
        <f t="shared" si="0"/>
        <v>Joe Public1@MercedesW1.Charls.world</v>
      </c>
    </row>
    <row r="67" spans="1:9" x14ac:dyDescent="0.3">
      <c r="A67">
        <v>66</v>
      </c>
      <c r="B67" t="s">
        <v>466</v>
      </c>
      <c r="C67" t="s">
        <v>467</v>
      </c>
      <c r="D67" t="s">
        <v>468</v>
      </c>
      <c r="E67" t="s">
        <v>469</v>
      </c>
      <c r="F67" t="s">
        <v>470</v>
      </c>
      <c r="G67" t="s">
        <v>471</v>
      </c>
      <c r="H67" t="s">
        <v>472</v>
      </c>
      <c r="I67" t="str">
        <f t="shared" ref="I67:I130" si="1">$H$2&amp;"@"&amp;$B$2&amp;".Charls.world"</f>
        <v>Joe Public1@MercedesW1.Charls.world</v>
      </c>
    </row>
    <row r="68" spans="1:9" x14ac:dyDescent="0.3">
      <c r="A68">
        <v>67</v>
      </c>
      <c r="B68" t="s">
        <v>473</v>
      </c>
      <c r="C68" t="s">
        <v>474</v>
      </c>
      <c r="D68" t="s">
        <v>475</v>
      </c>
      <c r="E68" t="s">
        <v>476</v>
      </c>
      <c r="F68" t="s">
        <v>477</v>
      </c>
      <c r="G68" t="s">
        <v>478</v>
      </c>
      <c r="H68" t="s">
        <v>479</v>
      </c>
      <c r="I68" t="str">
        <f t="shared" si="1"/>
        <v>Joe Public1@MercedesW1.Charls.world</v>
      </c>
    </row>
    <row r="69" spans="1:9" x14ac:dyDescent="0.3">
      <c r="A69">
        <v>68</v>
      </c>
      <c r="B69" t="s">
        <v>480</v>
      </c>
      <c r="C69" t="s">
        <v>481</v>
      </c>
      <c r="D69" t="s">
        <v>482</v>
      </c>
      <c r="E69" t="s">
        <v>483</v>
      </c>
      <c r="F69" t="s">
        <v>484</v>
      </c>
      <c r="G69" t="s">
        <v>485</v>
      </c>
      <c r="H69" t="s">
        <v>486</v>
      </c>
      <c r="I69" t="str">
        <f t="shared" si="1"/>
        <v>Joe Public1@MercedesW1.Charls.world</v>
      </c>
    </row>
    <row r="70" spans="1:9" x14ac:dyDescent="0.3">
      <c r="A70">
        <v>69</v>
      </c>
      <c r="B70" t="s">
        <v>487</v>
      </c>
      <c r="C70" t="s">
        <v>488</v>
      </c>
      <c r="D70" t="s">
        <v>489</v>
      </c>
      <c r="E70" t="s">
        <v>490</v>
      </c>
      <c r="F70" t="s">
        <v>491</v>
      </c>
      <c r="G70" t="s">
        <v>492</v>
      </c>
      <c r="H70" t="s">
        <v>493</v>
      </c>
      <c r="I70" t="str">
        <f t="shared" si="1"/>
        <v>Joe Public1@MercedesW1.Charls.world</v>
      </c>
    </row>
    <row r="71" spans="1:9" x14ac:dyDescent="0.3">
      <c r="A71">
        <v>70</v>
      </c>
      <c r="B71" t="s">
        <v>494</v>
      </c>
      <c r="C71" t="s">
        <v>495</v>
      </c>
      <c r="D71" t="s">
        <v>496</v>
      </c>
      <c r="E71" t="s">
        <v>497</v>
      </c>
      <c r="F71" t="s">
        <v>498</v>
      </c>
      <c r="G71" t="s">
        <v>499</v>
      </c>
      <c r="H71" t="s">
        <v>500</v>
      </c>
      <c r="I71" t="str">
        <f t="shared" si="1"/>
        <v>Joe Public1@MercedesW1.Charls.world</v>
      </c>
    </row>
    <row r="72" spans="1:9" x14ac:dyDescent="0.3">
      <c r="A72">
        <v>71</v>
      </c>
      <c r="B72" t="s">
        <v>501</v>
      </c>
      <c r="C72" t="s">
        <v>502</v>
      </c>
      <c r="D72" t="s">
        <v>503</v>
      </c>
      <c r="E72" t="s">
        <v>504</v>
      </c>
      <c r="F72" t="s">
        <v>505</v>
      </c>
      <c r="G72" t="s">
        <v>506</v>
      </c>
      <c r="H72" t="s">
        <v>507</v>
      </c>
      <c r="I72" t="str">
        <f t="shared" si="1"/>
        <v>Joe Public1@MercedesW1.Charls.world</v>
      </c>
    </row>
    <row r="73" spans="1:9" x14ac:dyDescent="0.3">
      <c r="A73">
        <v>72</v>
      </c>
      <c r="B73" t="s">
        <v>508</v>
      </c>
      <c r="C73" t="s">
        <v>509</v>
      </c>
      <c r="D73" t="s">
        <v>510</v>
      </c>
      <c r="E73" t="s">
        <v>511</v>
      </c>
      <c r="F73" t="s">
        <v>512</v>
      </c>
      <c r="G73" t="s">
        <v>513</v>
      </c>
      <c r="H73" t="s">
        <v>514</v>
      </c>
      <c r="I73" t="str">
        <f t="shared" si="1"/>
        <v>Joe Public1@MercedesW1.Charls.world</v>
      </c>
    </row>
    <row r="74" spans="1:9" x14ac:dyDescent="0.3">
      <c r="A74">
        <v>73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  <c r="G74" t="s">
        <v>520</v>
      </c>
      <c r="H74" t="s">
        <v>521</v>
      </c>
      <c r="I74" t="str">
        <f t="shared" si="1"/>
        <v>Joe Public1@MercedesW1.Charls.world</v>
      </c>
    </row>
    <row r="75" spans="1:9" x14ac:dyDescent="0.3">
      <c r="A75">
        <v>74</v>
      </c>
      <c r="B75" t="s">
        <v>522</v>
      </c>
      <c r="C75" t="s">
        <v>523</v>
      </c>
      <c r="D75" t="s">
        <v>524</v>
      </c>
      <c r="E75" t="s">
        <v>525</v>
      </c>
      <c r="F75" t="s">
        <v>526</v>
      </c>
      <c r="G75" t="s">
        <v>527</v>
      </c>
      <c r="H75" t="s">
        <v>528</v>
      </c>
      <c r="I75" t="str">
        <f t="shared" si="1"/>
        <v>Joe Public1@MercedesW1.Charls.world</v>
      </c>
    </row>
    <row r="76" spans="1:9" x14ac:dyDescent="0.3">
      <c r="A76">
        <v>75</v>
      </c>
      <c r="B76" t="s">
        <v>529</v>
      </c>
      <c r="C76" t="s">
        <v>530</v>
      </c>
      <c r="D76" t="s">
        <v>531</v>
      </c>
      <c r="E76" t="s">
        <v>532</v>
      </c>
      <c r="F76" t="s">
        <v>533</v>
      </c>
      <c r="G76" t="s">
        <v>534</v>
      </c>
      <c r="H76" t="s">
        <v>535</v>
      </c>
      <c r="I76" t="str">
        <f t="shared" si="1"/>
        <v>Joe Public1@MercedesW1.Charls.world</v>
      </c>
    </row>
    <row r="77" spans="1:9" x14ac:dyDescent="0.3">
      <c r="A77">
        <v>76</v>
      </c>
      <c r="B77" t="s">
        <v>536</v>
      </c>
      <c r="C77" t="s">
        <v>537</v>
      </c>
      <c r="D77" t="s">
        <v>538</v>
      </c>
      <c r="E77" t="s">
        <v>539</v>
      </c>
      <c r="F77" t="s">
        <v>540</v>
      </c>
      <c r="G77" t="s">
        <v>541</v>
      </c>
      <c r="H77" t="s">
        <v>542</v>
      </c>
      <c r="I77" t="str">
        <f t="shared" si="1"/>
        <v>Joe Public1@MercedesW1.Charls.world</v>
      </c>
    </row>
    <row r="78" spans="1:9" x14ac:dyDescent="0.3">
      <c r="A78">
        <v>77</v>
      </c>
      <c r="B78" t="s">
        <v>543</v>
      </c>
      <c r="C78" t="s">
        <v>544</v>
      </c>
      <c r="D78" t="s">
        <v>545</v>
      </c>
      <c r="E78" t="s">
        <v>546</v>
      </c>
      <c r="F78" t="s">
        <v>547</v>
      </c>
      <c r="G78" t="s">
        <v>548</v>
      </c>
      <c r="H78" t="s">
        <v>549</v>
      </c>
      <c r="I78" t="str">
        <f t="shared" si="1"/>
        <v>Joe Public1@MercedesW1.Charls.world</v>
      </c>
    </row>
    <row r="79" spans="1:9" x14ac:dyDescent="0.3">
      <c r="A79">
        <v>78</v>
      </c>
      <c r="B79" t="s">
        <v>550</v>
      </c>
      <c r="C79" t="s">
        <v>551</v>
      </c>
      <c r="D79" t="s">
        <v>552</v>
      </c>
      <c r="E79" t="s">
        <v>553</v>
      </c>
      <c r="F79" t="s">
        <v>554</v>
      </c>
      <c r="G79" t="s">
        <v>555</v>
      </c>
      <c r="H79" t="s">
        <v>556</v>
      </c>
      <c r="I79" t="str">
        <f t="shared" si="1"/>
        <v>Joe Public1@MercedesW1.Charls.world</v>
      </c>
    </row>
    <row r="80" spans="1:9" x14ac:dyDescent="0.3">
      <c r="A80">
        <v>79</v>
      </c>
      <c r="B80" t="s">
        <v>557</v>
      </c>
      <c r="C80" t="s">
        <v>558</v>
      </c>
      <c r="D80" t="s">
        <v>559</v>
      </c>
      <c r="E80" t="s">
        <v>560</v>
      </c>
      <c r="F80" t="s">
        <v>561</v>
      </c>
      <c r="G80" t="s">
        <v>562</v>
      </c>
      <c r="H80" t="s">
        <v>563</v>
      </c>
      <c r="I80" t="str">
        <f t="shared" si="1"/>
        <v>Joe Public1@MercedesW1.Charls.world</v>
      </c>
    </row>
    <row r="81" spans="1:9" x14ac:dyDescent="0.3">
      <c r="A81">
        <v>80</v>
      </c>
      <c r="B81" t="s">
        <v>564</v>
      </c>
      <c r="C81" t="s">
        <v>565</v>
      </c>
      <c r="D81" t="s">
        <v>566</v>
      </c>
      <c r="E81" t="s">
        <v>567</v>
      </c>
      <c r="F81" t="s">
        <v>568</v>
      </c>
      <c r="G81" t="s">
        <v>569</v>
      </c>
      <c r="H81" t="s">
        <v>570</v>
      </c>
      <c r="I81" t="str">
        <f t="shared" si="1"/>
        <v>Joe Public1@MercedesW1.Charls.world</v>
      </c>
    </row>
    <row r="82" spans="1:9" x14ac:dyDescent="0.3">
      <c r="A82">
        <v>81</v>
      </c>
      <c r="B82" t="s">
        <v>571</v>
      </c>
      <c r="C82" t="s">
        <v>572</v>
      </c>
      <c r="D82" t="s">
        <v>573</v>
      </c>
      <c r="E82" t="s">
        <v>574</v>
      </c>
      <c r="F82" t="s">
        <v>575</v>
      </c>
      <c r="G82" t="s">
        <v>576</v>
      </c>
      <c r="H82" t="s">
        <v>577</v>
      </c>
      <c r="I82" t="str">
        <f t="shared" si="1"/>
        <v>Joe Public1@MercedesW1.Charls.world</v>
      </c>
    </row>
    <row r="83" spans="1:9" x14ac:dyDescent="0.3">
      <c r="A83">
        <v>82</v>
      </c>
      <c r="B83" t="s">
        <v>578</v>
      </c>
      <c r="C83" t="s">
        <v>579</v>
      </c>
      <c r="D83" t="s">
        <v>580</v>
      </c>
      <c r="E83" t="s">
        <v>581</v>
      </c>
      <c r="F83" t="s">
        <v>582</v>
      </c>
      <c r="G83" t="s">
        <v>583</v>
      </c>
      <c r="H83" t="s">
        <v>584</v>
      </c>
      <c r="I83" t="str">
        <f t="shared" si="1"/>
        <v>Joe Public1@MercedesW1.Charls.world</v>
      </c>
    </row>
    <row r="84" spans="1:9" x14ac:dyDescent="0.3">
      <c r="A84">
        <v>83</v>
      </c>
      <c r="B84" t="s">
        <v>585</v>
      </c>
      <c r="C84" t="s">
        <v>586</v>
      </c>
      <c r="D84" t="s">
        <v>587</v>
      </c>
      <c r="E84" t="s">
        <v>588</v>
      </c>
      <c r="F84" t="s">
        <v>589</v>
      </c>
      <c r="G84" t="s">
        <v>590</v>
      </c>
      <c r="H84" t="s">
        <v>591</v>
      </c>
      <c r="I84" t="str">
        <f t="shared" si="1"/>
        <v>Joe Public1@MercedesW1.Charls.world</v>
      </c>
    </row>
    <row r="85" spans="1:9" x14ac:dyDescent="0.3">
      <c r="A85">
        <v>84</v>
      </c>
      <c r="B85" t="s">
        <v>592</v>
      </c>
      <c r="C85" t="s">
        <v>593</v>
      </c>
      <c r="D85" t="s">
        <v>594</v>
      </c>
      <c r="E85" t="s">
        <v>595</v>
      </c>
      <c r="F85" t="s">
        <v>596</v>
      </c>
      <c r="G85" t="s">
        <v>597</v>
      </c>
      <c r="H85" t="s">
        <v>598</v>
      </c>
      <c r="I85" t="str">
        <f t="shared" si="1"/>
        <v>Joe Public1@MercedesW1.Charls.world</v>
      </c>
    </row>
    <row r="86" spans="1:9" x14ac:dyDescent="0.3">
      <c r="A86">
        <v>85</v>
      </c>
      <c r="B86" t="s">
        <v>599</v>
      </c>
      <c r="C86" t="s">
        <v>600</v>
      </c>
      <c r="D86" t="s">
        <v>601</v>
      </c>
      <c r="E86" t="s">
        <v>602</v>
      </c>
      <c r="F86" t="s">
        <v>603</v>
      </c>
      <c r="G86" t="s">
        <v>604</v>
      </c>
      <c r="H86" t="s">
        <v>605</v>
      </c>
      <c r="I86" t="str">
        <f t="shared" si="1"/>
        <v>Joe Public1@MercedesW1.Charls.world</v>
      </c>
    </row>
    <row r="87" spans="1:9" x14ac:dyDescent="0.3">
      <c r="A87">
        <v>86</v>
      </c>
      <c r="B87" t="s">
        <v>606</v>
      </c>
      <c r="C87" t="s">
        <v>607</v>
      </c>
      <c r="D87" t="s">
        <v>608</v>
      </c>
      <c r="E87" t="s">
        <v>609</v>
      </c>
      <c r="F87" t="s">
        <v>610</v>
      </c>
      <c r="G87" t="s">
        <v>611</v>
      </c>
      <c r="H87" t="s">
        <v>612</v>
      </c>
      <c r="I87" t="str">
        <f t="shared" si="1"/>
        <v>Joe Public1@MercedesW1.Charls.world</v>
      </c>
    </row>
    <row r="88" spans="1:9" x14ac:dyDescent="0.3">
      <c r="A88">
        <v>87</v>
      </c>
      <c r="B88" t="s">
        <v>613</v>
      </c>
      <c r="C88" t="s">
        <v>614</v>
      </c>
      <c r="D88" t="s">
        <v>615</v>
      </c>
      <c r="E88" t="s">
        <v>616</v>
      </c>
      <c r="F88" t="s">
        <v>617</v>
      </c>
      <c r="G88" t="s">
        <v>618</v>
      </c>
      <c r="H88" t="s">
        <v>619</v>
      </c>
      <c r="I88" t="str">
        <f t="shared" si="1"/>
        <v>Joe Public1@MercedesW1.Charls.world</v>
      </c>
    </row>
    <row r="89" spans="1:9" x14ac:dyDescent="0.3">
      <c r="A89">
        <v>88</v>
      </c>
      <c r="B89" t="s">
        <v>620</v>
      </c>
      <c r="C89" t="s">
        <v>621</v>
      </c>
      <c r="D89" t="s">
        <v>622</v>
      </c>
      <c r="E89" t="s">
        <v>623</v>
      </c>
      <c r="F89" t="s">
        <v>624</v>
      </c>
      <c r="G89" t="s">
        <v>625</v>
      </c>
      <c r="H89" t="s">
        <v>626</v>
      </c>
      <c r="I89" t="str">
        <f t="shared" si="1"/>
        <v>Joe Public1@MercedesW1.Charls.world</v>
      </c>
    </row>
    <row r="90" spans="1:9" x14ac:dyDescent="0.3">
      <c r="A90">
        <v>89</v>
      </c>
      <c r="B90" t="s">
        <v>627</v>
      </c>
      <c r="C90" t="s">
        <v>628</v>
      </c>
      <c r="D90" t="s">
        <v>629</v>
      </c>
      <c r="E90" t="s">
        <v>630</v>
      </c>
      <c r="F90" t="s">
        <v>631</v>
      </c>
      <c r="G90" t="s">
        <v>632</v>
      </c>
      <c r="H90" t="s">
        <v>633</v>
      </c>
      <c r="I90" t="str">
        <f t="shared" si="1"/>
        <v>Joe Public1@MercedesW1.Charls.world</v>
      </c>
    </row>
    <row r="91" spans="1:9" x14ac:dyDescent="0.3">
      <c r="A91">
        <v>90</v>
      </c>
      <c r="B91" t="s">
        <v>634</v>
      </c>
      <c r="C91" t="s">
        <v>635</v>
      </c>
      <c r="D91" t="s">
        <v>636</v>
      </c>
      <c r="E91" t="s">
        <v>637</v>
      </c>
      <c r="F91" t="s">
        <v>638</v>
      </c>
      <c r="G91" t="s">
        <v>639</v>
      </c>
      <c r="H91" t="s">
        <v>640</v>
      </c>
      <c r="I91" t="str">
        <f t="shared" si="1"/>
        <v>Joe Public1@MercedesW1.Charls.world</v>
      </c>
    </row>
    <row r="92" spans="1:9" x14ac:dyDescent="0.3">
      <c r="A92">
        <v>91</v>
      </c>
      <c r="B92" t="s">
        <v>641</v>
      </c>
      <c r="C92" t="s">
        <v>642</v>
      </c>
      <c r="D92" t="s">
        <v>643</v>
      </c>
      <c r="E92" t="s">
        <v>644</v>
      </c>
      <c r="F92" t="s">
        <v>645</v>
      </c>
      <c r="G92" t="s">
        <v>646</v>
      </c>
      <c r="H92" t="s">
        <v>647</v>
      </c>
      <c r="I92" t="str">
        <f t="shared" si="1"/>
        <v>Joe Public1@MercedesW1.Charls.world</v>
      </c>
    </row>
    <row r="93" spans="1:9" x14ac:dyDescent="0.3">
      <c r="A93">
        <v>92</v>
      </c>
      <c r="B93" t="s">
        <v>648</v>
      </c>
      <c r="C93" t="s">
        <v>649</v>
      </c>
      <c r="D93" t="s">
        <v>650</v>
      </c>
      <c r="E93" t="s">
        <v>651</v>
      </c>
      <c r="F93" t="s">
        <v>652</v>
      </c>
      <c r="G93" t="s">
        <v>653</v>
      </c>
      <c r="H93" t="s">
        <v>654</v>
      </c>
      <c r="I93" t="str">
        <f t="shared" si="1"/>
        <v>Joe Public1@MercedesW1.Charls.world</v>
      </c>
    </row>
    <row r="94" spans="1:9" x14ac:dyDescent="0.3">
      <c r="A94">
        <v>93</v>
      </c>
      <c r="B94" t="s">
        <v>655</v>
      </c>
      <c r="C94" t="s">
        <v>656</v>
      </c>
      <c r="D94" t="s">
        <v>657</v>
      </c>
      <c r="E94" t="s">
        <v>658</v>
      </c>
      <c r="F94" t="s">
        <v>659</v>
      </c>
      <c r="G94" t="s">
        <v>660</v>
      </c>
      <c r="H94" t="s">
        <v>661</v>
      </c>
      <c r="I94" t="str">
        <f t="shared" si="1"/>
        <v>Joe Public1@MercedesW1.Charls.world</v>
      </c>
    </row>
    <row r="95" spans="1:9" x14ac:dyDescent="0.3">
      <c r="A95">
        <v>94</v>
      </c>
      <c r="B95" t="s">
        <v>662</v>
      </c>
      <c r="C95" t="s">
        <v>663</v>
      </c>
      <c r="D95" t="s">
        <v>664</v>
      </c>
      <c r="E95" t="s">
        <v>665</v>
      </c>
      <c r="F95" t="s">
        <v>666</v>
      </c>
      <c r="G95" t="s">
        <v>667</v>
      </c>
      <c r="H95" t="s">
        <v>668</v>
      </c>
      <c r="I95" t="str">
        <f t="shared" si="1"/>
        <v>Joe Public1@MercedesW1.Charls.world</v>
      </c>
    </row>
    <row r="96" spans="1:9" x14ac:dyDescent="0.3">
      <c r="A96">
        <v>95</v>
      </c>
      <c r="B96" t="s">
        <v>669</v>
      </c>
      <c r="C96" t="s">
        <v>670</v>
      </c>
      <c r="D96" t="s">
        <v>671</v>
      </c>
      <c r="E96" t="s">
        <v>672</v>
      </c>
      <c r="F96" t="s">
        <v>673</v>
      </c>
      <c r="G96" t="s">
        <v>674</v>
      </c>
      <c r="H96" t="s">
        <v>675</v>
      </c>
      <c r="I96" t="str">
        <f t="shared" si="1"/>
        <v>Joe Public1@MercedesW1.Charls.world</v>
      </c>
    </row>
    <row r="97" spans="1:9" x14ac:dyDescent="0.3">
      <c r="A97">
        <v>96</v>
      </c>
      <c r="B97" t="s">
        <v>676</v>
      </c>
      <c r="C97" t="s">
        <v>677</v>
      </c>
      <c r="D97" t="s">
        <v>678</v>
      </c>
      <c r="E97" t="s">
        <v>679</v>
      </c>
      <c r="F97" t="s">
        <v>680</v>
      </c>
      <c r="G97" t="s">
        <v>681</v>
      </c>
      <c r="H97" t="s">
        <v>682</v>
      </c>
      <c r="I97" t="str">
        <f t="shared" si="1"/>
        <v>Joe Public1@MercedesW1.Charls.world</v>
      </c>
    </row>
    <row r="98" spans="1:9" x14ac:dyDescent="0.3">
      <c r="A98">
        <v>97</v>
      </c>
      <c r="B98" t="s">
        <v>683</v>
      </c>
      <c r="C98" t="s">
        <v>684</v>
      </c>
      <c r="D98" t="s">
        <v>685</v>
      </c>
      <c r="E98" t="s">
        <v>686</v>
      </c>
      <c r="F98" t="s">
        <v>687</v>
      </c>
      <c r="G98" t="s">
        <v>688</v>
      </c>
      <c r="H98" t="s">
        <v>689</v>
      </c>
      <c r="I98" t="str">
        <f t="shared" si="1"/>
        <v>Joe Public1@MercedesW1.Charls.world</v>
      </c>
    </row>
    <row r="99" spans="1:9" x14ac:dyDescent="0.3">
      <c r="A99">
        <v>98</v>
      </c>
      <c r="B99" t="s">
        <v>690</v>
      </c>
      <c r="C99" t="s">
        <v>691</v>
      </c>
      <c r="D99" t="s">
        <v>692</v>
      </c>
      <c r="E99" t="s">
        <v>693</v>
      </c>
      <c r="F99" t="s">
        <v>694</v>
      </c>
      <c r="G99" t="s">
        <v>695</v>
      </c>
      <c r="H99" t="s">
        <v>696</v>
      </c>
      <c r="I99" t="str">
        <f t="shared" si="1"/>
        <v>Joe Public1@MercedesW1.Charls.world</v>
      </c>
    </row>
    <row r="100" spans="1:9" x14ac:dyDescent="0.3">
      <c r="A100">
        <v>99</v>
      </c>
      <c r="B100" t="s">
        <v>697</v>
      </c>
      <c r="C100" t="s">
        <v>698</v>
      </c>
      <c r="D100" t="s">
        <v>699</v>
      </c>
      <c r="E100" t="s">
        <v>700</v>
      </c>
      <c r="F100" t="s">
        <v>701</v>
      </c>
      <c r="G100" t="s">
        <v>702</v>
      </c>
      <c r="H100" t="s">
        <v>703</v>
      </c>
      <c r="I100" t="str">
        <f t="shared" si="1"/>
        <v>Joe Public1@MercedesW1.Charls.world</v>
      </c>
    </row>
    <row r="101" spans="1:9" x14ac:dyDescent="0.3">
      <c r="A101">
        <v>100</v>
      </c>
      <c r="B101" t="s">
        <v>704</v>
      </c>
      <c r="C101" t="s">
        <v>705</v>
      </c>
      <c r="D101" t="s">
        <v>706</v>
      </c>
      <c r="E101" t="s">
        <v>707</v>
      </c>
      <c r="F101" t="s">
        <v>708</v>
      </c>
      <c r="G101" t="s">
        <v>709</v>
      </c>
      <c r="H101" t="s">
        <v>710</v>
      </c>
      <c r="I101" t="str">
        <f t="shared" si="1"/>
        <v>Joe Public1@MercedesW1.Charls.world</v>
      </c>
    </row>
    <row r="102" spans="1:9" x14ac:dyDescent="0.3">
      <c r="A102">
        <v>101</v>
      </c>
      <c r="B102" t="s">
        <v>711</v>
      </c>
      <c r="C102" t="s">
        <v>712</v>
      </c>
      <c r="D102" t="s">
        <v>713</v>
      </c>
      <c r="E102" t="s">
        <v>714</v>
      </c>
      <c r="F102" t="s">
        <v>715</v>
      </c>
      <c r="G102" t="s">
        <v>716</v>
      </c>
      <c r="H102" t="s">
        <v>717</v>
      </c>
      <c r="I102" t="str">
        <f t="shared" si="1"/>
        <v>Joe Public1@MercedesW1.Charls.world</v>
      </c>
    </row>
    <row r="103" spans="1:9" x14ac:dyDescent="0.3">
      <c r="A103">
        <v>102</v>
      </c>
      <c r="B103" t="s">
        <v>718</v>
      </c>
      <c r="C103" t="s">
        <v>719</v>
      </c>
      <c r="D103" t="s">
        <v>720</v>
      </c>
      <c r="E103" t="s">
        <v>721</v>
      </c>
      <c r="F103" t="s">
        <v>722</v>
      </c>
      <c r="G103" t="s">
        <v>723</v>
      </c>
      <c r="H103" t="s">
        <v>724</v>
      </c>
      <c r="I103" t="str">
        <f t="shared" si="1"/>
        <v>Joe Public1@MercedesW1.Charls.world</v>
      </c>
    </row>
    <row r="104" spans="1:9" x14ac:dyDescent="0.3">
      <c r="A104">
        <v>103</v>
      </c>
      <c r="B104" t="s">
        <v>725</v>
      </c>
      <c r="C104" t="s">
        <v>726</v>
      </c>
      <c r="D104" t="s">
        <v>727</v>
      </c>
      <c r="E104" t="s">
        <v>728</v>
      </c>
      <c r="F104" t="s">
        <v>729</v>
      </c>
      <c r="G104" t="s">
        <v>730</v>
      </c>
      <c r="H104" t="s">
        <v>731</v>
      </c>
      <c r="I104" t="str">
        <f t="shared" si="1"/>
        <v>Joe Public1@MercedesW1.Charls.world</v>
      </c>
    </row>
    <row r="105" spans="1:9" x14ac:dyDescent="0.3">
      <c r="A105">
        <v>104</v>
      </c>
      <c r="B105" t="s">
        <v>732</v>
      </c>
      <c r="C105" t="s">
        <v>733</v>
      </c>
      <c r="D105" t="s">
        <v>734</v>
      </c>
      <c r="E105" t="s">
        <v>735</v>
      </c>
      <c r="F105" t="s">
        <v>736</v>
      </c>
      <c r="G105" t="s">
        <v>737</v>
      </c>
      <c r="H105" t="s">
        <v>738</v>
      </c>
      <c r="I105" t="str">
        <f t="shared" si="1"/>
        <v>Joe Public1@MercedesW1.Charls.world</v>
      </c>
    </row>
    <row r="106" spans="1:9" x14ac:dyDescent="0.3">
      <c r="A106">
        <v>105</v>
      </c>
      <c r="B106" t="s">
        <v>739</v>
      </c>
      <c r="C106" t="s">
        <v>740</v>
      </c>
      <c r="D106" t="s">
        <v>741</v>
      </c>
      <c r="E106" t="s">
        <v>742</v>
      </c>
      <c r="F106" t="s">
        <v>743</v>
      </c>
      <c r="G106" t="s">
        <v>744</v>
      </c>
      <c r="H106" t="s">
        <v>745</v>
      </c>
      <c r="I106" t="str">
        <f t="shared" si="1"/>
        <v>Joe Public1@MercedesW1.Charls.world</v>
      </c>
    </row>
    <row r="107" spans="1:9" x14ac:dyDescent="0.3">
      <c r="A107">
        <v>106</v>
      </c>
      <c r="B107" t="s">
        <v>746</v>
      </c>
      <c r="C107" t="s">
        <v>747</v>
      </c>
      <c r="D107" t="s">
        <v>748</v>
      </c>
      <c r="E107" t="s">
        <v>749</v>
      </c>
      <c r="F107" t="s">
        <v>750</v>
      </c>
      <c r="G107" t="s">
        <v>751</v>
      </c>
      <c r="H107" t="s">
        <v>752</v>
      </c>
      <c r="I107" t="str">
        <f t="shared" si="1"/>
        <v>Joe Public1@MercedesW1.Charls.world</v>
      </c>
    </row>
    <row r="108" spans="1:9" x14ac:dyDescent="0.3">
      <c r="A108">
        <v>107</v>
      </c>
      <c r="B108" t="s">
        <v>753</v>
      </c>
      <c r="C108" t="s">
        <v>754</v>
      </c>
      <c r="D108" t="s">
        <v>755</v>
      </c>
      <c r="E108" t="s">
        <v>756</v>
      </c>
      <c r="F108" t="s">
        <v>757</v>
      </c>
      <c r="G108" t="s">
        <v>758</v>
      </c>
      <c r="H108" t="s">
        <v>759</v>
      </c>
      <c r="I108" t="str">
        <f t="shared" si="1"/>
        <v>Joe Public1@MercedesW1.Charls.world</v>
      </c>
    </row>
    <row r="109" spans="1:9" x14ac:dyDescent="0.3">
      <c r="A109">
        <v>108</v>
      </c>
      <c r="B109" t="s">
        <v>760</v>
      </c>
      <c r="C109" t="s">
        <v>761</v>
      </c>
      <c r="D109" t="s">
        <v>762</v>
      </c>
      <c r="E109" t="s">
        <v>763</v>
      </c>
      <c r="F109" t="s">
        <v>764</v>
      </c>
      <c r="G109" t="s">
        <v>765</v>
      </c>
      <c r="H109" t="s">
        <v>766</v>
      </c>
      <c r="I109" t="str">
        <f t="shared" si="1"/>
        <v>Joe Public1@MercedesW1.Charls.world</v>
      </c>
    </row>
    <row r="110" spans="1:9" x14ac:dyDescent="0.3">
      <c r="A110">
        <v>109</v>
      </c>
      <c r="B110" t="s">
        <v>767</v>
      </c>
      <c r="C110" t="s">
        <v>768</v>
      </c>
      <c r="D110" t="s">
        <v>769</v>
      </c>
      <c r="E110" t="s">
        <v>770</v>
      </c>
      <c r="F110" t="s">
        <v>771</v>
      </c>
      <c r="G110" t="s">
        <v>772</v>
      </c>
      <c r="H110" t="s">
        <v>773</v>
      </c>
      <c r="I110" t="str">
        <f t="shared" si="1"/>
        <v>Joe Public1@MercedesW1.Charls.world</v>
      </c>
    </row>
    <row r="111" spans="1:9" x14ac:dyDescent="0.3">
      <c r="A111">
        <v>110</v>
      </c>
      <c r="B111" t="s">
        <v>774</v>
      </c>
      <c r="C111" t="s">
        <v>775</v>
      </c>
      <c r="D111" t="s">
        <v>776</v>
      </c>
      <c r="E111" t="s">
        <v>777</v>
      </c>
      <c r="F111" t="s">
        <v>778</v>
      </c>
      <c r="G111" t="s">
        <v>779</v>
      </c>
      <c r="H111" t="s">
        <v>780</v>
      </c>
      <c r="I111" t="str">
        <f t="shared" si="1"/>
        <v>Joe Public1@MercedesW1.Charls.world</v>
      </c>
    </row>
    <row r="112" spans="1:9" x14ac:dyDescent="0.3">
      <c r="A112">
        <v>111</v>
      </c>
      <c r="B112" t="s">
        <v>781</v>
      </c>
      <c r="C112" t="s">
        <v>782</v>
      </c>
      <c r="D112" t="s">
        <v>783</v>
      </c>
      <c r="E112" t="s">
        <v>784</v>
      </c>
      <c r="F112" t="s">
        <v>785</v>
      </c>
      <c r="G112" t="s">
        <v>786</v>
      </c>
      <c r="H112" t="s">
        <v>787</v>
      </c>
      <c r="I112" t="str">
        <f t="shared" si="1"/>
        <v>Joe Public1@MercedesW1.Charls.world</v>
      </c>
    </row>
    <row r="113" spans="1:9" x14ac:dyDescent="0.3">
      <c r="A113">
        <v>112</v>
      </c>
      <c r="B113" t="s">
        <v>788</v>
      </c>
      <c r="C113" t="s">
        <v>789</v>
      </c>
      <c r="D113" t="s">
        <v>790</v>
      </c>
      <c r="E113" t="s">
        <v>791</v>
      </c>
      <c r="F113" t="s">
        <v>792</v>
      </c>
      <c r="G113" t="s">
        <v>793</v>
      </c>
      <c r="H113" t="s">
        <v>794</v>
      </c>
      <c r="I113" t="str">
        <f t="shared" si="1"/>
        <v>Joe Public1@MercedesW1.Charls.world</v>
      </c>
    </row>
    <row r="114" spans="1:9" x14ac:dyDescent="0.3">
      <c r="A114">
        <v>113</v>
      </c>
      <c r="B114" t="s">
        <v>795</v>
      </c>
      <c r="C114" t="s">
        <v>796</v>
      </c>
      <c r="D114" t="s">
        <v>797</v>
      </c>
      <c r="E114" t="s">
        <v>798</v>
      </c>
      <c r="F114" t="s">
        <v>799</v>
      </c>
      <c r="G114" t="s">
        <v>800</v>
      </c>
      <c r="H114" t="s">
        <v>801</v>
      </c>
      <c r="I114" t="str">
        <f t="shared" si="1"/>
        <v>Joe Public1@MercedesW1.Charls.world</v>
      </c>
    </row>
    <row r="115" spans="1:9" x14ac:dyDescent="0.3">
      <c r="A115">
        <v>114</v>
      </c>
      <c r="B115" t="s">
        <v>802</v>
      </c>
      <c r="C115" t="s">
        <v>803</v>
      </c>
      <c r="D115" t="s">
        <v>804</v>
      </c>
      <c r="E115" t="s">
        <v>805</v>
      </c>
      <c r="F115" t="s">
        <v>806</v>
      </c>
      <c r="G115" t="s">
        <v>807</v>
      </c>
      <c r="H115" t="s">
        <v>808</v>
      </c>
      <c r="I115" t="str">
        <f t="shared" si="1"/>
        <v>Joe Public1@MercedesW1.Charls.world</v>
      </c>
    </row>
    <row r="116" spans="1:9" x14ac:dyDescent="0.3">
      <c r="A116">
        <v>115</v>
      </c>
      <c r="B116" t="s">
        <v>809</v>
      </c>
      <c r="C116" t="s">
        <v>810</v>
      </c>
      <c r="D116" t="s">
        <v>811</v>
      </c>
      <c r="E116" t="s">
        <v>812</v>
      </c>
      <c r="F116" t="s">
        <v>813</v>
      </c>
      <c r="G116" t="s">
        <v>814</v>
      </c>
      <c r="H116" t="s">
        <v>815</v>
      </c>
      <c r="I116" t="str">
        <f t="shared" si="1"/>
        <v>Joe Public1@MercedesW1.Charls.world</v>
      </c>
    </row>
    <row r="117" spans="1:9" x14ac:dyDescent="0.3">
      <c r="A117">
        <v>116</v>
      </c>
      <c r="B117" t="s">
        <v>816</v>
      </c>
      <c r="C117" t="s">
        <v>817</v>
      </c>
      <c r="D117" t="s">
        <v>818</v>
      </c>
      <c r="E117" t="s">
        <v>819</v>
      </c>
      <c r="F117" t="s">
        <v>820</v>
      </c>
      <c r="G117" t="s">
        <v>821</v>
      </c>
      <c r="H117" t="s">
        <v>822</v>
      </c>
      <c r="I117" t="str">
        <f t="shared" si="1"/>
        <v>Joe Public1@MercedesW1.Charls.world</v>
      </c>
    </row>
    <row r="118" spans="1:9" x14ac:dyDescent="0.3">
      <c r="A118">
        <v>117</v>
      </c>
      <c r="B118" t="s">
        <v>823</v>
      </c>
      <c r="C118" t="s">
        <v>824</v>
      </c>
      <c r="D118" t="s">
        <v>825</v>
      </c>
      <c r="E118" t="s">
        <v>826</v>
      </c>
      <c r="F118" t="s">
        <v>827</v>
      </c>
      <c r="G118" t="s">
        <v>828</v>
      </c>
      <c r="H118" t="s">
        <v>829</v>
      </c>
      <c r="I118" t="str">
        <f t="shared" si="1"/>
        <v>Joe Public1@MercedesW1.Charls.world</v>
      </c>
    </row>
    <row r="119" spans="1:9" x14ac:dyDescent="0.3">
      <c r="A119">
        <v>118</v>
      </c>
      <c r="B119" t="s">
        <v>830</v>
      </c>
      <c r="C119" t="s">
        <v>831</v>
      </c>
      <c r="D119" t="s">
        <v>832</v>
      </c>
      <c r="E119" t="s">
        <v>833</v>
      </c>
      <c r="F119" t="s">
        <v>834</v>
      </c>
      <c r="G119" t="s">
        <v>835</v>
      </c>
      <c r="H119" t="s">
        <v>836</v>
      </c>
      <c r="I119" t="str">
        <f t="shared" si="1"/>
        <v>Joe Public1@MercedesW1.Charls.world</v>
      </c>
    </row>
    <row r="120" spans="1:9" x14ac:dyDescent="0.3">
      <c r="A120">
        <v>119</v>
      </c>
      <c r="B120" t="s">
        <v>837</v>
      </c>
      <c r="C120" t="s">
        <v>838</v>
      </c>
      <c r="D120" t="s">
        <v>839</v>
      </c>
      <c r="E120" t="s">
        <v>840</v>
      </c>
      <c r="F120" t="s">
        <v>841</v>
      </c>
      <c r="G120" t="s">
        <v>842</v>
      </c>
      <c r="H120" t="s">
        <v>843</v>
      </c>
      <c r="I120" t="str">
        <f t="shared" si="1"/>
        <v>Joe Public1@MercedesW1.Charls.world</v>
      </c>
    </row>
    <row r="121" spans="1:9" x14ac:dyDescent="0.3">
      <c r="A121">
        <v>120</v>
      </c>
      <c r="B121" t="s">
        <v>844</v>
      </c>
      <c r="C121" t="s">
        <v>845</v>
      </c>
      <c r="D121" t="s">
        <v>846</v>
      </c>
      <c r="E121" t="s">
        <v>847</v>
      </c>
      <c r="F121" t="s">
        <v>848</v>
      </c>
      <c r="G121" t="s">
        <v>849</v>
      </c>
      <c r="H121" t="s">
        <v>850</v>
      </c>
      <c r="I121" t="str">
        <f t="shared" si="1"/>
        <v>Joe Public1@MercedesW1.Charls.world</v>
      </c>
    </row>
    <row r="122" spans="1:9" x14ac:dyDescent="0.3">
      <c r="A122">
        <v>121</v>
      </c>
      <c r="B122" t="s">
        <v>851</v>
      </c>
      <c r="C122" t="s">
        <v>852</v>
      </c>
      <c r="D122" t="s">
        <v>853</v>
      </c>
      <c r="E122" t="s">
        <v>854</v>
      </c>
      <c r="F122" t="s">
        <v>855</v>
      </c>
      <c r="G122" t="s">
        <v>856</v>
      </c>
      <c r="H122" t="s">
        <v>857</v>
      </c>
      <c r="I122" t="str">
        <f t="shared" si="1"/>
        <v>Joe Public1@MercedesW1.Charls.world</v>
      </c>
    </row>
    <row r="123" spans="1:9" x14ac:dyDescent="0.3">
      <c r="A123">
        <v>122</v>
      </c>
      <c r="B123" t="s">
        <v>858</v>
      </c>
      <c r="C123" t="s">
        <v>859</v>
      </c>
      <c r="D123" t="s">
        <v>860</v>
      </c>
      <c r="E123" t="s">
        <v>861</v>
      </c>
      <c r="F123" t="s">
        <v>862</v>
      </c>
      <c r="G123" t="s">
        <v>863</v>
      </c>
      <c r="H123" t="s">
        <v>864</v>
      </c>
      <c r="I123" t="str">
        <f t="shared" si="1"/>
        <v>Joe Public1@MercedesW1.Charls.world</v>
      </c>
    </row>
    <row r="124" spans="1:9" x14ac:dyDescent="0.3">
      <c r="A124">
        <v>123</v>
      </c>
      <c r="B124" t="s">
        <v>865</v>
      </c>
      <c r="C124" t="s">
        <v>866</v>
      </c>
      <c r="D124" t="s">
        <v>867</v>
      </c>
      <c r="E124" t="s">
        <v>868</v>
      </c>
      <c r="F124" t="s">
        <v>869</v>
      </c>
      <c r="G124" t="s">
        <v>870</v>
      </c>
      <c r="H124" t="s">
        <v>871</v>
      </c>
      <c r="I124" t="str">
        <f t="shared" si="1"/>
        <v>Joe Public1@MercedesW1.Charls.world</v>
      </c>
    </row>
    <row r="125" spans="1:9" x14ac:dyDescent="0.3">
      <c r="A125">
        <v>124</v>
      </c>
      <c r="B125" t="s">
        <v>872</v>
      </c>
      <c r="C125" t="s">
        <v>873</v>
      </c>
      <c r="D125" t="s">
        <v>874</v>
      </c>
      <c r="E125" t="s">
        <v>875</v>
      </c>
      <c r="F125" t="s">
        <v>876</v>
      </c>
      <c r="G125" t="s">
        <v>877</v>
      </c>
      <c r="H125" t="s">
        <v>878</v>
      </c>
      <c r="I125" t="str">
        <f t="shared" si="1"/>
        <v>Joe Public1@MercedesW1.Charls.world</v>
      </c>
    </row>
    <row r="126" spans="1:9" x14ac:dyDescent="0.3">
      <c r="A126">
        <v>125</v>
      </c>
      <c r="B126" t="s">
        <v>879</v>
      </c>
      <c r="C126" t="s">
        <v>880</v>
      </c>
      <c r="D126" t="s">
        <v>881</v>
      </c>
      <c r="E126" t="s">
        <v>882</v>
      </c>
      <c r="F126" t="s">
        <v>883</v>
      </c>
      <c r="G126" t="s">
        <v>884</v>
      </c>
      <c r="H126" t="s">
        <v>885</v>
      </c>
      <c r="I126" t="str">
        <f t="shared" si="1"/>
        <v>Joe Public1@MercedesW1.Charls.world</v>
      </c>
    </row>
    <row r="127" spans="1:9" x14ac:dyDescent="0.3">
      <c r="A127">
        <v>126</v>
      </c>
      <c r="B127" t="s">
        <v>886</v>
      </c>
      <c r="C127" t="s">
        <v>887</v>
      </c>
      <c r="D127" t="s">
        <v>888</v>
      </c>
      <c r="E127" t="s">
        <v>889</v>
      </c>
      <c r="F127" t="s">
        <v>890</v>
      </c>
      <c r="G127" t="s">
        <v>891</v>
      </c>
      <c r="H127" t="s">
        <v>892</v>
      </c>
      <c r="I127" t="str">
        <f t="shared" si="1"/>
        <v>Joe Public1@MercedesW1.Charls.world</v>
      </c>
    </row>
    <row r="128" spans="1:9" x14ac:dyDescent="0.3">
      <c r="A128">
        <v>127</v>
      </c>
      <c r="B128" t="s">
        <v>893</v>
      </c>
      <c r="C128" t="s">
        <v>894</v>
      </c>
      <c r="D128" t="s">
        <v>895</v>
      </c>
      <c r="E128" t="s">
        <v>896</v>
      </c>
      <c r="F128" t="s">
        <v>897</v>
      </c>
      <c r="G128" t="s">
        <v>898</v>
      </c>
      <c r="H128" t="s">
        <v>899</v>
      </c>
      <c r="I128" t="str">
        <f t="shared" si="1"/>
        <v>Joe Public1@MercedesW1.Charls.world</v>
      </c>
    </row>
    <row r="129" spans="1:9" x14ac:dyDescent="0.3">
      <c r="A129">
        <v>128</v>
      </c>
      <c r="B129" t="s">
        <v>900</v>
      </c>
      <c r="C129" t="s">
        <v>901</v>
      </c>
      <c r="D129" t="s">
        <v>902</v>
      </c>
      <c r="E129" t="s">
        <v>903</v>
      </c>
      <c r="F129" t="s">
        <v>904</v>
      </c>
      <c r="G129" t="s">
        <v>905</v>
      </c>
      <c r="H129" t="s">
        <v>906</v>
      </c>
      <c r="I129" t="str">
        <f t="shared" si="1"/>
        <v>Joe Public1@MercedesW1.Charls.world</v>
      </c>
    </row>
    <row r="130" spans="1:9" x14ac:dyDescent="0.3">
      <c r="A130">
        <v>129</v>
      </c>
      <c r="B130" t="s">
        <v>907</v>
      </c>
      <c r="C130" t="s">
        <v>908</v>
      </c>
      <c r="D130" t="s">
        <v>909</v>
      </c>
      <c r="E130" t="s">
        <v>910</v>
      </c>
      <c r="F130" t="s">
        <v>911</v>
      </c>
      <c r="G130" t="s">
        <v>912</v>
      </c>
      <c r="H130" t="s">
        <v>913</v>
      </c>
      <c r="I130" t="str">
        <f t="shared" si="1"/>
        <v>Joe Public1@MercedesW1.Charls.world</v>
      </c>
    </row>
    <row r="131" spans="1:9" x14ac:dyDescent="0.3">
      <c r="A131">
        <v>130</v>
      </c>
      <c r="B131" t="s">
        <v>914</v>
      </c>
      <c r="C131" t="s">
        <v>915</v>
      </c>
      <c r="D131" t="s">
        <v>916</v>
      </c>
      <c r="E131" t="s">
        <v>917</v>
      </c>
      <c r="F131" t="s">
        <v>918</v>
      </c>
      <c r="G131" t="s">
        <v>919</v>
      </c>
      <c r="H131" t="s">
        <v>920</v>
      </c>
      <c r="I131" t="str">
        <f t="shared" ref="I131:I194" si="2">$H$2&amp;"@"&amp;$B$2&amp;".Charls.world"</f>
        <v>Joe Public1@MercedesW1.Charls.world</v>
      </c>
    </row>
    <row r="132" spans="1:9" x14ac:dyDescent="0.3">
      <c r="A132">
        <v>131</v>
      </c>
      <c r="B132" t="s">
        <v>921</v>
      </c>
      <c r="C132" t="s">
        <v>922</v>
      </c>
      <c r="D132" t="s">
        <v>923</v>
      </c>
      <c r="E132" t="s">
        <v>924</v>
      </c>
      <c r="F132" t="s">
        <v>925</v>
      </c>
      <c r="G132" t="s">
        <v>926</v>
      </c>
      <c r="H132" t="s">
        <v>927</v>
      </c>
      <c r="I132" t="str">
        <f t="shared" si="2"/>
        <v>Joe Public1@MercedesW1.Charls.world</v>
      </c>
    </row>
    <row r="133" spans="1:9" x14ac:dyDescent="0.3">
      <c r="A133">
        <v>132</v>
      </c>
      <c r="B133" t="s">
        <v>928</v>
      </c>
      <c r="C133" t="s">
        <v>929</v>
      </c>
      <c r="D133" t="s">
        <v>930</v>
      </c>
      <c r="E133" t="s">
        <v>931</v>
      </c>
      <c r="F133" t="s">
        <v>932</v>
      </c>
      <c r="G133" t="s">
        <v>933</v>
      </c>
      <c r="H133" t="s">
        <v>934</v>
      </c>
      <c r="I133" t="str">
        <f t="shared" si="2"/>
        <v>Joe Public1@MercedesW1.Charls.world</v>
      </c>
    </row>
    <row r="134" spans="1:9" x14ac:dyDescent="0.3">
      <c r="A134">
        <v>133</v>
      </c>
      <c r="B134" t="s">
        <v>935</v>
      </c>
      <c r="C134" t="s">
        <v>936</v>
      </c>
      <c r="D134" t="s">
        <v>937</v>
      </c>
      <c r="E134" t="s">
        <v>938</v>
      </c>
      <c r="F134" t="s">
        <v>939</v>
      </c>
      <c r="G134" t="s">
        <v>940</v>
      </c>
      <c r="H134" t="s">
        <v>941</v>
      </c>
      <c r="I134" t="str">
        <f t="shared" si="2"/>
        <v>Joe Public1@MercedesW1.Charls.world</v>
      </c>
    </row>
    <row r="135" spans="1:9" x14ac:dyDescent="0.3">
      <c r="A135">
        <v>134</v>
      </c>
      <c r="B135" t="s">
        <v>942</v>
      </c>
      <c r="C135" t="s">
        <v>943</v>
      </c>
      <c r="D135" t="s">
        <v>944</v>
      </c>
      <c r="E135" t="s">
        <v>945</v>
      </c>
      <c r="F135" t="s">
        <v>946</v>
      </c>
      <c r="G135" t="s">
        <v>947</v>
      </c>
      <c r="H135" t="s">
        <v>948</v>
      </c>
      <c r="I135" t="str">
        <f t="shared" si="2"/>
        <v>Joe Public1@MercedesW1.Charls.world</v>
      </c>
    </row>
    <row r="136" spans="1:9" x14ac:dyDescent="0.3">
      <c r="A136">
        <v>135</v>
      </c>
      <c r="B136" t="s">
        <v>949</v>
      </c>
      <c r="C136" t="s">
        <v>950</v>
      </c>
      <c r="D136" t="s">
        <v>951</v>
      </c>
      <c r="E136" t="s">
        <v>952</v>
      </c>
      <c r="F136" t="s">
        <v>953</v>
      </c>
      <c r="G136" t="s">
        <v>954</v>
      </c>
      <c r="H136" t="s">
        <v>955</v>
      </c>
      <c r="I136" t="str">
        <f t="shared" si="2"/>
        <v>Joe Public1@MercedesW1.Charls.world</v>
      </c>
    </row>
    <row r="137" spans="1:9" x14ac:dyDescent="0.3">
      <c r="A137">
        <v>136</v>
      </c>
      <c r="B137" t="s">
        <v>956</v>
      </c>
      <c r="C137" t="s">
        <v>957</v>
      </c>
      <c r="D137" t="s">
        <v>958</v>
      </c>
      <c r="E137" t="s">
        <v>959</v>
      </c>
      <c r="F137" t="s">
        <v>960</v>
      </c>
      <c r="G137" t="s">
        <v>961</v>
      </c>
      <c r="H137" t="s">
        <v>962</v>
      </c>
      <c r="I137" t="str">
        <f t="shared" si="2"/>
        <v>Joe Public1@MercedesW1.Charls.world</v>
      </c>
    </row>
    <row r="138" spans="1:9" x14ac:dyDescent="0.3">
      <c r="A138">
        <v>137</v>
      </c>
      <c r="B138" t="s">
        <v>963</v>
      </c>
      <c r="C138" t="s">
        <v>964</v>
      </c>
      <c r="D138" t="s">
        <v>965</v>
      </c>
      <c r="E138" t="s">
        <v>966</v>
      </c>
      <c r="F138" t="s">
        <v>967</v>
      </c>
      <c r="G138" t="s">
        <v>968</v>
      </c>
      <c r="H138" t="s">
        <v>969</v>
      </c>
      <c r="I138" t="str">
        <f t="shared" si="2"/>
        <v>Joe Public1@MercedesW1.Charls.world</v>
      </c>
    </row>
    <row r="139" spans="1:9" x14ac:dyDescent="0.3">
      <c r="A139">
        <v>138</v>
      </c>
      <c r="B139" t="s">
        <v>970</v>
      </c>
      <c r="C139" t="s">
        <v>971</v>
      </c>
      <c r="D139" t="s">
        <v>972</v>
      </c>
      <c r="E139" t="s">
        <v>973</v>
      </c>
      <c r="F139" t="s">
        <v>974</v>
      </c>
      <c r="G139" t="s">
        <v>975</v>
      </c>
      <c r="H139" t="s">
        <v>976</v>
      </c>
      <c r="I139" t="str">
        <f t="shared" si="2"/>
        <v>Joe Public1@MercedesW1.Charls.world</v>
      </c>
    </row>
    <row r="140" spans="1:9" x14ac:dyDescent="0.3">
      <c r="A140">
        <v>139</v>
      </c>
      <c r="B140" t="s">
        <v>977</v>
      </c>
      <c r="C140" t="s">
        <v>978</v>
      </c>
      <c r="D140" t="s">
        <v>979</v>
      </c>
      <c r="E140" t="s">
        <v>980</v>
      </c>
      <c r="F140" t="s">
        <v>981</v>
      </c>
      <c r="G140" t="s">
        <v>982</v>
      </c>
      <c r="H140" t="s">
        <v>983</v>
      </c>
      <c r="I140" t="str">
        <f t="shared" si="2"/>
        <v>Joe Public1@MercedesW1.Charls.world</v>
      </c>
    </row>
    <row r="141" spans="1:9" x14ac:dyDescent="0.3">
      <c r="A141">
        <v>140</v>
      </c>
      <c r="B141" t="s">
        <v>984</v>
      </c>
      <c r="C141" t="s">
        <v>985</v>
      </c>
      <c r="D141" t="s">
        <v>986</v>
      </c>
      <c r="E141" t="s">
        <v>987</v>
      </c>
      <c r="F141" t="s">
        <v>988</v>
      </c>
      <c r="G141" t="s">
        <v>989</v>
      </c>
      <c r="H141" t="s">
        <v>990</v>
      </c>
      <c r="I141" t="str">
        <f t="shared" si="2"/>
        <v>Joe Public1@MercedesW1.Charls.world</v>
      </c>
    </row>
    <row r="142" spans="1:9" x14ac:dyDescent="0.3">
      <c r="A142">
        <v>141</v>
      </c>
      <c r="B142" t="s">
        <v>991</v>
      </c>
      <c r="C142" t="s">
        <v>992</v>
      </c>
      <c r="D142" t="s">
        <v>993</v>
      </c>
      <c r="E142" t="s">
        <v>994</v>
      </c>
      <c r="F142" t="s">
        <v>995</v>
      </c>
      <c r="G142" t="s">
        <v>996</v>
      </c>
      <c r="H142" t="s">
        <v>997</v>
      </c>
      <c r="I142" t="str">
        <f t="shared" si="2"/>
        <v>Joe Public1@MercedesW1.Charls.world</v>
      </c>
    </row>
    <row r="143" spans="1:9" x14ac:dyDescent="0.3">
      <c r="A143">
        <v>142</v>
      </c>
      <c r="B143" t="s">
        <v>998</v>
      </c>
      <c r="C143" t="s">
        <v>999</v>
      </c>
      <c r="D143" t="s">
        <v>1000</v>
      </c>
      <c r="E143" t="s">
        <v>1001</v>
      </c>
      <c r="F143" t="s">
        <v>1002</v>
      </c>
      <c r="G143" t="s">
        <v>1003</v>
      </c>
      <c r="H143" t="s">
        <v>1004</v>
      </c>
      <c r="I143" t="str">
        <f t="shared" si="2"/>
        <v>Joe Public1@MercedesW1.Charls.world</v>
      </c>
    </row>
    <row r="144" spans="1:9" x14ac:dyDescent="0.3">
      <c r="A144">
        <v>143</v>
      </c>
      <c r="B144" t="s">
        <v>1005</v>
      </c>
      <c r="C144" t="s">
        <v>1006</v>
      </c>
      <c r="D144" t="s">
        <v>1007</v>
      </c>
      <c r="E144" t="s">
        <v>1008</v>
      </c>
      <c r="F144" t="s">
        <v>1009</v>
      </c>
      <c r="G144" t="s">
        <v>1010</v>
      </c>
      <c r="H144" t="s">
        <v>1011</v>
      </c>
      <c r="I144" t="str">
        <f t="shared" si="2"/>
        <v>Joe Public1@MercedesW1.Charls.world</v>
      </c>
    </row>
    <row r="145" spans="1:9" x14ac:dyDescent="0.3">
      <c r="A145">
        <v>144</v>
      </c>
      <c r="B145" t="s">
        <v>1012</v>
      </c>
      <c r="C145" t="s">
        <v>1013</v>
      </c>
      <c r="D145" t="s">
        <v>1014</v>
      </c>
      <c r="E145" t="s">
        <v>1015</v>
      </c>
      <c r="F145" t="s">
        <v>1016</v>
      </c>
      <c r="G145" t="s">
        <v>1017</v>
      </c>
      <c r="H145" t="s">
        <v>1018</v>
      </c>
      <c r="I145" t="str">
        <f t="shared" si="2"/>
        <v>Joe Public1@MercedesW1.Charls.world</v>
      </c>
    </row>
    <row r="146" spans="1:9" x14ac:dyDescent="0.3">
      <c r="A146">
        <v>145</v>
      </c>
      <c r="B146" t="s">
        <v>1019</v>
      </c>
      <c r="C146" t="s">
        <v>1020</v>
      </c>
      <c r="D146" t="s">
        <v>1021</v>
      </c>
      <c r="E146" t="s">
        <v>1022</v>
      </c>
      <c r="F146" t="s">
        <v>1023</v>
      </c>
      <c r="G146" t="s">
        <v>1024</v>
      </c>
      <c r="H146" t="s">
        <v>1025</v>
      </c>
      <c r="I146" t="str">
        <f t="shared" si="2"/>
        <v>Joe Public1@MercedesW1.Charls.world</v>
      </c>
    </row>
    <row r="147" spans="1:9" x14ac:dyDescent="0.3">
      <c r="A147">
        <v>146</v>
      </c>
      <c r="B147" t="s">
        <v>1026</v>
      </c>
      <c r="C147" t="s">
        <v>1027</v>
      </c>
      <c r="D147" t="s">
        <v>1028</v>
      </c>
      <c r="E147" t="s">
        <v>1029</v>
      </c>
      <c r="F147" t="s">
        <v>1030</v>
      </c>
      <c r="G147" t="s">
        <v>1031</v>
      </c>
      <c r="H147" t="s">
        <v>1032</v>
      </c>
      <c r="I147" t="str">
        <f t="shared" si="2"/>
        <v>Joe Public1@MercedesW1.Charls.world</v>
      </c>
    </row>
    <row r="148" spans="1:9" x14ac:dyDescent="0.3">
      <c r="A148">
        <v>147</v>
      </c>
      <c r="B148" t="s">
        <v>1033</v>
      </c>
      <c r="C148" t="s">
        <v>1034</v>
      </c>
      <c r="D148" t="s">
        <v>1035</v>
      </c>
      <c r="E148" t="s">
        <v>1036</v>
      </c>
      <c r="F148" t="s">
        <v>1037</v>
      </c>
      <c r="G148" t="s">
        <v>1038</v>
      </c>
      <c r="H148" t="s">
        <v>1039</v>
      </c>
      <c r="I148" t="str">
        <f t="shared" si="2"/>
        <v>Joe Public1@MercedesW1.Charls.world</v>
      </c>
    </row>
    <row r="149" spans="1:9" x14ac:dyDescent="0.3">
      <c r="A149">
        <v>148</v>
      </c>
      <c r="B149" t="s">
        <v>1040</v>
      </c>
      <c r="C149" t="s">
        <v>1041</v>
      </c>
      <c r="D149" t="s">
        <v>1042</v>
      </c>
      <c r="E149" t="s">
        <v>1043</v>
      </c>
      <c r="F149" t="s">
        <v>1044</v>
      </c>
      <c r="G149" t="s">
        <v>1045</v>
      </c>
      <c r="H149" t="s">
        <v>1046</v>
      </c>
      <c r="I149" t="str">
        <f t="shared" si="2"/>
        <v>Joe Public1@MercedesW1.Charls.world</v>
      </c>
    </row>
    <row r="150" spans="1:9" x14ac:dyDescent="0.3">
      <c r="A150">
        <v>149</v>
      </c>
      <c r="B150" t="s">
        <v>1047</v>
      </c>
      <c r="C150" t="s">
        <v>1048</v>
      </c>
      <c r="D150" t="s">
        <v>1049</v>
      </c>
      <c r="E150" t="s">
        <v>1050</v>
      </c>
      <c r="F150" t="s">
        <v>1051</v>
      </c>
      <c r="G150" t="s">
        <v>1052</v>
      </c>
      <c r="H150" t="s">
        <v>1053</v>
      </c>
      <c r="I150" t="str">
        <f t="shared" si="2"/>
        <v>Joe Public1@MercedesW1.Charls.world</v>
      </c>
    </row>
    <row r="151" spans="1:9" x14ac:dyDescent="0.3">
      <c r="A151">
        <v>150</v>
      </c>
      <c r="B151" t="s">
        <v>1054</v>
      </c>
      <c r="C151" t="s">
        <v>1055</v>
      </c>
      <c r="D151" t="s">
        <v>1056</v>
      </c>
      <c r="E151" t="s">
        <v>1057</v>
      </c>
      <c r="F151" t="s">
        <v>1058</v>
      </c>
      <c r="G151" t="s">
        <v>1059</v>
      </c>
      <c r="H151" t="s">
        <v>1060</v>
      </c>
      <c r="I151" t="str">
        <f t="shared" si="2"/>
        <v>Joe Public1@MercedesW1.Charls.world</v>
      </c>
    </row>
    <row r="152" spans="1:9" x14ac:dyDescent="0.3">
      <c r="A152">
        <v>151</v>
      </c>
      <c r="B152" t="s">
        <v>1061</v>
      </c>
      <c r="C152" t="s">
        <v>1062</v>
      </c>
      <c r="D152" t="s">
        <v>1063</v>
      </c>
      <c r="E152" t="s">
        <v>1064</v>
      </c>
      <c r="F152" t="s">
        <v>1065</v>
      </c>
      <c r="G152" t="s">
        <v>1066</v>
      </c>
      <c r="H152" t="s">
        <v>1067</v>
      </c>
      <c r="I152" t="str">
        <f t="shared" si="2"/>
        <v>Joe Public1@MercedesW1.Charls.world</v>
      </c>
    </row>
    <row r="153" spans="1:9" x14ac:dyDescent="0.3">
      <c r="A153">
        <v>152</v>
      </c>
      <c r="B153" t="s">
        <v>1068</v>
      </c>
      <c r="C153" t="s">
        <v>1069</v>
      </c>
      <c r="D153" t="s">
        <v>1070</v>
      </c>
      <c r="E153" t="s">
        <v>1071</v>
      </c>
      <c r="F153" t="s">
        <v>1072</v>
      </c>
      <c r="G153" t="s">
        <v>1073</v>
      </c>
      <c r="H153" t="s">
        <v>1074</v>
      </c>
      <c r="I153" t="str">
        <f t="shared" si="2"/>
        <v>Joe Public1@MercedesW1.Charls.world</v>
      </c>
    </row>
    <row r="154" spans="1:9" x14ac:dyDescent="0.3">
      <c r="A154">
        <v>153</v>
      </c>
      <c r="B154" t="s">
        <v>1075</v>
      </c>
      <c r="C154" t="s">
        <v>1076</v>
      </c>
      <c r="D154" t="s">
        <v>1077</v>
      </c>
      <c r="E154" t="s">
        <v>1078</v>
      </c>
      <c r="F154" t="s">
        <v>1079</v>
      </c>
      <c r="G154" t="s">
        <v>1080</v>
      </c>
      <c r="H154" t="s">
        <v>1081</v>
      </c>
      <c r="I154" t="str">
        <f t="shared" si="2"/>
        <v>Joe Public1@MercedesW1.Charls.world</v>
      </c>
    </row>
    <row r="155" spans="1:9" x14ac:dyDescent="0.3">
      <c r="A155">
        <v>154</v>
      </c>
      <c r="B155" t="s">
        <v>1082</v>
      </c>
      <c r="C155" t="s">
        <v>1083</v>
      </c>
      <c r="D155" t="s">
        <v>1084</v>
      </c>
      <c r="E155" t="s">
        <v>1085</v>
      </c>
      <c r="F155" t="s">
        <v>1086</v>
      </c>
      <c r="G155" t="s">
        <v>1087</v>
      </c>
      <c r="H155" t="s">
        <v>1088</v>
      </c>
      <c r="I155" t="str">
        <f t="shared" si="2"/>
        <v>Joe Public1@MercedesW1.Charls.world</v>
      </c>
    </row>
    <row r="156" spans="1:9" x14ac:dyDescent="0.3">
      <c r="A156">
        <v>155</v>
      </c>
      <c r="B156" t="s">
        <v>1089</v>
      </c>
      <c r="C156" t="s">
        <v>1090</v>
      </c>
      <c r="D156" t="s">
        <v>1091</v>
      </c>
      <c r="E156" t="s">
        <v>1092</v>
      </c>
      <c r="F156" t="s">
        <v>1093</v>
      </c>
      <c r="G156" t="s">
        <v>1094</v>
      </c>
      <c r="H156" t="s">
        <v>1095</v>
      </c>
      <c r="I156" t="str">
        <f t="shared" si="2"/>
        <v>Joe Public1@MercedesW1.Charls.world</v>
      </c>
    </row>
    <row r="157" spans="1:9" x14ac:dyDescent="0.3">
      <c r="A157">
        <v>156</v>
      </c>
      <c r="B157" t="s">
        <v>1096</v>
      </c>
      <c r="C157" t="s">
        <v>1097</v>
      </c>
      <c r="D157" t="s">
        <v>1098</v>
      </c>
      <c r="E157" t="s">
        <v>1099</v>
      </c>
      <c r="F157" t="s">
        <v>1100</v>
      </c>
      <c r="G157" t="s">
        <v>1101</v>
      </c>
      <c r="H157" t="s">
        <v>1102</v>
      </c>
      <c r="I157" t="str">
        <f t="shared" si="2"/>
        <v>Joe Public1@MercedesW1.Charls.world</v>
      </c>
    </row>
    <row r="158" spans="1:9" x14ac:dyDescent="0.3">
      <c r="A158">
        <v>157</v>
      </c>
      <c r="B158" t="s">
        <v>1103</v>
      </c>
      <c r="C158" t="s">
        <v>1104</v>
      </c>
      <c r="D158" t="s">
        <v>1105</v>
      </c>
      <c r="E158" t="s">
        <v>1106</v>
      </c>
      <c r="F158" t="s">
        <v>1107</v>
      </c>
      <c r="G158" t="s">
        <v>1108</v>
      </c>
      <c r="H158" t="s">
        <v>1109</v>
      </c>
      <c r="I158" t="str">
        <f t="shared" si="2"/>
        <v>Joe Public1@MercedesW1.Charls.world</v>
      </c>
    </row>
    <row r="159" spans="1:9" x14ac:dyDescent="0.3">
      <c r="A159">
        <v>158</v>
      </c>
      <c r="B159" t="s">
        <v>1110</v>
      </c>
      <c r="C159" t="s">
        <v>1111</v>
      </c>
      <c r="D159" t="s">
        <v>1112</v>
      </c>
      <c r="E159" t="s">
        <v>1113</v>
      </c>
      <c r="F159" t="s">
        <v>1114</v>
      </c>
      <c r="G159" t="s">
        <v>1115</v>
      </c>
      <c r="H159" t="s">
        <v>1116</v>
      </c>
      <c r="I159" t="str">
        <f t="shared" si="2"/>
        <v>Joe Public1@MercedesW1.Charls.world</v>
      </c>
    </row>
    <row r="160" spans="1:9" x14ac:dyDescent="0.3">
      <c r="A160">
        <v>159</v>
      </c>
      <c r="B160" t="s">
        <v>1117</v>
      </c>
      <c r="C160" t="s">
        <v>1118</v>
      </c>
      <c r="D160" t="s">
        <v>1119</v>
      </c>
      <c r="E160" t="s">
        <v>1120</v>
      </c>
      <c r="F160" t="s">
        <v>1121</v>
      </c>
      <c r="G160" t="s">
        <v>1122</v>
      </c>
      <c r="H160" t="s">
        <v>1123</v>
      </c>
      <c r="I160" t="str">
        <f t="shared" si="2"/>
        <v>Joe Public1@MercedesW1.Charls.world</v>
      </c>
    </row>
    <row r="161" spans="1:9" x14ac:dyDescent="0.3">
      <c r="A161">
        <v>160</v>
      </c>
      <c r="B161" t="s">
        <v>1124</v>
      </c>
      <c r="C161" t="s">
        <v>1125</v>
      </c>
      <c r="D161" t="s">
        <v>1126</v>
      </c>
      <c r="E161" t="s">
        <v>1127</v>
      </c>
      <c r="F161" t="s">
        <v>1128</v>
      </c>
      <c r="G161" t="s">
        <v>1129</v>
      </c>
      <c r="H161" t="s">
        <v>1130</v>
      </c>
      <c r="I161" t="str">
        <f t="shared" si="2"/>
        <v>Joe Public1@MercedesW1.Charls.world</v>
      </c>
    </row>
    <row r="162" spans="1:9" x14ac:dyDescent="0.3">
      <c r="A162">
        <v>161</v>
      </c>
      <c r="B162" t="s">
        <v>1131</v>
      </c>
      <c r="C162" t="s">
        <v>1132</v>
      </c>
      <c r="D162" t="s">
        <v>1133</v>
      </c>
      <c r="E162" t="s">
        <v>1134</v>
      </c>
      <c r="F162" t="s">
        <v>1135</v>
      </c>
      <c r="G162" t="s">
        <v>1136</v>
      </c>
      <c r="H162" t="s">
        <v>1137</v>
      </c>
      <c r="I162" t="str">
        <f t="shared" si="2"/>
        <v>Joe Public1@MercedesW1.Charls.world</v>
      </c>
    </row>
    <row r="163" spans="1:9" x14ac:dyDescent="0.3">
      <c r="A163">
        <v>162</v>
      </c>
      <c r="B163" t="s">
        <v>1138</v>
      </c>
      <c r="C163" t="s">
        <v>1139</v>
      </c>
      <c r="D163" t="s">
        <v>1140</v>
      </c>
      <c r="E163" t="s">
        <v>1141</v>
      </c>
      <c r="F163" t="s">
        <v>1142</v>
      </c>
      <c r="G163" t="s">
        <v>1143</v>
      </c>
      <c r="H163" t="s">
        <v>1144</v>
      </c>
      <c r="I163" t="str">
        <f t="shared" si="2"/>
        <v>Joe Public1@MercedesW1.Charls.world</v>
      </c>
    </row>
    <row r="164" spans="1:9" x14ac:dyDescent="0.3">
      <c r="A164">
        <v>163</v>
      </c>
      <c r="B164" t="s">
        <v>1145</v>
      </c>
      <c r="C164" t="s">
        <v>1146</v>
      </c>
      <c r="D164" t="s">
        <v>1147</v>
      </c>
      <c r="E164" t="s">
        <v>1148</v>
      </c>
      <c r="F164" t="s">
        <v>1149</v>
      </c>
      <c r="G164" t="s">
        <v>1150</v>
      </c>
      <c r="H164" t="s">
        <v>1151</v>
      </c>
      <c r="I164" t="str">
        <f t="shared" si="2"/>
        <v>Joe Public1@MercedesW1.Charls.world</v>
      </c>
    </row>
    <row r="165" spans="1:9" x14ac:dyDescent="0.3">
      <c r="A165">
        <v>164</v>
      </c>
      <c r="B165" t="s">
        <v>1152</v>
      </c>
      <c r="C165" t="s">
        <v>1153</v>
      </c>
      <c r="D165" t="s">
        <v>1154</v>
      </c>
      <c r="E165" t="s">
        <v>1155</v>
      </c>
      <c r="F165" t="s">
        <v>1156</v>
      </c>
      <c r="G165" t="s">
        <v>1157</v>
      </c>
      <c r="H165" t="s">
        <v>1158</v>
      </c>
      <c r="I165" t="str">
        <f t="shared" si="2"/>
        <v>Joe Public1@MercedesW1.Charls.world</v>
      </c>
    </row>
    <row r="166" spans="1:9" x14ac:dyDescent="0.3">
      <c r="A166">
        <v>165</v>
      </c>
      <c r="B166" t="s">
        <v>1159</v>
      </c>
      <c r="C166" t="s">
        <v>1160</v>
      </c>
      <c r="D166" t="s">
        <v>1161</v>
      </c>
      <c r="E166" t="s">
        <v>1162</v>
      </c>
      <c r="F166" t="s">
        <v>1163</v>
      </c>
      <c r="G166" t="s">
        <v>1164</v>
      </c>
      <c r="H166" t="s">
        <v>1165</v>
      </c>
      <c r="I166" t="str">
        <f t="shared" si="2"/>
        <v>Joe Public1@MercedesW1.Charls.world</v>
      </c>
    </row>
    <row r="167" spans="1:9" x14ac:dyDescent="0.3">
      <c r="A167">
        <v>166</v>
      </c>
      <c r="B167" t="s">
        <v>1166</v>
      </c>
      <c r="C167" t="s">
        <v>1167</v>
      </c>
      <c r="D167" t="s">
        <v>1168</v>
      </c>
      <c r="E167" t="s">
        <v>1169</v>
      </c>
      <c r="F167" t="s">
        <v>1170</v>
      </c>
      <c r="G167" t="s">
        <v>1171</v>
      </c>
      <c r="H167" t="s">
        <v>1172</v>
      </c>
      <c r="I167" t="str">
        <f t="shared" si="2"/>
        <v>Joe Public1@MercedesW1.Charls.world</v>
      </c>
    </row>
    <row r="168" spans="1:9" x14ac:dyDescent="0.3">
      <c r="A168">
        <v>167</v>
      </c>
      <c r="B168" t="s">
        <v>1173</v>
      </c>
      <c r="C168" t="s">
        <v>1174</v>
      </c>
      <c r="D168" t="s">
        <v>1175</v>
      </c>
      <c r="E168" t="s">
        <v>1176</v>
      </c>
      <c r="F168" t="s">
        <v>1177</v>
      </c>
      <c r="G168" t="s">
        <v>1178</v>
      </c>
      <c r="H168" t="s">
        <v>1179</v>
      </c>
      <c r="I168" t="str">
        <f t="shared" si="2"/>
        <v>Joe Public1@MercedesW1.Charls.world</v>
      </c>
    </row>
    <row r="169" spans="1:9" x14ac:dyDescent="0.3">
      <c r="A169">
        <v>168</v>
      </c>
      <c r="B169" t="s">
        <v>1180</v>
      </c>
      <c r="C169" t="s">
        <v>1181</v>
      </c>
      <c r="D169" t="s">
        <v>1182</v>
      </c>
      <c r="E169" t="s">
        <v>1183</v>
      </c>
      <c r="F169" t="s">
        <v>1184</v>
      </c>
      <c r="G169" t="s">
        <v>1185</v>
      </c>
      <c r="H169" t="s">
        <v>1186</v>
      </c>
      <c r="I169" t="str">
        <f t="shared" si="2"/>
        <v>Joe Public1@MercedesW1.Charls.world</v>
      </c>
    </row>
    <row r="170" spans="1:9" x14ac:dyDescent="0.3">
      <c r="A170">
        <v>169</v>
      </c>
      <c r="B170" t="s">
        <v>1187</v>
      </c>
      <c r="C170" t="s">
        <v>1188</v>
      </c>
      <c r="D170" t="s">
        <v>1189</v>
      </c>
      <c r="E170" t="s">
        <v>1190</v>
      </c>
      <c r="F170" t="s">
        <v>1191</v>
      </c>
      <c r="G170" t="s">
        <v>1192</v>
      </c>
      <c r="H170" t="s">
        <v>1193</v>
      </c>
      <c r="I170" t="str">
        <f t="shared" si="2"/>
        <v>Joe Public1@MercedesW1.Charls.world</v>
      </c>
    </row>
    <row r="171" spans="1:9" x14ac:dyDescent="0.3">
      <c r="A171">
        <v>170</v>
      </c>
      <c r="B171" t="s">
        <v>1194</v>
      </c>
      <c r="C171" t="s">
        <v>1195</v>
      </c>
      <c r="D171" t="s">
        <v>1196</v>
      </c>
      <c r="E171" t="s">
        <v>1197</v>
      </c>
      <c r="F171" t="s">
        <v>1198</v>
      </c>
      <c r="G171" t="s">
        <v>1199</v>
      </c>
      <c r="H171" t="s">
        <v>1200</v>
      </c>
      <c r="I171" t="str">
        <f t="shared" si="2"/>
        <v>Joe Public1@MercedesW1.Charls.world</v>
      </c>
    </row>
    <row r="172" spans="1:9" x14ac:dyDescent="0.3">
      <c r="A172">
        <v>171</v>
      </c>
      <c r="B172" t="s">
        <v>1201</v>
      </c>
      <c r="C172" t="s">
        <v>1202</v>
      </c>
      <c r="D172" t="s">
        <v>1203</v>
      </c>
      <c r="E172" t="s">
        <v>1204</v>
      </c>
      <c r="F172" t="s">
        <v>1205</v>
      </c>
      <c r="G172" t="s">
        <v>1206</v>
      </c>
      <c r="H172" t="s">
        <v>1207</v>
      </c>
      <c r="I172" t="str">
        <f t="shared" si="2"/>
        <v>Joe Public1@MercedesW1.Charls.world</v>
      </c>
    </row>
    <row r="173" spans="1:9" x14ac:dyDescent="0.3">
      <c r="A173">
        <v>172</v>
      </c>
      <c r="B173" t="s">
        <v>1208</v>
      </c>
      <c r="C173" t="s">
        <v>1209</v>
      </c>
      <c r="D173" t="s">
        <v>1210</v>
      </c>
      <c r="E173" t="s">
        <v>1211</v>
      </c>
      <c r="F173" t="s">
        <v>1212</v>
      </c>
      <c r="G173" t="s">
        <v>1213</v>
      </c>
      <c r="H173" t="s">
        <v>1214</v>
      </c>
      <c r="I173" t="str">
        <f t="shared" si="2"/>
        <v>Joe Public1@MercedesW1.Charls.world</v>
      </c>
    </row>
    <row r="174" spans="1:9" x14ac:dyDescent="0.3">
      <c r="A174">
        <v>173</v>
      </c>
      <c r="B174" t="s">
        <v>1215</v>
      </c>
      <c r="C174" t="s">
        <v>1216</v>
      </c>
      <c r="D174" t="s">
        <v>1217</v>
      </c>
      <c r="E174" t="s">
        <v>1218</v>
      </c>
      <c r="F174" t="s">
        <v>1219</v>
      </c>
      <c r="G174" t="s">
        <v>1220</v>
      </c>
      <c r="H174" t="s">
        <v>1221</v>
      </c>
      <c r="I174" t="str">
        <f t="shared" si="2"/>
        <v>Joe Public1@MercedesW1.Charls.world</v>
      </c>
    </row>
    <row r="175" spans="1:9" x14ac:dyDescent="0.3">
      <c r="A175">
        <v>174</v>
      </c>
      <c r="B175" t="s">
        <v>1222</v>
      </c>
      <c r="C175" t="s">
        <v>1223</v>
      </c>
      <c r="D175" t="s">
        <v>1224</v>
      </c>
      <c r="E175" t="s">
        <v>1225</v>
      </c>
      <c r="F175" t="s">
        <v>1226</v>
      </c>
      <c r="G175" t="s">
        <v>1227</v>
      </c>
      <c r="H175" t="s">
        <v>1228</v>
      </c>
      <c r="I175" t="str">
        <f t="shared" si="2"/>
        <v>Joe Public1@MercedesW1.Charls.world</v>
      </c>
    </row>
    <row r="176" spans="1:9" x14ac:dyDescent="0.3">
      <c r="A176">
        <v>175</v>
      </c>
      <c r="B176" t="s">
        <v>1229</v>
      </c>
      <c r="C176" t="s">
        <v>1230</v>
      </c>
      <c r="D176" t="s">
        <v>1231</v>
      </c>
      <c r="E176" t="s">
        <v>1232</v>
      </c>
      <c r="F176" t="s">
        <v>1233</v>
      </c>
      <c r="G176" t="s">
        <v>1234</v>
      </c>
      <c r="H176" t="s">
        <v>1235</v>
      </c>
      <c r="I176" t="str">
        <f t="shared" si="2"/>
        <v>Joe Public1@MercedesW1.Charls.world</v>
      </c>
    </row>
    <row r="177" spans="1:9" x14ac:dyDescent="0.3">
      <c r="A177">
        <v>176</v>
      </c>
      <c r="B177" t="s">
        <v>1236</v>
      </c>
      <c r="C177" t="s">
        <v>1237</v>
      </c>
      <c r="D177" t="s">
        <v>1238</v>
      </c>
      <c r="E177" t="s">
        <v>1239</v>
      </c>
      <c r="F177" t="s">
        <v>1240</v>
      </c>
      <c r="G177" t="s">
        <v>1241</v>
      </c>
      <c r="H177" t="s">
        <v>1242</v>
      </c>
      <c r="I177" t="str">
        <f t="shared" si="2"/>
        <v>Joe Public1@MercedesW1.Charls.world</v>
      </c>
    </row>
    <row r="178" spans="1:9" x14ac:dyDescent="0.3">
      <c r="A178">
        <v>177</v>
      </c>
      <c r="B178" t="s">
        <v>1243</v>
      </c>
      <c r="C178" t="s">
        <v>1244</v>
      </c>
      <c r="D178" t="s">
        <v>1245</v>
      </c>
      <c r="E178" t="s">
        <v>1246</v>
      </c>
      <c r="F178" t="s">
        <v>1247</v>
      </c>
      <c r="G178" t="s">
        <v>1248</v>
      </c>
      <c r="H178" t="s">
        <v>1249</v>
      </c>
      <c r="I178" t="str">
        <f t="shared" si="2"/>
        <v>Joe Public1@MercedesW1.Charls.world</v>
      </c>
    </row>
    <row r="179" spans="1:9" x14ac:dyDescent="0.3">
      <c r="A179">
        <v>178</v>
      </c>
      <c r="B179" t="s">
        <v>1250</v>
      </c>
      <c r="C179" t="s">
        <v>1251</v>
      </c>
      <c r="D179" t="s">
        <v>1252</v>
      </c>
      <c r="E179" t="s">
        <v>1253</v>
      </c>
      <c r="F179" t="s">
        <v>1254</v>
      </c>
      <c r="G179" t="s">
        <v>1255</v>
      </c>
      <c r="H179" t="s">
        <v>1256</v>
      </c>
      <c r="I179" t="str">
        <f t="shared" si="2"/>
        <v>Joe Public1@MercedesW1.Charls.world</v>
      </c>
    </row>
    <row r="180" spans="1:9" x14ac:dyDescent="0.3">
      <c r="A180">
        <v>179</v>
      </c>
      <c r="B180" t="s">
        <v>1257</v>
      </c>
      <c r="C180" t="s">
        <v>1258</v>
      </c>
      <c r="D180" t="s">
        <v>1259</v>
      </c>
      <c r="E180" t="s">
        <v>1260</v>
      </c>
      <c r="F180" t="s">
        <v>1261</v>
      </c>
      <c r="G180" t="s">
        <v>1262</v>
      </c>
      <c r="H180" t="s">
        <v>1263</v>
      </c>
      <c r="I180" t="str">
        <f t="shared" si="2"/>
        <v>Joe Public1@MercedesW1.Charls.world</v>
      </c>
    </row>
    <row r="181" spans="1:9" x14ac:dyDescent="0.3">
      <c r="A181">
        <v>180</v>
      </c>
      <c r="B181" t="s">
        <v>1264</v>
      </c>
      <c r="C181" t="s">
        <v>1265</v>
      </c>
      <c r="D181" t="s">
        <v>1266</v>
      </c>
      <c r="E181" t="s">
        <v>1267</v>
      </c>
      <c r="F181" t="s">
        <v>1268</v>
      </c>
      <c r="G181" t="s">
        <v>1269</v>
      </c>
      <c r="H181" t="s">
        <v>1270</v>
      </c>
      <c r="I181" t="str">
        <f t="shared" si="2"/>
        <v>Joe Public1@MercedesW1.Charls.world</v>
      </c>
    </row>
    <row r="182" spans="1:9" x14ac:dyDescent="0.3">
      <c r="A182">
        <v>181</v>
      </c>
      <c r="B182" t="s">
        <v>1271</v>
      </c>
      <c r="C182" t="s">
        <v>1272</v>
      </c>
      <c r="D182" t="s">
        <v>1273</v>
      </c>
      <c r="E182" t="s">
        <v>1274</v>
      </c>
      <c r="F182" t="s">
        <v>1275</v>
      </c>
      <c r="G182" t="s">
        <v>1276</v>
      </c>
      <c r="H182" t="s">
        <v>1277</v>
      </c>
      <c r="I182" t="str">
        <f t="shared" si="2"/>
        <v>Joe Public1@MercedesW1.Charls.world</v>
      </c>
    </row>
    <row r="183" spans="1:9" x14ac:dyDescent="0.3">
      <c r="A183">
        <v>182</v>
      </c>
      <c r="B183" t="s">
        <v>1278</v>
      </c>
      <c r="C183" t="s">
        <v>1279</v>
      </c>
      <c r="D183" t="s">
        <v>1280</v>
      </c>
      <c r="E183" t="s">
        <v>1281</v>
      </c>
      <c r="F183" t="s">
        <v>1282</v>
      </c>
      <c r="G183" t="s">
        <v>1283</v>
      </c>
      <c r="H183" t="s">
        <v>1284</v>
      </c>
      <c r="I183" t="str">
        <f t="shared" si="2"/>
        <v>Joe Public1@MercedesW1.Charls.world</v>
      </c>
    </row>
    <row r="184" spans="1:9" x14ac:dyDescent="0.3">
      <c r="A184">
        <v>183</v>
      </c>
      <c r="B184" t="s">
        <v>1285</v>
      </c>
      <c r="C184" t="s">
        <v>1286</v>
      </c>
      <c r="D184" t="s">
        <v>1287</v>
      </c>
      <c r="E184" t="s">
        <v>1288</v>
      </c>
      <c r="F184" t="s">
        <v>1289</v>
      </c>
      <c r="G184" t="s">
        <v>1290</v>
      </c>
      <c r="H184" t="s">
        <v>1291</v>
      </c>
      <c r="I184" t="str">
        <f t="shared" si="2"/>
        <v>Joe Public1@MercedesW1.Charls.world</v>
      </c>
    </row>
    <row r="185" spans="1:9" x14ac:dyDescent="0.3">
      <c r="A185">
        <v>184</v>
      </c>
      <c r="B185" t="s">
        <v>1292</v>
      </c>
      <c r="C185" t="s">
        <v>1293</v>
      </c>
      <c r="D185" t="s">
        <v>1294</v>
      </c>
      <c r="E185" t="s">
        <v>1295</v>
      </c>
      <c r="F185" t="s">
        <v>1296</v>
      </c>
      <c r="G185" t="s">
        <v>1297</v>
      </c>
      <c r="H185" t="s">
        <v>1298</v>
      </c>
      <c r="I185" t="str">
        <f t="shared" si="2"/>
        <v>Joe Public1@MercedesW1.Charls.world</v>
      </c>
    </row>
    <row r="186" spans="1:9" x14ac:dyDescent="0.3">
      <c r="A186">
        <v>185</v>
      </c>
      <c r="B186" t="s">
        <v>1299</v>
      </c>
      <c r="C186" t="s">
        <v>1300</v>
      </c>
      <c r="D186" t="s">
        <v>1301</v>
      </c>
      <c r="E186" t="s">
        <v>1302</v>
      </c>
      <c r="F186" t="s">
        <v>1303</v>
      </c>
      <c r="G186" t="s">
        <v>1304</v>
      </c>
      <c r="H186" t="s">
        <v>1305</v>
      </c>
      <c r="I186" t="str">
        <f t="shared" si="2"/>
        <v>Joe Public1@MercedesW1.Charls.world</v>
      </c>
    </row>
    <row r="187" spans="1:9" x14ac:dyDescent="0.3">
      <c r="A187">
        <v>186</v>
      </c>
      <c r="B187" t="s">
        <v>1306</v>
      </c>
      <c r="C187" t="s">
        <v>1307</v>
      </c>
      <c r="D187" t="s">
        <v>1308</v>
      </c>
      <c r="E187" t="s">
        <v>1309</v>
      </c>
      <c r="F187" t="s">
        <v>1310</v>
      </c>
      <c r="G187" t="s">
        <v>1311</v>
      </c>
      <c r="H187" t="s">
        <v>1312</v>
      </c>
      <c r="I187" t="str">
        <f t="shared" si="2"/>
        <v>Joe Public1@MercedesW1.Charls.world</v>
      </c>
    </row>
    <row r="188" spans="1:9" x14ac:dyDescent="0.3">
      <c r="A188">
        <v>187</v>
      </c>
      <c r="B188" t="s">
        <v>1313</v>
      </c>
      <c r="C188" t="s">
        <v>1314</v>
      </c>
      <c r="D188" t="s">
        <v>1315</v>
      </c>
      <c r="E188" t="s">
        <v>1316</v>
      </c>
      <c r="F188" t="s">
        <v>1317</v>
      </c>
      <c r="G188" t="s">
        <v>1318</v>
      </c>
      <c r="H188" t="s">
        <v>1319</v>
      </c>
      <c r="I188" t="str">
        <f t="shared" si="2"/>
        <v>Joe Public1@MercedesW1.Charls.world</v>
      </c>
    </row>
    <row r="189" spans="1:9" x14ac:dyDescent="0.3">
      <c r="A189">
        <v>188</v>
      </c>
      <c r="B189" t="s">
        <v>1320</v>
      </c>
      <c r="C189" t="s">
        <v>1321</v>
      </c>
      <c r="D189" t="s">
        <v>1322</v>
      </c>
      <c r="E189" t="s">
        <v>1323</v>
      </c>
      <c r="F189" t="s">
        <v>1324</v>
      </c>
      <c r="G189" t="s">
        <v>1325</v>
      </c>
      <c r="H189" t="s">
        <v>1326</v>
      </c>
      <c r="I189" t="str">
        <f t="shared" si="2"/>
        <v>Joe Public1@MercedesW1.Charls.world</v>
      </c>
    </row>
    <row r="190" spans="1:9" x14ac:dyDescent="0.3">
      <c r="A190">
        <v>189</v>
      </c>
      <c r="B190" t="s">
        <v>1327</v>
      </c>
      <c r="C190" t="s">
        <v>1328</v>
      </c>
      <c r="D190" t="s">
        <v>1329</v>
      </c>
      <c r="E190" t="s">
        <v>1330</v>
      </c>
      <c r="F190" t="s">
        <v>1331</v>
      </c>
      <c r="G190" t="s">
        <v>1332</v>
      </c>
      <c r="H190" t="s">
        <v>1333</v>
      </c>
      <c r="I190" t="str">
        <f t="shared" si="2"/>
        <v>Joe Public1@MercedesW1.Charls.world</v>
      </c>
    </row>
    <row r="191" spans="1:9" x14ac:dyDescent="0.3">
      <c r="A191">
        <v>190</v>
      </c>
      <c r="B191" t="s">
        <v>1334</v>
      </c>
      <c r="C191" t="s">
        <v>1335</v>
      </c>
      <c r="D191" t="s">
        <v>1336</v>
      </c>
      <c r="E191" t="s">
        <v>1337</v>
      </c>
      <c r="F191" t="s">
        <v>1338</v>
      </c>
      <c r="G191" t="s">
        <v>1339</v>
      </c>
      <c r="H191" t="s">
        <v>1340</v>
      </c>
      <c r="I191" t="str">
        <f t="shared" si="2"/>
        <v>Joe Public1@MercedesW1.Charls.world</v>
      </c>
    </row>
    <row r="192" spans="1:9" x14ac:dyDescent="0.3">
      <c r="A192">
        <v>191</v>
      </c>
      <c r="B192" t="s">
        <v>1341</v>
      </c>
      <c r="C192" t="s">
        <v>1342</v>
      </c>
      <c r="D192" t="s">
        <v>1343</v>
      </c>
      <c r="E192" t="s">
        <v>1344</v>
      </c>
      <c r="F192" t="s">
        <v>1345</v>
      </c>
      <c r="G192" t="s">
        <v>1346</v>
      </c>
      <c r="H192" t="s">
        <v>1347</v>
      </c>
      <c r="I192" t="str">
        <f t="shared" si="2"/>
        <v>Joe Public1@MercedesW1.Charls.world</v>
      </c>
    </row>
    <row r="193" spans="1:9" x14ac:dyDescent="0.3">
      <c r="A193">
        <v>192</v>
      </c>
      <c r="B193" t="s">
        <v>1348</v>
      </c>
      <c r="C193" t="s">
        <v>1349</v>
      </c>
      <c r="D193" t="s">
        <v>1350</v>
      </c>
      <c r="E193" t="s">
        <v>1351</v>
      </c>
      <c r="F193" t="s">
        <v>1352</v>
      </c>
      <c r="G193" t="s">
        <v>1353</v>
      </c>
      <c r="H193" t="s">
        <v>1354</v>
      </c>
      <c r="I193" t="str">
        <f t="shared" si="2"/>
        <v>Joe Public1@MercedesW1.Charls.world</v>
      </c>
    </row>
    <row r="194" spans="1:9" x14ac:dyDescent="0.3">
      <c r="A194">
        <v>193</v>
      </c>
      <c r="B194" t="s">
        <v>1355</v>
      </c>
      <c r="C194" t="s">
        <v>1356</v>
      </c>
      <c r="D194" t="s">
        <v>1357</v>
      </c>
      <c r="E194" t="s">
        <v>1358</v>
      </c>
      <c r="F194" t="s">
        <v>1359</v>
      </c>
      <c r="G194" t="s">
        <v>1360</v>
      </c>
      <c r="H194" t="s">
        <v>1361</v>
      </c>
      <c r="I194" t="str">
        <f t="shared" si="2"/>
        <v>Joe Public1@MercedesW1.Charls.world</v>
      </c>
    </row>
    <row r="195" spans="1:9" x14ac:dyDescent="0.3">
      <c r="A195">
        <v>194</v>
      </c>
      <c r="B195" t="s">
        <v>1362</v>
      </c>
      <c r="C195" t="s">
        <v>1363</v>
      </c>
      <c r="D195" t="s">
        <v>1364</v>
      </c>
      <c r="E195" t="s">
        <v>1365</v>
      </c>
      <c r="F195" t="s">
        <v>1366</v>
      </c>
      <c r="G195" t="s">
        <v>1367</v>
      </c>
      <c r="H195" t="s">
        <v>1368</v>
      </c>
      <c r="I195" t="str">
        <f t="shared" ref="I195:I258" si="3">$H$2&amp;"@"&amp;$B$2&amp;".Charls.world"</f>
        <v>Joe Public1@MercedesW1.Charls.world</v>
      </c>
    </row>
    <row r="196" spans="1:9" x14ac:dyDescent="0.3">
      <c r="A196">
        <v>195</v>
      </c>
      <c r="B196" t="s">
        <v>1369</v>
      </c>
      <c r="C196" t="s">
        <v>1370</v>
      </c>
      <c r="D196" t="s">
        <v>1371</v>
      </c>
      <c r="E196" t="s">
        <v>1372</v>
      </c>
      <c r="F196" t="s">
        <v>1373</v>
      </c>
      <c r="G196" t="s">
        <v>1374</v>
      </c>
      <c r="H196" t="s">
        <v>1375</v>
      </c>
      <c r="I196" t="str">
        <f t="shared" si="3"/>
        <v>Joe Public1@MercedesW1.Charls.world</v>
      </c>
    </row>
    <row r="197" spans="1:9" x14ac:dyDescent="0.3">
      <c r="A197">
        <v>196</v>
      </c>
      <c r="B197" t="s">
        <v>1376</v>
      </c>
      <c r="C197" t="s">
        <v>1377</v>
      </c>
      <c r="D197" t="s">
        <v>1378</v>
      </c>
      <c r="E197" t="s">
        <v>1379</v>
      </c>
      <c r="F197" t="s">
        <v>1380</v>
      </c>
      <c r="G197" t="s">
        <v>1381</v>
      </c>
      <c r="H197" t="s">
        <v>1382</v>
      </c>
      <c r="I197" t="str">
        <f t="shared" si="3"/>
        <v>Joe Public1@MercedesW1.Charls.world</v>
      </c>
    </row>
    <row r="198" spans="1:9" x14ac:dyDescent="0.3">
      <c r="A198">
        <v>197</v>
      </c>
      <c r="B198" t="s">
        <v>1383</v>
      </c>
      <c r="C198" t="s">
        <v>1384</v>
      </c>
      <c r="D198" t="s">
        <v>1385</v>
      </c>
      <c r="E198" t="s">
        <v>1386</v>
      </c>
      <c r="F198" t="s">
        <v>1387</v>
      </c>
      <c r="G198" t="s">
        <v>1388</v>
      </c>
      <c r="H198" t="s">
        <v>1389</v>
      </c>
      <c r="I198" t="str">
        <f t="shared" si="3"/>
        <v>Joe Public1@MercedesW1.Charls.world</v>
      </c>
    </row>
    <row r="199" spans="1:9" x14ac:dyDescent="0.3">
      <c r="A199">
        <v>198</v>
      </c>
      <c r="B199" t="s">
        <v>1390</v>
      </c>
      <c r="C199" t="s">
        <v>1391</v>
      </c>
      <c r="D199" t="s">
        <v>1392</v>
      </c>
      <c r="E199" t="s">
        <v>1393</v>
      </c>
      <c r="F199" t="s">
        <v>1394</v>
      </c>
      <c r="G199" t="s">
        <v>1395</v>
      </c>
      <c r="H199" t="s">
        <v>1396</v>
      </c>
      <c r="I199" t="str">
        <f t="shared" si="3"/>
        <v>Joe Public1@MercedesW1.Charls.world</v>
      </c>
    </row>
    <row r="200" spans="1:9" x14ac:dyDescent="0.3">
      <c r="A200">
        <v>199</v>
      </c>
      <c r="B200" t="s">
        <v>1397</v>
      </c>
      <c r="C200" t="s">
        <v>1398</v>
      </c>
      <c r="D200" t="s">
        <v>1399</v>
      </c>
      <c r="E200" t="s">
        <v>1400</v>
      </c>
      <c r="F200" t="s">
        <v>1401</v>
      </c>
      <c r="G200" t="s">
        <v>1402</v>
      </c>
      <c r="H200" t="s">
        <v>1403</v>
      </c>
      <c r="I200" t="str">
        <f t="shared" si="3"/>
        <v>Joe Public1@MercedesW1.Charls.world</v>
      </c>
    </row>
    <row r="201" spans="1:9" x14ac:dyDescent="0.3">
      <c r="A201">
        <v>200</v>
      </c>
      <c r="B201" t="s">
        <v>1404</v>
      </c>
      <c r="C201" t="s">
        <v>1405</v>
      </c>
      <c r="D201" t="s">
        <v>1406</v>
      </c>
      <c r="E201" t="s">
        <v>1407</v>
      </c>
      <c r="F201" t="s">
        <v>1408</v>
      </c>
      <c r="G201" t="s">
        <v>1409</v>
      </c>
      <c r="H201" t="s">
        <v>1410</v>
      </c>
      <c r="I201" t="str">
        <f t="shared" si="3"/>
        <v>Joe Public1@MercedesW1.Charls.world</v>
      </c>
    </row>
    <row r="202" spans="1:9" x14ac:dyDescent="0.3">
      <c r="A202">
        <v>201</v>
      </c>
      <c r="B202" t="s">
        <v>1411</v>
      </c>
      <c r="C202" t="s">
        <v>1412</v>
      </c>
      <c r="D202" t="s">
        <v>1413</v>
      </c>
      <c r="E202" t="s">
        <v>1414</v>
      </c>
      <c r="F202" t="s">
        <v>1415</v>
      </c>
      <c r="G202" t="s">
        <v>1416</v>
      </c>
      <c r="H202" t="s">
        <v>1417</v>
      </c>
      <c r="I202" t="str">
        <f t="shared" si="3"/>
        <v>Joe Public1@MercedesW1.Charls.world</v>
      </c>
    </row>
    <row r="203" spans="1:9" x14ac:dyDescent="0.3">
      <c r="A203">
        <v>202</v>
      </c>
      <c r="B203" t="s">
        <v>1418</v>
      </c>
      <c r="C203" t="s">
        <v>1419</v>
      </c>
      <c r="D203" t="s">
        <v>1420</v>
      </c>
      <c r="E203" t="s">
        <v>1421</v>
      </c>
      <c r="F203" t="s">
        <v>1422</v>
      </c>
      <c r="G203" t="s">
        <v>1423</v>
      </c>
      <c r="H203" t="s">
        <v>1424</v>
      </c>
      <c r="I203" t="str">
        <f t="shared" si="3"/>
        <v>Joe Public1@MercedesW1.Charls.world</v>
      </c>
    </row>
    <row r="204" spans="1:9" x14ac:dyDescent="0.3">
      <c r="A204">
        <v>203</v>
      </c>
      <c r="B204" t="s">
        <v>1425</v>
      </c>
      <c r="C204" t="s">
        <v>1426</v>
      </c>
      <c r="D204" t="s">
        <v>1427</v>
      </c>
      <c r="E204" t="s">
        <v>1428</v>
      </c>
      <c r="F204" t="s">
        <v>1429</v>
      </c>
      <c r="G204" t="s">
        <v>1430</v>
      </c>
      <c r="H204" t="s">
        <v>1431</v>
      </c>
      <c r="I204" t="str">
        <f t="shared" si="3"/>
        <v>Joe Public1@MercedesW1.Charls.world</v>
      </c>
    </row>
    <row r="205" spans="1:9" x14ac:dyDescent="0.3">
      <c r="A205">
        <v>204</v>
      </c>
      <c r="B205" t="s">
        <v>1432</v>
      </c>
      <c r="C205" t="s">
        <v>1433</v>
      </c>
      <c r="D205" t="s">
        <v>1434</v>
      </c>
      <c r="E205" t="s">
        <v>1435</v>
      </c>
      <c r="F205" t="s">
        <v>1436</v>
      </c>
      <c r="G205" t="s">
        <v>1437</v>
      </c>
      <c r="H205" t="s">
        <v>1438</v>
      </c>
      <c r="I205" t="str">
        <f t="shared" si="3"/>
        <v>Joe Public1@MercedesW1.Charls.world</v>
      </c>
    </row>
    <row r="206" spans="1:9" x14ac:dyDescent="0.3">
      <c r="A206">
        <v>205</v>
      </c>
      <c r="B206" t="s">
        <v>1439</v>
      </c>
      <c r="C206" t="s">
        <v>1440</v>
      </c>
      <c r="D206" t="s">
        <v>1441</v>
      </c>
      <c r="E206" t="s">
        <v>1442</v>
      </c>
      <c r="F206" t="s">
        <v>1443</v>
      </c>
      <c r="G206" t="s">
        <v>1444</v>
      </c>
      <c r="H206" t="s">
        <v>1445</v>
      </c>
      <c r="I206" t="str">
        <f t="shared" si="3"/>
        <v>Joe Public1@MercedesW1.Charls.world</v>
      </c>
    </row>
    <row r="207" spans="1:9" x14ac:dyDescent="0.3">
      <c r="A207">
        <v>206</v>
      </c>
      <c r="B207" t="s">
        <v>1446</v>
      </c>
      <c r="C207" t="s">
        <v>1447</v>
      </c>
      <c r="D207" t="s">
        <v>1448</v>
      </c>
      <c r="E207" t="s">
        <v>1449</v>
      </c>
      <c r="F207" t="s">
        <v>1450</v>
      </c>
      <c r="G207" t="s">
        <v>1451</v>
      </c>
      <c r="H207" t="s">
        <v>1452</v>
      </c>
      <c r="I207" t="str">
        <f t="shared" si="3"/>
        <v>Joe Public1@MercedesW1.Charls.world</v>
      </c>
    </row>
    <row r="208" spans="1:9" x14ac:dyDescent="0.3">
      <c r="A208">
        <v>207</v>
      </c>
      <c r="B208" t="s">
        <v>1453</v>
      </c>
      <c r="C208" t="s">
        <v>1454</v>
      </c>
      <c r="D208" t="s">
        <v>1455</v>
      </c>
      <c r="E208" t="s">
        <v>1456</v>
      </c>
      <c r="F208" t="s">
        <v>1457</v>
      </c>
      <c r="G208" t="s">
        <v>1458</v>
      </c>
      <c r="H208" t="s">
        <v>1459</v>
      </c>
      <c r="I208" t="str">
        <f t="shared" si="3"/>
        <v>Joe Public1@MercedesW1.Charls.world</v>
      </c>
    </row>
    <row r="209" spans="1:9" x14ac:dyDescent="0.3">
      <c r="A209">
        <v>208</v>
      </c>
      <c r="B209" t="s">
        <v>1460</v>
      </c>
      <c r="C209" t="s">
        <v>1461</v>
      </c>
      <c r="D209" t="s">
        <v>1462</v>
      </c>
      <c r="E209" t="s">
        <v>1463</v>
      </c>
      <c r="F209" t="s">
        <v>1464</v>
      </c>
      <c r="G209" t="s">
        <v>1465</v>
      </c>
      <c r="H209" t="s">
        <v>1466</v>
      </c>
      <c r="I209" t="str">
        <f t="shared" si="3"/>
        <v>Joe Public1@MercedesW1.Charls.world</v>
      </c>
    </row>
    <row r="210" spans="1:9" x14ac:dyDescent="0.3">
      <c r="A210">
        <v>209</v>
      </c>
      <c r="B210" t="s">
        <v>1467</v>
      </c>
      <c r="C210" t="s">
        <v>1468</v>
      </c>
      <c r="D210" t="s">
        <v>1469</v>
      </c>
      <c r="E210" t="s">
        <v>1470</v>
      </c>
      <c r="F210" t="s">
        <v>1471</v>
      </c>
      <c r="G210" t="s">
        <v>1472</v>
      </c>
      <c r="H210" t="s">
        <v>1473</v>
      </c>
      <c r="I210" t="str">
        <f t="shared" si="3"/>
        <v>Joe Public1@MercedesW1.Charls.world</v>
      </c>
    </row>
    <row r="211" spans="1:9" x14ac:dyDescent="0.3">
      <c r="A211">
        <v>210</v>
      </c>
      <c r="B211" t="s">
        <v>1474</v>
      </c>
      <c r="C211" t="s">
        <v>1475</v>
      </c>
      <c r="D211" t="s">
        <v>1476</v>
      </c>
      <c r="E211" t="s">
        <v>1477</v>
      </c>
      <c r="F211" t="s">
        <v>1478</v>
      </c>
      <c r="G211" t="s">
        <v>1479</v>
      </c>
      <c r="H211" t="s">
        <v>1480</v>
      </c>
      <c r="I211" t="str">
        <f t="shared" si="3"/>
        <v>Joe Public1@MercedesW1.Charls.world</v>
      </c>
    </row>
    <row r="212" spans="1:9" x14ac:dyDescent="0.3">
      <c r="A212">
        <v>211</v>
      </c>
      <c r="B212" t="s">
        <v>1481</v>
      </c>
      <c r="C212" t="s">
        <v>1482</v>
      </c>
      <c r="D212" t="s">
        <v>1483</v>
      </c>
      <c r="E212" t="s">
        <v>1484</v>
      </c>
      <c r="F212" t="s">
        <v>1485</v>
      </c>
      <c r="G212" t="s">
        <v>1486</v>
      </c>
      <c r="H212" t="s">
        <v>1487</v>
      </c>
      <c r="I212" t="str">
        <f t="shared" si="3"/>
        <v>Joe Public1@MercedesW1.Charls.world</v>
      </c>
    </row>
    <row r="213" spans="1:9" x14ac:dyDescent="0.3">
      <c r="A213">
        <v>212</v>
      </c>
      <c r="B213" t="s">
        <v>1488</v>
      </c>
      <c r="C213" t="s">
        <v>1489</v>
      </c>
      <c r="D213" t="s">
        <v>1490</v>
      </c>
      <c r="E213" t="s">
        <v>1491</v>
      </c>
      <c r="F213" t="s">
        <v>1492</v>
      </c>
      <c r="G213" t="s">
        <v>1493</v>
      </c>
      <c r="H213" t="s">
        <v>1494</v>
      </c>
      <c r="I213" t="str">
        <f t="shared" si="3"/>
        <v>Joe Public1@MercedesW1.Charls.world</v>
      </c>
    </row>
    <row r="214" spans="1:9" x14ac:dyDescent="0.3">
      <c r="A214">
        <v>213</v>
      </c>
      <c r="B214" t="s">
        <v>1495</v>
      </c>
      <c r="C214" t="s">
        <v>1496</v>
      </c>
      <c r="D214" t="s">
        <v>1497</v>
      </c>
      <c r="E214" t="s">
        <v>1498</v>
      </c>
      <c r="F214" t="s">
        <v>1499</v>
      </c>
      <c r="G214" t="s">
        <v>1500</v>
      </c>
      <c r="H214" t="s">
        <v>1501</v>
      </c>
      <c r="I214" t="str">
        <f t="shared" si="3"/>
        <v>Joe Public1@MercedesW1.Charls.world</v>
      </c>
    </row>
    <row r="215" spans="1:9" x14ac:dyDescent="0.3">
      <c r="A215">
        <v>214</v>
      </c>
      <c r="B215" t="s">
        <v>1502</v>
      </c>
      <c r="C215" t="s">
        <v>1503</v>
      </c>
      <c r="D215" t="s">
        <v>1504</v>
      </c>
      <c r="E215" t="s">
        <v>1505</v>
      </c>
      <c r="F215" t="s">
        <v>1506</v>
      </c>
      <c r="G215" t="s">
        <v>1507</v>
      </c>
      <c r="H215" t="s">
        <v>1508</v>
      </c>
      <c r="I215" t="str">
        <f t="shared" si="3"/>
        <v>Joe Public1@MercedesW1.Charls.world</v>
      </c>
    </row>
    <row r="216" spans="1:9" x14ac:dyDescent="0.3">
      <c r="A216">
        <v>215</v>
      </c>
      <c r="B216" t="s">
        <v>1509</v>
      </c>
      <c r="C216" t="s">
        <v>1510</v>
      </c>
      <c r="D216" t="s">
        <v>1511</v>
      </c>
      <c r="E216" t="s">
        <v>1512</v>
      </c>
      <c r="F216" t="s">
        <v>1513</v>
      </c>
      <c r="G216" t="s">
        <v>1514</v>
      </c>
      <c r="H216" t="s">
        <v>1515</v>
      </c>
      <c r="I216" t="str">
        <f t="shared" si="3"/>
        <v>Joe Public1@MercedesW1.Charls.world</v>
      </c>
    </row>
    <row r="217" spans="1:9" x14ac:dyDescent="0.3">
      <c r="A217">
        <v>216</v>
      </c>
      <c r="B217" t="s">
        <v>1516</v>
      </c>
      <c r="C217" t="s">
        <v>1517</v>
      </c>
      <c r="D217" t="s">
        <v>1518</v>
      </c>
      <c r="E217" t="s">
        <v>1519</v>
      </c>
      <c r="F217" t="s">
        <v>1520</v>
      </c>
      <c r="G217" t="s">
        <v>1521</v>
      </c>
      <c r="H217" t="s">
        <v>1522</v>
      </c>
      <c r="I217" t="str">
        <f t="shared" si="3"/>
        <v>Joe Public1@MercedesW1.Charls.world</v>
      </c>
    </row>
    <row r="218" spans="1:9" x14ac:dyDescent="0.3">
      <c r="A218">
        <v>217</v>
      </c>
      <c r="B218" t="s">
        <v>1523</v>
      </c>
      <c r="C218" t="s">
        <v>1524</v>
      </c>
      <c r="D218" t="s">
        <v>1525</v>
      </c>
      <c r="E218" t="s">
        <v>1526</v>
      </c>
      <c r="F218" t="s">
        <v>1527</v>
      </c>
      <c r="G218" t="s">
        <v>1528</v>
      </c>
      <c r="H218" t="s">
        <v>1529</v>
      </c>
      <c r="I218" t="str">
        <f t="shared" si="3"/>
        <v>Joe Public1@MercedesW1.Charls.world</v>
      </c>
    </row>
    <row r="219" spans="1:9" x14ac:dyDescent="0.3">
      <c r="A219">
        <v>218</v>
      </c>
      <c r="B219" t="s">
        <v>1530</v>
      </c>
      <c r="C219" t="s">
        <v>1531</v>
      </c>
      <c r="D219" t="s">
        <v>1532</v>
      </c>
      <c r="E219" t="s">
        <v>1533</v>
      </c>
      <c r="F219" t="s">
        <v>1534</v>
      </c>
      <c r="G219" t="s">
        <v>1535</v>
      </c>
      <c r="H219" t="s">
        <v>1536</v>
      </c>
      <c r="I219" t="str">
        <f t="shared" si="3"/>
        <v>Joe Public1@MercedesW1.Charls.world</v>
      </c>
    </row>
    <row r="220" spans="1:9" x14ac:dyDescent="0.3">
      <c r="A220">
        <v>219</v>
      </c>
      <c r="B220" t="s">
        <v>1537</v>
      </c>
      <c r="C220" t="s">
        <v>1538</v>
      </c>
      <c r="D220" t="s">
        <v>1539</v>
      </c>
      <c r="E220" t="s">
        <v>1540</v>
      </c>
      <c r="F220" t="s">
        <v>1541</v>
      </c>
      <c r="G220" t="s">
        <v>1542</v>
      </c>
      <c r="H220" t="s">
        <v>1543</v>
      </c>
      <c r="I220" t="str">
        <f t="shared" si="3"/>
        <v>Joe Public1@MercedesW1.Charls.world</v>
      </c>
    </row>
    <row r="221" spans="1:9" x14ac:dyDescent="0.3">
      <c r="A221">
        <v>220</v>
      </c>
      <c r="B221" t="s">
        <v>1544</v>
      </c>
      <c r="C221" t="s">
        <v>1545</v>
      </c>
      <c r="D221" t="s">
        <v>1546</v>
      </c>
      <c r="E221" t="s">
        <v>1547</v>
      </c>
      <c r="F221" t="s">
        <v>1548</v>
      </c>
      <c r="G221" t="s">
        <v>1549</v>
      </c>
      <c r="H221" t="s">
        <v>1550</v>
      </c>
      <c r="I221" t="str">
        <f t="shared" si="3"/>
        <v>Joe Public1@MercedesW1.Charls.world</v>
      </c>
    </row>
    <row r="222" spans="1:9" x14ac:dyDescent="0.3">
      <c r="A222">
        <v>221</v>
      </c>
      <c r="B222" t="s">
        <v>1551</v>
      </c>
      <c r="C222" t="s">
        <v>1552</v>
      </c>
      <c r="D222" t="s">
        <v>1553</v>
      </c>
      <c r="E222" t="s">
        <v>1554</v>
      </c>
      <c r="F222" t="s">
        <v>1555</v>
      </c>
      <c r="G222" t="s">
        <v>1556</v>
      </c>
      <c r="H222" t="s">
        <v>1557</v>
      </c>
      <c r="I222" t="str">
        <f t="shared" si="3"/>
        <v>Joe Public1@MercedesW1.Charls.world</v>
      </c>
    </row>
    <row r="223" spans="1:9" x14ac:dyDescent="0.3">
      <c r="A223">
        <v>222</v>
      </c>
      <c r="B223" t="s">
        <v>1558</v>
      </c>
      <c r="C223" t="s">
        <v>1559</v>
      </c>
      <c r="D223" t="s">
        <v>1560</v>
      </c>
      <c r="E223" t="s">
        <v>1561</v>
      </c>
      <c r="F223" t="s">
        <v>1562</v>
      </c>
      <c r="G223" t="s">
        <v>1563</v>
      </c>
      <c r="H223" t="s">
        <v>1564</v>
      </c>
      <c r="I223" t="str">
        <f t="shared" si="3"/>
        <v>Joe Public1@MercedesW1.Charls.world</v>
      </c>
    </row>
    <row r="224" spans="1:9" x14ac:dyDescent="0.3">
      <c r="A224">
        <v>223</v>
      </c>
      <c r="B224" t="s">
        <v>1565</v>
      </c>
      <c r="C224" t="s">
        <v>1566</v>
      </c>
      <c r="D224" t="s">
        <v>1567</v>
      </c>
      <c r="E224" t="s">
        <v>1568</v>
      </c>
      <c r="F224" t="s">
        <v>1569</v>
      </c>
      <c r="G224" t="s">
        <v>1570</v>
      </c>
      <c r="H224" t="s">
        <v>1571</v>
      </c>
      <c r="I224" t="str">
        <f t="shared" si="3"/>
        <v>Joe Public1@MercedesW1.Charls.world</v>
      </c>
    </row>
    <row r="225" spans="1:9" x14ac:dyDescent="0.3">
      <c r="A225">
        <v>224</v>
      </c>
      <c r="B225" t="s">
        <v>1572</v>
      </c>
      <c r="C225" t="s">
        <v>1573</v>
      </c>
      <c r="D225" t="s">
        <v>1574</v>
      </c>
      <c r="E225" t="s">
        <v>1575</v>
      </c>
      <c r="F225" t="s">
        <v>1576</v>
      </c>
      <c r="G225" t="s">
        <v>1577</v>
      </c>
      <c r="H225" t="s">
        <v>1578</v>
      </c>
      <c r="I225" t="str">
        <f t="shared" si="3"/>
        <v>Joe Public1@MercedesW1.Charls.world</v>
      </c>
    </row>
    <row r="226" spans="1:9" x14ac:dyDescent="0.3">
      <c r="A226">
        <v>225</v>
      </c>
      <c r="B226" t="s">
        <v>1579</v>
      </c>
      <c r="C226" t="s">
        <v>1580</v>
      </c>
      <c r="D226" t="s">
        <v>1581</v>
      </c>
      <c r="E226" t="s">
        <v>1582</v>
      </c>
      <c r="F226" t="s">
        <v>1583</v>
      </c>
      <c r="G226" t="s">
        <v>1584</v>
      </c>
      <c r="H226" t="s">
        <v>1585</v>
      </c>
      <c r="I226" t="str">
        <f t="shared" si="3"/>
        <v>Joe Public1@MercedesW1.Charls.world</v>
      </c>
    </row>
    <row r="227" spans="1:9" x14ac:dyDescent="0.3">
      <c r="A227">
        <v>226</v>
      </c>
      <c r="B227" t="s">
        <v>1586</v>
      </c>
      <c r="C227" t="s">
        <v>1587</v>
      </c>
      <c r="D227" t="s">
        <v>1588</v>
      </c>
      <c r="E227" t="s">
        <v>1589</v>
      </c>
      <c r="F227" t="s">
        <v>1590</v>
      </c>
      <c r="G227" t="s">
        <v>1591</v>
      </c>
      <c r="H227" t="s">
        <v>1592</v>
      </c>
      <c r="I227" t="str">
        <f t="shared" si="3"/>
        <v>Joe Public1@MercedesW1.Charls.world</v>
      </c>
    </row>
    <row r="228" spans="1:9" x14ac:dyDescent="0.3">
      <c r="A228">
        <v>227</v>
      </c>
      <c r="B228" t="s">
        <v>1593</v>
      </c>
      <c r="C228" t="s">
        <v>1594</v>
      </c>
      <c r="D228" t="s">
        <v>1595</v>
      </c>
      <c r="E228" t="s">
        <v>1596</v>
      </c>
      <c r="F228" t="s">
        <v>1597</v>
      </c>
      <c r="G228" t="s">
        <v>1598</v>
      </c>
      <c r="H228" t="s">
        <v>1599</v>
      </c>
      <c r="I228" t="str">
        <f t="shared" si="3"/>
        <v>Joe Public1@MercedesW1.Charls.world</v>
      </c>
    </row>
    <row r="229" spans="1:9" x14ac:dyDescent="0.3">
      <c r="A229">
        <v>228</v>
      </c>
      <c r="B229" t="s">
        <v>1600</v>
      </c>
      <c r="C229" t="s">
        <v>1601</v>
      </c>
      <c r="D229" t="s">
        <v>1602</v>
      </c>
      <c r="E229" t="s">
        <v>1603</v>
      </c>
      <c r="F229" t="s">
        <v>1604</v>
      </c>
      <c r="G229" t="s">
        <v>1605</v>
      </c>
      <c r="H229" t="s">
        <v>1606</v>
      </c>
      <c r="I229" t="str">
        <f t="shared" si="3"/>
        <v>Joe Public1@MercedesW1.Charls.world</v>
      </c>
    </row>
    <row r="230" spans="1:9" x14ac:dyDescent="0.3">
      <c r="A230">
        <v>229</v>
      </c>
      <c r="B230" t="s">
        <v>1607</v>
      </c>
      <c r="C230" t="s">
        <v>1608</v>
      </c>
      <c r="D230" t="s">
        <v>1609</v>
      </c>
      <c r="E230" t="s">
        <v>1610</v>
      </c>
      <c r="F230" t="s">
        <v>1611</v>
      </c>
      <c r="G230" t="s">
        <v>1612</v>
      </c>
      <c r="H230" t="s">
        <v>1613</v>
      </c>
      <c r="I230" t="str">
        <f t="shared" si="3"/>
        <v>Joe Public1@MercedesW1.Charls.world</v>
      </c>
    </row>
    <row r="231" spans="1:9" x14ac:dyDescent="0.3">
      <c r="A231">
        <v>230</v>
      </c>
      <c r="B231" t="s">
        <v>1614</v>
      </c>
      <c r="C231" t="s">
        <v>1615</v>
      </c>
      <c r="D231" t="s">
        <v>1616</v>
      </c>
      <c r="E231" t="s">
        <v>1617</v>
      </c>
      <c r="F231" t="s">
        <v>1618</v>
      </c>
      <c r="G231" t="s">
        <v>1619</v>
      </c>
      <c r="H231" t="s">
        <v>1620</v>
      </c>
      <c r="I231" t="str">
        <f t="shared" si="3"/>
        <v>Joe Public1@MercedesW1.Charls.world</v>
      </c>
    </row>
    <row r="232" spans="1:9" x14ac:dyDescent="0.3">
      <c r="A232">
        <v>231</v>
      </c>
      <c r="B232" t="s">
        <v>1621</v>
      </c>
      <c r="C232" t="s">
        <v>1622</v>
      </c>
      <c r="D232" t="s">
        <v>1623</v>
      </c>
      <c r="E232" t="s">
        <v>1624</v>
      </c>
      <c r="F232" t="s">
        <v>1625</v>
      </c>
      <c r="G232" t="s">
        <v>1626</v>
      </c>
      <c r="H232" t="s">
        <v>1627</v>
      </c>
      <c r="I232" t="str">
        <f t="shared" si="3"/>
        <v>Joe Public1@MercedesW1.Charls.world</v>
      </c>
    </row>
    <row r="233" spans="1:9" x14ac:dyDescent="0.3">
      <c r="A233">
        <v>232</v>
      </c>
      <c r="B233" t="s">
        <v>1628</v>
      </c>
      <c r="C233" t="s">
        <v>1629</v>
      </c>
      <c r="D233" t="s">
        <v>1630</v>
      </c>
      <c r="E233" t="s">
        <v>1631</v>
      </c>
      <c r="F233" t="s">
        <v>1632</v>
      </c>
      <c r="G233" t="s">
        <v>1633</v>
      </c>
      <c r="H233" t="s">
        <v>1634</v>
      </c>
      <c r="I233" t="str">
        <f t="shared" si="3"/>
        <v>Joe Public1@MercedesW1.Charls.world</v>
      </c>
    </row>
    <row r="234" spans="1:9" x14ac:dyDescent="0.3">
      <c r="A234">
        <v>233</v>
      </c>
      <c r="B234" t="s">
        <v>1635</v>
      </c>
      <c r="C234" t="s">
        <v>1636</v>
      </c>
      <c r="D234" t="s">
        <v>1637</v>
      </c>
      <c r="E234" t="s">
        <v>1638</v>
      </c>
      <c r="F234" t="s">
        <v>1639</v>
      </c>
      <c r="G234" t="s">
        <v>1640</v>
      </c>
      <c r="H234" t="s">
        <v>1641</v>
      </c>
      <c r="I234" t="str">
        <f t="shared" si="3"/>
        <v>Joe Public1@MercedesW1.Charls.world</v>
      </c>
    </row>
    <row r="235" spans="1:9" x14ac:dyDescent="0.3">
      <c r="A235">
        <v>234</v>
      </c>
      <c r="B235" t="s">
        <v>1642</v>
      </c>
      <c r="C235" t="s">
        <v>1643</v>
      </c>
      <c r="D235" t="s">
        <v>1644</v>
      </c>
      <c r="E235" t="s">
        <v>1645</v>
      </c>
      <c r="F235" t="s">
        <v>1646</v>
      </c>
      <c r="G235" t="s">
        <v>1647</v>
      </c>
      <c r="H235" t="s">
        <v>1648</v>
      </c>
      <c r="I235" t="str">
        <f t="shared" si="3"/>
        <v>Joe Public1@MercedesW1.Charls.world</v>
      </c>
    </row>
    <row r="236" spans="1:9" x14ac:dyDescent="0.3">
      <c r="A236">
        <v>235</v>
      </c>
      <c r="B236" t="s">
        <v>1649</v>
      </c>
      <c r="C236" t="s">
        <v>1650</v>
      </c>
      <c r="D236" t="s">
        <v>1651</v>
      </c>
      <c r="E236" t="s">
        <v>1652</v>
      </c>
      <c r="F236" t="s">
        <v>1653</v>
      </c>
      <c r="G236" t="s">
        <v>1654</v>
      </c>
      <c r="H236" t="s">
        <v>1655</v>
      </c>
      <c r="I236" t="str">
        <f t="shared" si="3"/>
        <v>Joe Public1@MercedesW1.Charls.world</v>
      </c>
    </row>
    <row r="237" spans="1:9" x14ac:dyDescent="0.3">
      <c r="A237">
        <v>236</v>
      </c>
      <c r="B237" t="s">
        <v>1656</v>
      </c>
      <c r="C237" t="s">
        <v>1657</v>
      </c>
      <c r="D237" t="s">
        <v>1658</v>
      </c>
      <c r="E237" t="s">
        <v>1659</v>
      </c>
      <c r="F237" t="s">
        <v>1660</v>
      </c>
      <c r="G237" t="s">
        <v>1661</v>
      </c>
      <c r="H237" t="s">
        <v>1662</v>
      </c>
      <c r="I237" t="str">
        <f t="shared" si="3"/>
        <v>Joe Public1@MercedesW1.Charls.world</v>
      </c>
    </row>
    <row r="238" spans="1:9" x14ac:dyDescent="0.3">
      <c r="A238">
        <v>237</v>
      </c>
      <c r="B238" t="s">
        <v>1663</v>
      </c>
      <c r="C238" t="s">
        <v>1664</v>
      </c>
      <c r="D238" t="s">
        <v>1665</v>
      </c>
      <c r="E238" t="s">
        <v>1666</v>
      </c>
      <c r="F238" t="s">
        <v>1667</v>
      </c>
      <c r="G238" t="s">
        <v>1668</v>
      </c>
      <c r="H238" t="s">
        <v>1669</v>
      </c>
      <c r="I238" t="str">
        <f t="shared" si="3"/>
        <v>Joe Public1@MercedesW1.Charls.world</v>
      </c>
    </row>
    <row r="239" spans="1:9" x14ac:dyDescent="0.3">
      <c r="A239">
        <v>238</v>
      </c>
      <c r="B239" t="s">
        <v>1670</v>
      </c>
      <c r="C239" t="s">
        <v>1671</v>
      </c>
      <c r="D239" t="s">
        <v>1672</v>
      </c>
      <c r="E239" t="s">
        <v>1673</v>
      </c>
      <c r="F239" t="s">
        <v>1674</v>
      </c>
      <c r="G239" t="s">
        <v>1675</v>
      </c>
      <c r="H239" t="s">
        <v>1676</v>
      </c>
      <c r="I239" t="str">
        <f t="shared" si="3"/>
        <v>Joe Public1@MercedesW1.Charls.world</v>
      </c>
    </row>
    <row r="240" spans="1:9" x14ac:dyDescent="0.3">
      <c r="A240">
        <v>239</v>
      </c>
      <c r="B240" t="s">
        <v>1677</v>
      </c>
      <c r="C240" t="s">
        <v>1678</v>
      </c>
      <c r="D240" t="s">
        <v>1679</v>
      </c>
      <c r="E240" t="s">
        <v>1680</v>
      </c>
      <c r="F240" t="s">
        <v>1681</v>
      </c>
      <c r="G240" t="s">
        <v>1682</v>
      </c>
      <c r="H240" t="s">
        <v>1683</v>
      </c>
      <c r="I240" t="str">
        <f t="shared" si="3"/>
        <v>Joe Public1@MercedesW1.Charls.world</v>
      </c>
    </row>
    <row r="241" spans="1:9" x14ac:dyDescent="0.3">
      <c r="A241">
        <v>240</v>
      </c>
      <c r="B241" t="s">
        <v>1684</v>
      </c>
      <c r="C241" t="s">
        <v>1685</v>
      </c>
      <c r="D241" t="s">
        <v>1686</v>
      </c>
      <c r="E241" t="s">
        <v>1687</v>
      </c>
      <c r="F241" t="s">
        <v>1688</v>
      </c>
      <c r="G241" t="s">
        <v>1689</v>
      </c>
      <c r="H241" t="s">
        <v>1690</v>
      </c>
      <c r="I241" t="str">
        <f t="shared" si="3"/>
        <v>Joe Public1@MercedesW1.Charls.world</v>
      </c>
    </row>
    <row r="242" spans="1:9" x14ac:dyDescent="0.3">
      <c r="A242">
        <v>241</v>
      </c>
      <c r="B242" t="s">
        <v>1691</v>
      </c>
      <c r="C242" t="s">
        <v>1692</v>
      </c>
      <c r="D242" t="s">
        <v>1693</v>
      </c>
      <c r="E242" t="s">
        <v>1694</v>
      </c>
      <c r="F242" t="s">
        <v>1695</v>
      </c>
      <c r="G242" t="s">
        <v>1696</v>
      </c>
      <c r="H242" t="s">
        <v>1697</v>
      </c>
      <c r="I242" t="str">
        <f t="shared" si="3"/>
        <v>Joe Public1@MercedesW1.Charls.world</v>
      </c>
    </row>
    <row r="243" spans="1:9" x14ac:dyDescent="0.3">
      <c r="A243">
        <v>242</v>
      </c>
      <c r="B243" t="s">
        <v>1698</v>
      </c>
      <c r="C243" t="s">
        <v>1699</v>
      </c>
      <c r="D243" t="s">
        <v>1700</v>
      </c>
      <c r="E243" t="s">
        <v>1701</v>
      </c>
      <c r="F243" t="s">
        <v>1702</v>
      </c>
      <c r="G243" t="s">
        <v>1703</v>
      </c>
      <c r="H243" t="s">
        <v>1704</v>
      </c>
      <c r="I243" t="str">
        <f t="shared" si="3"/>
        <v>Joe Public1@MercedesW1.Charls.world</v>
      </c>
    </row>
    <row r="244" spans="1:9" x14ac:dyDescent="0.3">
      <c r="A244">
        <v>243</v>
      </c>
      <c r="B244" t="s">
        <v>1705</v>
      </c>
      <c r="C244" t="s">
        <v>1706</v>
      </c>
      <c r="D244" t="s">
        <v>1707</v>
      </c>
      <c r="E244" t="s">
        <v>1708</v>
      </c>
      <c r="F244" t="s">
        <v>1709</v>
      </c>
      <c r="G244" t="s">
        <v>1710</v>
      </c>
      <c r="H244" t="s">
        <v>1711</v>
      </c>
      <c r="I244" t="str">
        <f t="shared" si="3"/>
        <v>Joe Public1@MercedesW1.Charls.world</v>
      </c>
    </row>
    <row r="245" spans="1:9" x14ac:dyDescent="0.3">
      <c r="A245">
        <v>244</v>
      </c>
      <c r="B245" t="s">
        <v>1712</v>
      </c>
      <c r="C245" t="s">
        <v>1713</v>
      </c>
      <c r="D245" t="s">
        <v>1714</v>
      </c>
      <c r="E245" t="s">
        <v>1715</v>
      </c>
      <c r="F245" t="s">
        <v>1716</v>
      </c>
      <c r="G245" t="s">
        <v>1717</v>
      </c>
      <c r="H245" t="s">
        <v>1718</v>
      </c>
      <c r="I245" t="str">
        <f t="shared" si="3"/>
        <v>Joe Public1@MercedesW1.Charls.world</v>
      </c>
    </row>
    <row r="246" spans="1:9" x14ac:dyDescent="0.3">
      <c r="A246">
        <v>245</v>
      </c>
      <c r="B246" t="s">
        <v>1719</v>
      </c>
      <c r="C246" t="s">
        <v>1720</v>
      </c>
      <c r="D246" t="s">
        <v>1721</v>
      </c>
      <c r="E246" t="s">
        <v>1722</v>
      </c>
      <c r="F246" t="s">
        <v>1723</v>
      </c>
      <c r="G246" t="s">
        <v>1724</v>
      </c>
      <c r="H246" t="s">
        <v>1725</v>
      </c>
      <c r="I246" t="str">
        <f t="shared" si="3"/>
        <v>Joe Public1@MercedesW1.Charls.world</v>
      </c>
    </row>
    <row r="247" spans="1:9" x14ac:dyDescent="0.3">
      <c r="A247">
        <v>246</v>
      </c>
      <c r="B247" t="s">
        <v>1726</v>
      </c>
      <c r="C247" t="s">
        <v>1727</v>
      </c>
      <c r="D247" t="s">
        <v>1728</v>
      </c>
      <c r="E247" t="s">
        <v>1729</v>
      </c>
      <c r="F247" t="s">
        <v>1730</v>
      </c>
      <c r="G247" t="s">
        <v>1731</v>
      </c>
      <c r="H247" t="s">
        <v>1732</v>
      </c>
      <c r="I247" t="str">
        <f t="shared" si="3"/>
        <v>Joe Public1@MercedesW1.Charls.world</v>
      </c>
    </row>
    <row r="248" spans="1:9" x14ac:dyDescent="0.3">
      <c r="A248">
        <v>247</v>
      </c>
      <c r="B248" t="s">
        <v>1733</v>
      </c>
      <c r="C248" t="s">
        <v>1734</v>
      </c>
      <c r="D248" t="s">
        <v>1735</v>
      </c>
      <c r="E248" t="s">
        <v>1736</v>
      </c>
      <c r="F248" t="s">
        <v>1737</v>
      </c>
      <c r="G248" t="s">
        <v>1738</v>
      </c>
      <c r="H248" t="s">
        <v>1739</v>
      </c>
      <c r="I248" t="str">
        <f t="shared" si="3"/>
        <v>Joe Public1@MercedesW1.Charls.world</v>
      </c>
    </row>
    <row r="249" spans="1:9" x14ac:dyDescent="0.3">
      <c r="A249">
        <v>248</v>
      </c>
      <c r="B249" t="s">
        <v>1740</v>
      </c>
      <c r="C249" t="s">
        <v>1741</v>
      </c>
      <c r="D249" t="s">
        <v>1742</v>
      </c>
      <c r="E249" t="s">
        <v>1743</v>
      </c>
      <c r="F249" t="s">
        <v>1744</v>
      </c>
      <c r="G249" t="s">
        <v>1745</v>
      </c>
      <c r="H249" t="s">
        <v>1746</v>
      </c>
      <c r="I249" t="str">
        <f t="shared" si="3"/>
        <v>Joe Public1@MercedesW1.Charls.world</v>
      </c>
    </row>
    <row r="250" spans="1:9" x14ac:dyDescent="0.3">
      <c r="A250">
        <v>249</v>
      </c>
      <c r="B250" t="s">
        <v>1747</v>
      </c>
      <c r="C250" t="s">
        <v>1748</v>
      </c>
      <c r="D250" t="s">
        <v>1749</v>
      </c>
      <c r="E250" t="s">
        <v>1750</v>
      </c>
      <c r="F250" t="s">
        <v>1751</v>
      </c>
      <c r="G250" t="s">
        <v>1752</v>
      </c>
      <c r="H250" t="s">
        <v>1753</v>
      </c>
      <c r="I250" t="str">
        <f t="shared" si="3"/>
        <v>Joe Public1@MercedesW1.Charls.world</v>
      </c>
    </row>
    <row r="251" spans="1:9" x14ac:dyDescent="0.3">
      <c r="A251">
        <v>250</v>
      </c>
      <c r="B251" t="s">
        <v>1754</v>
      </c>
      <c r="C251" t="s">
        <v>1755</v>
      </c>
      <c r="D251" t="s">
        <v>1756</v>
      </c>
      <c r="E251" t="s">
        <v>1757</v>
      </c>
      <c r="F251" t="s">
        <v>1758</v>
      </c>
      <c r="G251" t="s">
        <v>1759</v>
      </c>
      <c r="H251" t="s">
        <v>1760</v>
      </c>
      <c r="I251" t="str">
        <f t="shared" si="3"/>
        <v>Joe Public1@MercedesW1.Charls.world</v>
      </c>
    </row>
    <row r="252" spans="1:9" x14ac:dyDescent="0.3">
      <c r="A252">
        <v>251</v>
      </c>
      <c r="B252" t="s">
        <v>1761</v>
      </c>
      <c r="C252" t="s">
        <v>1762</v>
      </c>
      <c r="D252" t="s">
        <v>1763</v>
      </c>
      <c r="E252" t="s">
        <v>1764</v>
      </c>
      <c r="F252" t="s">
        <v>1765</v>
      </c>
      <c r="G252" t="s">
        <v>1766</v>
      </c>
      <c r="H252" t="s">
        <v>1767</v>
      </c>
      <c r="I252" t="str">
        <f t="shared" si="3"/>
        <v>Joe Public1@MercedesW1.Charls.world</v>
      </c>
    </row>
    <row r="253" spans="1:9" x14ac:dyDescent="0.3">
      <c r="A253">
        <v>252</v>
      </c>
      <c r="B253" t="s">
        <v>1768</v>
      </c>
      <c r="C253" t="s">
        <v>1769</v>
      </c>
      <c r="D253" t="s">
        <v>1770</v>
      </c>
      <c r="E253" t="s">
        <v>1771</v>
      </c>
      <c r="F253" t="s">
        <v>1772</v>
      </c>
      <c r="G253" t="s">
        <v>1773</v>
      </c>
      <c r="H253" t="s">
        <v>1774</v>
      </c>
      <c r="I253" t="str">
        <f t="shared" si="3"/>
        <v>Joe Public1@MercedesW1.Charls.world</v>
      </c>
    </row>
    <row r="254" spans="1:9" x14ac:dyDescent="0.3">
      <c r="A254">
        <v>253</v>
      </c>
      <c r="B254" t="s">
        <v>1775</v>
      </c>
      <c r="C254" t="s">
        <v>1776</v>
      </c>
      <c r="D254" t="s">
        <v>1777</v>
      </c>
      <c r="E254" t="s">
        <v>1778</v>
      </c>
      <c r="F254" t="s">
        <v>1779</v>
      </c>
      <c r="G254" t="s">
        <v>1780</v>
      </c>
      <c r="H254" t="s">
        <v>1781</v>
      </c>
      <c r="I254" t="str">
        <f t="shared" si="3"/>
        <v>Joe Public1@MercedesW1.Charls.world</v>
      </c>
    </row>
    <row r="255" spans="1:9" x14ac:dyDescent="0.3">
      <c r="A255">
        <v>254</v>
      </c>
      <c r="B255" t="s">
        <v>1782</v>
      </c>
      <c r="C255" t="s">
        <v>1783</v>
      </c>
      <c r="D255" t="s">
        <v>1784</v>
      </c>
      <c r="E255" t="s">
        <v>1785</v>
      </c>
      <c r="F255" t="s">
        <v>1786</v>
      </c>
      <c r="G255" t="s">
        <v>1787</v>
      </c>
      <c r="H255" t="s">
        <v>1788</v>
      </c>
      <c r="I255" t="str">
        <f t="shared" si="3"/>
        <v>Joe Public1@MercedesW1.Charls.world</v>
      </c>
    </row>
    <row r="256" spans="1:9" x14ac:dyDescent="0.3">
      <c r="A256">
        <v>255</v>
      </c>
      <c r="B256" t="s">
        <v>1789</v>
      </c>
      <c r="C256" t="s">
        <v>1790</v>
      </c>
      <c r="D256" t="s">
        <v>1791</v>
      </c>
      <c r="E256" t="s">
        <v>1792</v>
      </c>
      <c r="F256" t="s">
        <v>1793</v>
      </c>
      <c r="G256" t="s">
        <v>1794</v>
      </c>
      <c r="H256" t="s">
        <v>1795</v>
      </c>
      <c r="I256" t="str">
        <f t="shared" si="3"/>
        <v>Joe Public1@MercedesW1.Charls.world</v>
      </c>
    </row>
    <row r="257" spans="1:9" x14ac:dyDescent="0.3">
      <c r="A257">
        <v>256</v>
      </c>
      <c r="B257" t="s">
        <v>1796</v>
      </c>
      <c r="C257" t="s">
        <v>1797</v>
      </c>
      <c r="D257" t="s">
        <v>1798</v>
      </c>
      <c r="E257" t="s">
        <v>1799</v>
      </c>
      <c r="F257" t="s">
        <v>1800</v>
      </c>
      <c r="G257" t="s">
        <v>1801</v>
      </c>
      <c r="H257" t="s">
        <v>1802</v>
      </c>
      <c r="I257" t="str">
        <f t="shared" si="3"/>
        <v>Joe Public1@MercedesW1.Charls.world</v>
      </c>
    </row>
    <row r="258" spans="1:9" x14ac:dyDescent="0.3">
      <c r="A258">
        <v>257</v>
      </c>
      <c r="B258" t="s">
        <v>1803</v>
      </c>
      <c r="C258" t="s">
        <v>1804</v>
      </c>
      <c r="D258" t="s">
        <v>1805</v>
      </c>
      <c r="E258" t="s">
        <v>1806</v>
      </c>
      <c r="F258" t="s">
        <v>1807</v>
      </c>
      <c r="G258" t="s">
        <v>1808</v>
      </c>
      <c r="H258" t="s">
        <v>1809</v>
      </c>
      <c r="I258" t="str">
        <f t="shared" si="3"/>
        <v>Joe Public1@MercedesW1.Charls.world</v>
      </c>
    </row>
    <row r="259" spans="1:9" x14ac:dyDescent="0.3">
      <c r="A259">
        <v>258</v>
      </c>
      <c r="B259" t="s">
        <v>1810</v>
      </c>
      <c r="C259" t="s">
        <v>1811</v>
      </c>
      <c r="D259" t="s">
        <v>1812</v>
      </c>
      <c r="E259" t="s">
        <v>1813</v>
      </c>
      <c r="F259" t="s">
        <v>1814</v>
      </c>
      <c r="G259" t="s">
        <v>1815</v>
      </c>
      <c r="H259" t="s">
        <v>1816</v>
      </c>
      <c r="I259" t="str">
        <f t="shared" ref="I259:I322" si="4">$H$2&amp;"@"&amp;$B$2&amp;".Charls.world"</f>
        <v>Joe Public1@MercedesW1.Charls.world</v>
      </c>
    </row>
    <row r="260" spans="1:9" x14ac:dyDescent="0.3">
      <c r="A260">
        <v>259</v>
      </c>
      <c r="B260" t="s">
        <v>1817</v>
      </c>
      <c r="C260" t="s">
        <v>1818</v>
      </c>
      <c r="D260" t="s">
        <v>1819</v>
      </c>
      <c r="E260" t="s">
        <v>1820</v>
      </c>
      <c r="F260" t="s">
        <v>1821</v>
      </c>
      <c r="G260" t="s">
        <v>1822</v>
      </c>
      <c r="H260" t="s">
        <v>1823</v>
      </c>
      <c r="I260" t="str">
        <f t="shared" si="4"/>
        <v>Joe Public1@MercedesW1.Charls.world</v>
      </c>
    </row>
    <row r="261" spans="1:9" x14ac:dyDescent="0.3">
      <c r="A261">
        <v>260</v>
      </c>
      <c r="B261" t="s">
        <v>1824</v>
      </c>
      <c r="C261" t="s">
        <v>1825</v>
      </c>
      <c r="D261" t="s">
        <v>1826</v>
      </c>
      <c r="E261" t="s">
        <v>1827</v>
      </c>
      <c r="F261" t="s">
        <v>1828</v>
      </c>
      <c r="G261" t="s">
        <v>1829</v>
      </c>
      <c r="H261" t="s">
        <v>1830</v>
      </c>
      <c r="I261" t="str">
        <f t="shared" si="4"/>
        <v>Joe Public1@MercedesW1.Charls.world</v>
      </c>
    </row>
    <row r="262" spans="1:9" x14ac:dyDescent="0.3">
      <c r="A262">
        <v>261</v>
      </c>
      <c r="B262" t="s">
        <v>1831</v>
      </c>
      <c r="C262" t="s">
        <v>1832</v>
      </c>
      <c r="D262" t="s">
        <v>1833</v>
      </c>
      <c r="E262" t="s">
        <v>1834</v>
      </c>
      <c r="F262" t="s">
        <v>1835</v>
      </c>
      <c r="G262" t="s">
        <v>1836</v>
      </c>
      <c r="H262" t="s">
        <v>1837</v>
      </c>
      <c r="I262" t="str">
        <f t="shared" si="4"/>
        <v>Joe Public1@MercedesW1.Charls.world</v>
      </c>
    </row>
    <row r="263" spans="1:9" x14ac:dyDescent="0.3">
      <c r="A263">
        <v>262</v>
      </c>
      <c r="B263" t="s">
        <v>1838</v>
      </c>
      <c r="C263" t="s">
        <v>1839</v>
      </c>
      <c r="D263" t="s">
        <v>1840</v>
      </c>
      <c r="E263" t="s">
        <v>1841</v>
      </c>
      <c r="F263" t="s">
        <v>1842</v>
      </c>
      <c r="G263" t="s">
        <v>1843</v>
      </c>
      <c r="H263" t="s">
        <v>1844</v>
      </c>
      <c r="I263" t="str">
        <f t="shared" si="4"/>
        <v>Joe Public1@MercedesW1.Charls.world</v>
      </c>
    </row>
    <row r="264" spans="1:9" x14ac:dyDescent="0.3">
      <c r="A264">
        <v>263</v>
      </c>
      <c r="B264" t="s">
        <v>1845</v>
      </c>
      <c r="C264" t="s">
        <v>1846</v>
      </c>
      <c r="D264" t="s">
        <v>1847</v>
      </c>
      <c r="E264" t="s">
        <v>1848</v>
      </c>
      <c r="F264" t="s">
        <v>1849</v>
      </c>
      <c r="G264" t="s">
        <v>1850</v>
      </c>
      <c r="H264" t="s">
        <v>1851</v>
      </c>
      <c r="I264" t="str">
        <f t="shared" si="4"/>
        <v>Joe Public1@MercedesW1.Charls.world</v>
      </c>
    </row>
    <row r="265" spans="1:9" x14ac:dyDescent="0.3">
      <c r="A265">
        <v>264</v>
      </c>
      <c r="B265" t="s">
        <v>1852</v>
      </c>
      <c r="C265" t="s">
        <v>1853</v>
      </c>
      <c r="D265" t="s">
        <v>1854</v>
      </c>
      <c r="E265" t="s">
        <v>1855</v>
      </c>
      <c r="F265" t="s">
        <v>1856</v>
      </c>
      <c r="G265" t="s">
        <v>1857</v>
      </c>
      <c r="H265" t="s">
        <v>1858</v>
      </c>
      <c r="I265" t="str">
        <f t="shared" si="4"/>
        <v>Joe Public1@MercedesW1.Charls.world</v>
      </c>
    </row>
    <row r="266" spans="1:9" x14ac:dyDescent="0.3">
      <c r="A266">
        <v>265</v>
      </c>
      <c r="B266" t="s">
        <v>1859</v>
      </c>
      <c r="C266" t="s">
        <v>1860</v>
      </c>
      <c r="D266" t="s">
        <v>1861</v>
      </c>
      <c r="E266" t="s">
        <v>1862</v>
      </c>
      <c r="F266" t="s">
        <v>1863</v>
      </c>
      <c r="G266" t="s">
        <v>1864</v>
      </c>
      <c r="H266" t="s">
        <v>1865</v>
      </c>
      <c r="I266" t="str">
        <f t="shared" si="4"/>
        <v>Joe Public1@MercedesW1.Charls.world</v>
      </c>
    </row>
    <row r="267" spans="1:9" x14ac:dyDescent="0.3">
      <c r="A267">
        <v>266</v>
      </c>
      <c r="B267" t="s">
        <v>1866</v>
      </c>
      <c r="C267" t="s">
        <v>1867</v>
      </c>
      <c r="D267" t="s">
        <v>1868</v>
      </c>
      <c r="E267" t="s">
        <v>1869</v>
      </c>
      <c r="F267" t="s">
        <v>1870</v>
      </c>
      <c r="G267" t="s">
        <v>1871</v>
      </c>
      <c r="H267" t="s">
        <v>1872</v>
      </c>
      <c r="I267" t="str">
        <f t="shared" si="4"/>
        <v>Joe Public1@MercedesW1.Charls.world</v>
      </c>
    </row>
    <row r="268" spans="1:9" x14ac:dyDescent="0.3">
      <c r="A268">
        <v>267</v>
      </c>
      <c r="B268" t="s">
        <v>1873</v>
      </c>
      <c r="C268" t="s">
        <v>1874</v>
      </c>
      <c r="D268" t="s">
        <v>1875</v>
      </c>
      <c r="E268" t="s">
        <v>1876</v>
      </c>
      <c r="F268" t="s">
        <v>1877</v>
      </c>
      <c r="G268" t="s">
        <v>1878</v>
      </c>
      <c r="H268" t="s">
        <v>1879</v>
      </c>
      <c r="I268" t="str">
        <f t="shared" si="4"/>
        <v>Joe Public1@MercedesW1.Charls.world</v>
      </c>
    </row>
    <row r="269" spans="1:9" x14ac:dyDescent="0.3">
      <c r="A269">
        <v>268</v>
      </c>
      <c r="B269" t="s">
        <v>1880</v>
      </c>
      <c r="C269" t="s">
        <v>1881</v>
      </c>
      <c r="D269" t="s">
        <v>1882</v>
      </c>
      <c r="E269" t="s">
        <v>1883</v>
      </c>
      <c r="F269" t="s">
        <v>1884</v>
      </c>
      <c r="G269" t="s">
        <v>1885</v>
      </c>
      <c r="H269" t="s">
        <v>1886</v>
      </c>
      <c r="I269" t="str">
        <f t="shared" si="4"/>
        <v>Joe Public1@MercedesW1.Charls.world</v>
      </c>
    </row>
    <row r="270" spans="1:9" x14ac:dyDescent="0.3">
      <c r="A270">
        <v>269</v>
      </c>
      <c r="B270" t="s">
        <v>1887</v>
      </c>
      <c r="C270" t="s">
        <v>1888</v>
      </c>
      <c r="D270" t="s">
        <v>1889</v>
      </c>
      <c r="E270" t="s">
        <v>1890</v>
      </c>
      <c r="F270" t="s">
        <v>1891</v>
      </c>
      <c r="G270" t="s">
        <v>1892</v>
      </c>
      <c r="H270" t="s">
        <v>1893</v>
      </c>
      <c r="I270" t="str">
        <f t="shared" si="4"/>
        <v>Joe Public1@MercedesW1.Charls.world</v>
      </c>
    </row>
    <row r="271" spans="1:9" x14ac:dyDescent="0.3">
      <c r="A271">
        <v>270</v>
      </c>
      <c r="B271" t="s">
        <v>1894</v>
      </c>
      <c r="C271" t="s">
        <v>1895</v>
      </c>
      <c r="D271" t="s">
        <v>1896</v>
      </c>
      <c r="E271" t="s">
        <v>1897</v>
      </c>
      <c r="F271" t="s">
        <v>1898</v>
      </c>
      <c r="G271" t="s">
        <v>1899</v>
      </c>
      <c r="H271" t="s">
        <v>1900</v>
      </c>
      <c r="I271" t="str">
        <f t="shared" si="4"/>
        <v>Joe Public1@MercedesW1.Charls.world</v>
      </c>
    </row>
    <row r="272" spans="1:9" x14ac:dyDescent="0.3">
      <c r="A272">
        <v>271</v>
      </c>
      <c r="B272" t="s">
        <v>1901</v>
      </c>
      <c r="C272" t="s">
        <v>1902</v>
      </c>
      <c r="D272" t="s">
        <v>1903</v>
      </c>
      <c r="E272" t="s">
        <v>1904</v>
      </c>
      <c r="F272" t="s">
        <v>1905</v>
      </c>
      <c r="G272" t="s">
        <v>1906</v>
      </c>
      <c r="H272" t="s">
        <v>1907</v>
      </c>
      <c r="I272" t="str">
        <f t="shared" si="4"/>
        <v>Joe Public1@MercedesW1.Charls.world</v>
      </c>
    </row>
    <row r="273" spans="1:9" x14ac:dyDescent="0.3">
      <c r="A273">
        <v>272</v>
      </c>
      <c r="B273" t="s">
        <v>1908</v>
      </c>
      <c r="C273" t="s">
        <v>1909</v>
      </c>
      <c r="D273" t="s">
        <v>1910</v>
      </c>
      <c r="E273" t="s">
        <v>1911</v>
      </c>
      <c r="F273" t="s">
        <v>1912</v>
      </c>
      <c r="G273" t="s">
        <v>1913</v>
      </c>
      <c r="H273" t="s">
        <v>1914</v>
      </c>
      <c r="I273" t="str">
        <f t="shared" si="4"/>
        <v>Joe Public1@MercedesW1.Charls.world</v>
      </c>
    </row>
    <row r="274" spans="1:9" x14ac:dyDescent="0.3">
      <c r="A274">
        <v>273</v>
      </c>
      <c r="B274" t="s">
        <v>1915</v>
      </c>
      <c r="C274" t="s">
        <v>1916</v>
      </c>
      <c r="D274" t="s">
        <v>1917</v>
      </c>
      <c r="E274" t="s">
        <v>1918</v>
      </c>
      <c r="F274" t="s">
        <v>1919</v>
      </c>
      <c r="G274" t="s">
        <v>1920</v>
      </c>
      <c r="H274" t="s">
        <v>1921</v>
      </c>
      <c r="I274" t="str">
        <f t="shared" si="4"/>
        <v>Joe Public1@MercedesW1.Charls.world</v>
      </c>
    </row>
    <row r="275" spans="1:9" x14ac:dyDescent="0.3">
      <c r="A275">
        <v>274</v>
      </c>
      <c r="B275" t="s">
        <v>1922</v>
      </c>
      <c r="C275" t="s">
        <v>1923</v>
      </c>
      <c r="D275" t="s">
        <v>1924</v>
      </c>
      <c r="E275" t="s">
        <v>1925</v>
      </c>
      <c r="F275" t="s">
        <v>1926</v>
      </c>
      <c r="G275" t="s">
        <v>1927</v>
      </c>
      <c r="H275" t="s">
        <v>1928</v>
      </c>
      <c r="I275" t="str">
        <f t="shared" si="4"/>
        <v>Joe Public1@MercedesW1.Charls.world</v>
      </c>
    </row>
    <row r="276" spans="1:9" x14ac:dyDescent="0.3">
      <c r="A276">
        <v>275</v>
      </c>
      <c r="B276" t="s">
        <v>1929</v>
      </c>
      <c r="C276" t="s">
        <v>1930</v>
      </c>
      <c r="D276" t="s">
        <v>1931</v>
      </c>
      <c r="E276" t="s">
        <v>1932</v>
      </c>
      <c r="F276" t="s">
        <v>1933</v>
      </c>
      <c r="G276" t="s">
        <v>1934</v>
      </c>
      <c r="H276" t="s">
        <v>1935</v>
      </c>
      <c r="I276" t="str">
        <f t="shared" si="4"/>
        <v>Joe Public1@MercedesW1.Charls.world</v>
      </c>
    </row>
    <row r="277" spans="1:9" x14ac:dyDescent="0.3">
      <c r="A277">
        <v>276</v>
      </c>
      <c r="B277" t="s">
        <v>1936</v>
      </c>
      <c r="C277" t="s">
        <v>1937</v>
      </c>
      <c r="D277" t="s">
        <v>1938</v>
      </c>
      <c r="E277" t="s">
        <v>1939</v>
      </c>
      <c r="F277" t="s">
        <v>1940</v>
      </c>
      <c r="G277" t="s">
        <v>1941</v>
      </c>
      <c r="H277" t="s">
        <v>1942</v>
      </c>
      <c r="I277" t="str">
        <f t="shared" si="4"/>
        <v>Joe Public1@MercedesW1.Charls.world</v>
      </c>
    </row>
    <row r="278" spans="1:9" x14ac:dyDescent="0.3">
      <c r="A278">
        <v>277</v>
      </c>
      <c r="B278" t="s">
        <v>1943</v>
      </c>
      <c r="C278" t="s">
        <v>1944</v>
      </c>
      <c r="D278" t="s">
        <v>1945</v>
      </c>
      <c r="E278" t="s">
        <v>1946</v>
      </c>
      <c r="F278" t="s">
        <v>1947</v>
      </c>
      <c r="G278" t="s">
        <v>1948</v>
      </c>
      <c r="H278" t="s">
        <v>1949</v>
      </c>
      <c r="I278" t="str">
        <f t="shared" si="4"/>
        <v>Joe Public1@MercedesW1.Charls.world</v>
      </c>
    </row>
    <row r="279" spans="1:9" x14ac:dyDescent="0.3">
      <c r="A279">
        <v>278</v>
      </c>
      <c r="B279" t="s">
        <v>1950</v>
      </c>
      <c r="C279" t="s">
        <v>1951</v>
      </c>
      <c r="D279" t="s">
        <v>1952</v>
      </c>
      <c r="E279" t="s">
        <v>1953</v>
      </c>
      <c r="F279" t="s">
        <v>1954</v>
      </c>
      <c r="G279" t="s">
        <v>1955</v>
      </c>
      <c r="H279" t="s">
        <v>1956</v>
      </c>
      <c r="I279" t="str">
        <f t="shared" si="4"/>
        <v>Joe Public1@MercedesW1.Charls.world</v>
      </c>
    </row>
    <row r="280" spans="1:9" x14ac:dyDescent="0.3">
      <c r="A280">
        <v>279</v>
      </c>
      <c r="B280" t="s">
        <v>1957</v>
      </c>
      <c r="C280" t="s">
        <v>1958</v>
      </c>
      <c r="D280" t="s">
        <v>1959</v>
      </c>
      <c r="E280" t="s">
        <v>1960</v>
      </c>
      <c r="F280" t="s">
        <v>1961</v>
      </c>
      <c r="G280" t="s">
        <v>1962</v>
      </c>
      <c r="H280" t="s">
        <v>1963</v>
      </c>
      <c r="I280" t="str">
        <f t="shared" si="4"/>
        <v>Joe Public1@MercedesW1.Charls.world</v>
      </c>
    </row>
    <row r="281" spans="1:9" x14ac:dyDescent="0.3">
      <c r="A281">
        <v>280</v>
      </c>
      <c r="B281" t="s">
        <v>1964</v>
      </c>
      <c r="C281" t="s">
        <v>1965</v>
      </c>
      <c r="D281" t="s">
        <v>1966</v>
      </c>
      <c r="E281" t="s">
        <v>1967</v>
      </c>
      <c r="F281" t="s">
        <v>1968</v>
      </c>
      <c r="G281" t="s">
        <v>1969</v>
      </c>
      <c r="H281" t="s">
        <v>1970</v>
      </c>
      <c r="I281" t="str">
        <f t="shared" si="4"/>
        <v>Joe Public1@MercedesW1.Charls.world</v>
      </c>
    </row>
    <row r="282" spans="1:9" x14ac:dyDescent="0.3">
      <c r="A282">
        <v>281</v>
      </c>
      <c r="B282" t="s">
        <v>1971</v>
      </c>
      <c r="C282" t="s">
        <v>1972</v>
      </c>
      <c r="D282" t="s">
        <v>1973</v>
      </c>
      <c r="E282" t="s">
        <v>1974</v>
      </c>
      <c r="F282" t="s">
        <v>1975</v>
      </c>
      <c r="G282" t="s">
        <v>1976</v>
      </c>
      <c r="H282" t="s">
        <v>1977</v>
      </c>
      <c r="I282" t="str">
        <f t="shared" si="4"/>
        <v>Joe Public1@MercedesW1.Charls.world</v>
      </c>
    </row>
    <row r="283" spans="1:9" x14ac:dyDescent="0.3">
      <c r="A283">
        <v>282</v>
      </c>
      <c r="B283" t="s">
        <v>1978</v>
      </c>
      <c r="C283" t="s">
        <v>1979</v>
      </c>
      <c r="D283" t="s">
        <v>1980</v>
      </c>
      <c r="E283" t="s">
        <v>1981</v>
      </c>
      <c r="F283" t="s">
        <v>1982</v>
      </c>
      <c r="G283" t="s">
        <v>1983</v>
      </c>
      <c r="H283" t="s">
        <v>1984</v>
      </c>
      <c r="I283" t="str">
        <f t="shared" si="4"/>
        <v>Joe Public1@MercedesW1.Charls.world</v>
      </c>
    </row>
    <row r="284" spans="1:9" x14ac:dyDescent="0.3">
      <c r="A284">
        <v>283</v>
      </c>
      <c r="B284" t="s">
        <v>1985</v>
      </c>
      <c r="C284" t="s">
        <v>1986</v>
      </c>
      <c r="D284" t="s">
        <v>1987</v>
      </c>
      <c r="E284" t="s">
        <v>1988</v>
      </c>
      <c r="F284" t="s">
        <v>1989</v>
      </c>
      <c r="G284" t="s">
        <v>1990</v>
      </c>
      <c r="H284" t="s">
        <v>1991</v>
      </c>
      <c r="I284" t="str">
        <f t="shared" si="4"/>
        <v>Joe Public1@MercedesW1.Charls.world</v>
      </c>
    </row>
    <row r="285" spans="1:9" x14ac:dyDescent="0.3">
      <c r="A285">
        <v>284</v>
      </c>
      <c r="B285" t="s">
        <v>1992</v>
      </c>
      <c r="C285" t="s">
        <v>1993</v>
      </c>
      <c r="D285" t="s">
        <v>1994</v>
      </c>
      <c r="E285" t="s">
        <v>1995</v>
      </c>
      <c r="F285" t="s">
        <v>1996</v>
      </c>
      <c r="G285" t="s">
        <v>1997</v>
      </c>
      <c r="H285" t="s">
        <v>1998</v>
      </c>
      <c r="I285" t="str">
        <f t="shared" si="4"/>
        <v>Joe Public1@MercedesW1.Charls.world</v>
      </c>
    </row>
    <row r="286" spans="1:9" x14ac:dyDescent="0.3">
      <c r="A286">
        <v>285</v>
      </c>
      <c r="B286" t="s">
        <v>1999</v>
      </c>
      <c r="C286" t="s">
        <v>2000</v>
      </c>
      <c r="D286" t="s">
        <v>2001</v>
      </c>
      <c r="E286" t="s">
        <v>2002</v>
      </c>
      <c r="F286" t="s">
        <v>2003</v>
      </c>
      <c r="G286" t="s">
        <v>2004</v>
      </c>
      <c r="H286" t="s">
        <v>2005</v>
      </c>
      <c r="I286" t="str">
        <f t="shared" si="4"/>
        <v>Joe Public1@MercedesW1.Charls.world</v>
      </c>
    </row>
    <row r="287" spans="1:9" x14ac:dyDescent="0.3">
      <c r="A287">
        <v>286</v>
      </c>
      <c r="B287" t="s">
        <v>2006</v>
      </c>
      <c r="C287" t="s">
        <v>2007</v>
      </c>
      <c r="D287" t="s">
        <v>2008</v>
      </c>
      <c r="E287" t="s">
        <v>2009</v>
      </c>
      <c r="F287" t="s">
        <v>2010</v>
      </c>
      <c r="G287" t="s">
        <v>2011</v>
      </c>
      <c r="H287" t="s">
        <v>2012</v>
      </c>
      <c r="I287" t="str">
        <f t="shared" si="4"/>
        <v>Joe Public1@MercedesW1.Charls.world</v>
      </c>
    </row>
    <row r="288" spans="1:9" x14ac:dyDescent="0.3">
      <c r="A288">
        <v>287</v>
      </c>
      <c r="B288" t="s">
        <v>2013</v>
      </c>
      <c r="C288" t="s">
        <v>2014</v>
      </c>
      <c r="D288" t="s">
        <v>2015</v>
      </c>
      <c r="E288" t="s">
        <v>2016</v>
      </c>
      <c r="F288" t="s">
        <v>2017</v>
      </c>
      <c r="G288" t="s">
        <v>2018</v>
      </c>
      <c r="H288" t="s">
        <v>2019</v>
      </c>
      <c r="I288" t="str">
        <f t="shared" si="4"/>
        <v>Joe Public1@MercedesW1.Charls.world</v>
      </c>
    </row>
    <row r="289" spans="1:9" x14ac:dyDescent="0.3">
      <c r="A289">
        <v>288</v>
      </c>
      <c r="B289" t="s">
        <v>2020</v>
      </c>
      <c r="C289" t="s">
        <v>2021</v>
      </c>
      <c r="D289" t="s">
        <v>2022</v>
      </c>
      <c r="E289" t="s">
        <v>2023</v>
      </c>
      <c r="F289" t="s">
        <v>2024</v>
      </c>
      <c r="G289" t="s">
        <v>2025</v>
      </c>
      <c r="H289" t="s">
        <v>2026</v>
      </c>
      <c r="I289" t="str">
        <f t="shared" si="4"/>
        <v>Joe Public1@MercedesW1.Charls.world</v>
      </c>
    </row>
    <row r="290" spans="1:9" x14ac:dyDescent="0.3">
      <c r="A290">
        <v>289</v>
      </c>
      <c r="B290" t="s">
        <v>2027</v>
      </c>
      <c r="C290" t="s">
        <v>2028</v>
      </c>
      <c r="D290" t="s">
        <v>2029</v>
      </c>
      <c r="E290" t="s">
        <v>2030</v>
      </c>
      <c r="F290" t="s">
        <v>2031</v>
      </c>
      <c r="G290" t="s">
        <v>2032</v>
      </c>
      <c r="H290" t="s">
        <v>2033</v>
      </c>
      <c r="I290" t="str">
        <f t="shared" si="4"/>
        <v>Joe Public1@MercedesW1.Charls.world</v>
      </c>
    </row>
    <row r="291" spans="1:9" x14ac:dyDescent="0.3">
      <c r="A291">
        <v>290</v>
      </c>
      <c r="B291" t="s">
        <v>2034</v>
      </c>
      <c r="C291" t="s">
        <v>2035</v>
      </c>
      <c r="D291" t="s">
        <v>2036</v>
      </c>
      <c r="E291" t="s">
        <v>2037</v>
      </c>
      <c r="F291" t="s">
        <v>2038</v>
      </c>
      <c r="G291" t="s">
        <v>2039</v>
      </c>
      <c r="H291" t="s">
        <v>2040</v>
      </c>
      <c r="I291" t="str">
        <f t="shared" si="4"/>
        <v>Joe Public1@MercedesW1.Charls.world</v>
      </c>
    </row>
    <row r="292" spans="1:9" x14ac:dyDescent="0.3">
      <c r="A292">
        <v>291</v>
      </c>
      <c r="B292" t="s">
        <v>2041</v>
      </c>
      <c r="C292" t="s">
        <v>2042</v>
      </c>
      <c r="D292" t="s">
        <v>2043</v>
      </c>
      <c r="E292" t="s">
        <v>2044</v>
      </c>
      <c r="F292" t="s">
        <v>2045</v>
      </c>
      <c r="G292" t="s">
        <v>2046</v>
      </c>
      <c r="H292" t="s">
        <v>2047</v>
      </c>
      <c r="I292" t="str">
        <f t="shared" si="4"/>
        <v>Joe Public1@MercedesW1.Charls.world</v>
      </c>
    </row>
    <row r="293" spans="1:9" x14ac:dyDescent="0.3">
      <c r="A293">
        <v>292</v>
      </c>
      <c r="B293" t="s">
        <v>2048</v>
      </c>
      <c r="C293" t="s">
        <v>2049</v>
      </c>
      <c r="D293" t="s">
        <v>2050</v>
      </c>
      <c r="E293" t="s">
        <v>2051</v>
      </c>
      <c r="F293" t="s">
        <v>2052</v>
      </c>
      <c r="G293" t="s">
        <v>2053</v>
      </c>
      <c r="H293" t="s">
        <v>2054</v>
      </c>
      <c r="I293" t="str">
        <f t="shared" si="4"/>
        <v>Joe Public1@MercedesW1.Charls.world</v>
      </c>
    </row>
    <row r="294" spans="1:9" x14ac:dyDescent="0.3">
      <c r="A294">
        <v>293</v>
      </c>
      <c r="B294" t="s">
        <v>2055</v>
      </c>
      <c r="C294" t="s">
        <v>2056</v>
      </c>
      <c r="D294" t="s">
        <v>2057</v>
      </c>
      <c r="E294" t="s">
        <v>2058</v>
      </c>
      <c r="F294" t="s">
        <v>2059</v>
      </c>
      <c r="G294" t="s">
        <v>2060</v>
      </c>
      <c r="H294" t="s">
        <v>2061</v>
      </c>
      <c r="I294" t="str">
        <f t="shared" si="4"/>
        <v>Joe Public1@MercedesW1.Charls.world</v>
      </c>
    </row>
    <row r="295" spans="1:9" x14ac:dyDescent="0.3">
      <c r="A295">
        <v>294</v>
      </c>
      <c r="B295" t="s">
        <v>2062</v>
      </c>
      <c r="C295" t="s">
        <v>2063</v>
      </c>
      <c r="D295" t="s">
        <v>2064</v>
      </c>
      <c r="E295" t="s">
        <v>2065</v>
      </c>
      <c r="F295" t="s">
        <v>2066</v>
      </c>
      <c r="G295" t="s">
        <v>2067</v>
      </c>
      <c r="H295" t="s">
        <v>2068</v>
      </c>
      <c r="I295" t="str">
        <f t="shared" si="4"/>
        <v>Joe Public1@MercedesW1.Charls.world</v>
      </c>
    </row>
    <row r="296" spans="1:9" x14ac:dyDescent="0.3">
      <c r="A296">
        <v>295</v>
      </c>
      <c r="B296" t="s">
        <v>2069</v>
      </c>
      <c r="C296" t="s">
        <v>2070</v>
      </c>
      <c r="D296" t="s">
        <v>2071</v>
      </c>
      <c r="E296" t="s">
        <v>2072</v>
      </c>
      <c r="F296" t="s">
        <v>2073</v>
      </c>
      <c r="G296" t="s">
        <v>2074</v>
      </c>
      <c r="H296" t="s">
        <v>2075</v>
      </c>
      <c r="I296" t="str">
        <f t="shared" si="4"/>
        <v>Joe Public1@MercedesW1.Charls.world</v>
      </c>
    </row>
    <row r="297" spans="1:9" x14ac:dyDescent="0.3">
      <c r="A297">
        <v>296</v>
      </c>
      <c r="B297" t="s">
        <v>2076</v>
      </c>
      <c r="C297" t="s">
        <v>2077</v>
      </c>
      <c r="D297" t="s">
        <v>2078</v>
      </c>
      <c r="E297" t="s">
        <v>2079</v>
      </c>
      <c r="F297" t="s">
        <v>2080</v>
      </c>
      <c r="G297" t="s">
        <v>2081</v>
      </c>
      <c r="H297" t="s">
        <v>2082</v>
      </c>
      <c r="I297" t="str">
        <f t="shared" si="4"/>
        <v>Joe Public1@MercedesW1.Charls.world</v>
      </c>
    </row>
    <row r="298" spans="1:9" x14ac:dyDescent="0.3">
      <c r="A298">
        <v>297</v>
      </c>
      <c r="B298" t="s">
        <v>2083</v>
      </c>
      <c r="C298" t="s">
        <v>2084</v>
      </c>
      <c r="D298" t="s">
        <v>2085</v>
      </c>
      <c r="E298" t="s">
        <v>2086</v>
      </c>
      <c r="F298" t="s">
        <v>2087</v>
      </c>
      <c r="G298" t="s">
        <v>2088</v>
      </c>
      <c r="H298" t="s">
        <v>2089</v>
      </c>
      <c r="I298" t="str">
        <f t="shared" si="4"/>
        <v>Joe Public1@MercedesW1.Charls.world</v>
      </c>
    </row>
    <row r="299" spans="1:9" x14ac:dyDescent="0.3">
      <c r="A299">
        <v>298</v>
      </c>
      <c r="B299" t="s">
        <v>2090</v>
      </c>
      <c r="C299" t="s">
        <v>2091</v>
      </c>
      <c r="D299" t="s">
        <v>2092</v>
      </c>
      <c r="E299" t="s">
        <v>2093</v>
      </c>
      <c r="F299" t="s">
        <v>2094</v>
      </c>
      <c r="G299" t="s">
        <v>2095</v>
      </c>
      <c r="H299" t="s">
        <v>2096</v>
      </c>
      <c r="I299" t="str">
        <f t="shared" si="4"/>
        <v>Joe Public1@MercedesW1.Charls.world</v>
      </c>
    </row>
    <row r="300" spans="1:9" x14ac:dyDescent="0.3">
      <c r="A300">
        <v>299</v>
      </c>
      <c r="B300" t="s">
        <v>2097</v>
      </c>
      <c r="C300" t="s">
        <v>2098</v>
      </c>
      <c r="D300" t="s">
        <v>2099</v>
      </c>
      <c r="E300" t="s">
        <v>2100</v>
      </c>
      <c r="F300" t="s">
        <v>2101</v>
      </c>
      <c r="G300" t="s">
        <v>2102</v>
      </c>
      <c r="H300" t="s">
        <v>2103</v>
      </c>
      <c r="I300" t="str">
        <f t="shared" si="4"/>
        <v>Joe Public1@MercedesW1.Charls.world</v>
      </c>
    </row>
    <row r="301" spans="1:9" x14ac:dyDescent="0.3">
      <c r="A301">
        <v>300</v>
      </c>
      <c r="B301" t="s">
        <v>2104</v>
      </c>
      <c r="C301" t="s">
        <v>2105</v>
      </c>
      <c r="D301" t="s">
        <v>2106</v>
      </c>
      <c r="E301" t="s">
        <v>2107</v>
      </c>
      <c r="F301" t="s">
        <v>2108</v>
      </c>
      <c r="G301" t="s">
        <v>2109</v>
      </c>
      <c r="H301" t="s">
        <v>2110</v>
      </c>
      <c r="I301" t="str">
        <f t="shared" si="4"/>
        <v>Joe Public1@MercedesW1.Charls.world</v>
      </c>
    </row>
    <row r="302" spans="1:9" x14ac:dyDescent="0.3">
      <c r="A302">
        <v>301</v>
      </c>
      <c r="B302" t="s">
        <v>2111</v>
      </c>
      <c r="C302" t="s">
        <v>2112</v>
      </c>
      <c r="D302" t="s">
        <v>2113</v>
      </c>
      <c r="E302" t="s">
        <v>2114</v>
      </c>
      <c r="F302" t="s">
        <v>2115</v>
      </c>
      <c r="G302" t="s">
        <v>2116</v>
      </c>
      <c r="H302" t="s">
        <v>2117</v>
      </c>
      <c r="I302" t="str">
        <f t="shared" si="4"/>
        <v>Joe Public1@MercedesW1.Charls.world</v>
      </c>
    </row>
    <row r="303" spans="1:9" x14ac:dyDescent="0.3">
      <c r="A303">
        <v>302</v>
      </c>
      <c r="B303" t="s">
        <v>2118</v>
      </c>
      <c r="C303" t="s">
        <v>2119</v>
      </c>
      <c r="D303" t="s">
        <v>2120</v>
      </c>
      <c r="E303" t="s">
        <v>2121</v>
      </c>
      <c r="F303" t="s">
        <v>2122</v>
      </c>
      <c r="G303" t="s">
        <v>2123</v>
      </c>
      <c r="H303" t="s">
        <v>2124</v>
      </c>
      <c r="I303" t="str">
        <f t="shared" si="4"/>
        <v>Joe Public1@MercedesW1.Charls.world</v>
      </c>
    </row>
    <row r="304" spans="1:9" x14ac:dyDescent="0.3">
      <c r="A304">
        <v>303</v>
      </c>
      <c r="B304" t="s">
        <v>2125</v>
      </c>
      <c r="C304" t="s">
        <v>2126</v>
      </c>
      <c r="D304" t="s">
        <v>2127</v>
      </c>
      <c r="E304" t="s">
        <v>2128</v>
      </c>
      <c r="F304" t="s">
        <v>2129</v>
      </c>
      <c r="G304" t="s">
        <v>2130</v>
      </c>
      <c r="H304" t="s">
        <v>2131</v>
      </c>
      <c r="I304" t="str">
        <f t="shared" si="4"/>
        <v>Joe Public1@MercedesW1.Charls.world</v>
      </c>
    </row>
    <row r="305" spans="1:9" x14ac:dyDescent="0.3">
      <c r="A305">
        <v>304</v>
      </c>
      <c r="B305" t="s">
        <v>2132</v>
      </c>
      <c r="C305" t="s">
        <v>2133</v>
      </c>
      <c r="D305" t="s">
        <v>2134</v>
      </c>
      <c r="E305" t="s">
        <v>2135</v>
      </c>
      <c r="F305" t="s">
        <v>2136</v>
      </c>
      <c r="G305" t="s">
        <v>2137</v>
      </c>
      <c r="H305" t="s">
        <v>2138</v>
      </c>
      <c r="I305" t="str">
        <f t="shared" si="4"/>
        <v>Joe Public1@MercedesW1.Charls.world</v>
      </c>
    </row>
    <row r="306" spans="1:9" x14ac:dyDescent="0.3">
      <c r="A306">
        <v>305</v>
      </c>
      <c r="B306" t="s">
        <v>2139</v>
      </c>
      <c r="C306" t="s">
        <v>2140</v>
      </c>
      <c r="D306" t="s">
        <v>2141</v>
      </c>
      <c r="E306" t="s">
        <v>2142</v>
      </c>
      <c r="F306" t="s">
        <v>2143</v>
      </c>
      <c r="G306" t="s">
        <v>2144</v>
      </c>
      <c r="H306" t="s">
        <v>2145</v>
      </c>
      <c r="I306" t="str">
        <f t="shared" si="4"/>
        <v>Joe Public1@MercedesW1.Charls.world</v>
      </c>
    </row>
    <row r="307" spans="1:9" x14ac:dyDescent="0.3">
      <c r="A307">
        <v>306</v>
      </c>
      <c r="B307" t="s">
        <v>2146</v>
      </c>
      <c r="C307" t="s">
        <v>2147</v>
      </c>
      <c r="D307" t="s">
        <v>2148</v>
      </c>
      <c r="E307" t="s">
        <v>2149</v>
      </c>
      <c r="F307" t="s">
        <v>2150</v>
      </c>
      <c r="G307" t="s">
        <v>2151</v>
      </c>
      <c r="H307" t="s">
        <v>2152</v>
      </c>
      <c r="I307" t="str">
        <f t="shared" si="4"/>
        <v>Joe Public1@MercedesW1.Charls.world</v>
      </c>
    </row>
    <row r="308" spans="1:9" x14ac:dyDescent="0.3">
      <c r="A308">
        <v>307</v>
      </c>
      <c r="B308" t="s">
        <v>2153</v>
      </c>
      <c r="C308" t="s">
        <v>2154</v>
      </c>
      <c r="D308" t="s">
        <v>2155</v>
      </c>
      <c r="E308" t="s">
        <v>2156</v>
      </c>
      <c r="F308" t="s">
        <v>2157</v>
      </c>
      <c r="G308" t="s">
        <v>2158</v>
      </c>
      <c r="H308" t="s">
        <v>2159</v>
      </c>
      <c r="I308" t="str">
        <f t="shared" si="4"/>
        <v>Joe Public1@MercedesW1.Charls.world</v>
      </c>
    </row>
    <row r="309" spans="1:9" x14ac:dyDescent="0.3">
      <c r="A309">
        <v>308</v>
      </c>
      <c r="B309" t="s">
        <v>2160</v>
      </c>
      <c r="C309" t="s">
        <v>2161</v>
      </c>
      <c r="D309" t="s">
        <v>2162</v>
      </c>
      <c r="E309" t="s">
        <v>2163</v>
      </c>
      <c r="F309" t="s">
        <v>2164</v>
      </c>
      <c r="G309" t="s">
        <v>2165</v>
      </c>
      <c r="H309" t="s">
        <v>2166</v>
      </c>
      <c r="I309" t="str">
        <f t="shared" si="4"/>
        <v>Joe Public1@MercedesW1.Charls.world</v>
      </c>
    </row>
    <row r="310" spans="1:9" x14ac:dyDescent="0.3">
      <c r="A310">
        <v>309</v>
      </c>
      <c r="B310" t="s">
        <v>2167</v>
      </c>
      <c r="C310" t="s">
        <v>2168</v>
      </c>
      <c r="D310" t="s">
        <v>2169</v>
      </c>
      <c r="E310" t="s">
        <v>2170</v>
      </c>
      <c r="F310" t="s">
        <v>2171</v>
      </c>
      <c r="G310" t="s">
        <v>2172</v>
      </c>
      <c r="H310" t="s">
        <v>2173</v>
      </c>
      <c r="I310" t="str">
        <f t="shared" si="4"/>
        <v>Joe Public1@MercedesW1.Charls.world</v>
      </c>
    </row>
    <row r="311" spans="1:9" x14ac:dyDescent="0.3">
      <c r="A311">
        <v>310</v>
      </c>
      <c r="B311" t="s">
        <v>2174</v>
      </c>
      <c r="C311" t="s">
        <v>2175</v>
      </c>
      <c r="D311" t="s">
        <v>2176</v>
      </c>
      <c r="E311" t="s">
        <v>2177</v>
      </c>
      <c r="F311" t="s">
        <v>2178</v>
      </c>
      <c r="G311" t="s">
        <v>2179</v>
      </c>
      <c r="H311" t="s">
        <v>2180</v>
      </c>
      <c r="I311" t="str">
        <f t="shared" si="4"/>
        <v>Joe Public1@MercedesW1.Charls.world</v>
      </c>
    </row>
    <row r="312" spans="1:9" x14ac:dyDescent="0.3">
      <c r="A312">
        <v>311</v>
      </c>
      <c r="B312" t="s">
        <v>2181</v>
      </c>
      <c r="C312" t="s">
        <v>2182</v>
      </c>
      <c r="D312" t="s">
        <v>2183</v>
      </c>
      <c r="E312" t="s">
        <v>2184</v>
      </c>
      <c r="F312" t="s">
        <v>2185</v>
      </c>
      <c r="G312" t="s">
        <v>2186</v>
      </c>
      <c r="H312" t="s">
        <v>2187</v>
      </c>
      <c r="I312" t="str">
        <f t="shared" si="4"/>
        <v>Joe Public1@MercedesW1.Charls.world</v>
      </c>
    </row>
    <row r="313" spans="1:9" x14ac:dyDescent="0.3">
      <c r="A313">
        <v>312</v>
      </c>
      <c r="B313" t="s">
        <v>2188</v>
      </c>
      <c r="C313" t="s">
        <v>2189</v>
      </c>
      <c r="D313" t="s">
        <v>2190</v>
      </c>
      <c r="E313" t="s">
        <v>2191</v>
      </c>
      <c r="F313" t="s">
        <v>2192</v>
      </c>
      <c r="G313" t="s">
        <v>2193</v>
      </c>
      <c r="H313" t="s">
        <v>2194</v>
      </c>
      <c r="I313" t="str">
        <f t="shared" si="4"/>
        <v>Joe Public1@MercedesW1.Charls.world</v>
      </c>
    </row>
    <row r="314" spans="1:9" x14ac:dyDescent="0.3">
      <c r="A314">
        <v>313</v>
      </c>
      <c r="B314" t="s">
        <v>2195</v>
      </c>
      <c r="C314" t="s">
        <v>2196</v>
      </c>
      <c r="D314" t="s">
        <v>2197</v>
      </c>
      <c r="E314" t="s">
        <v>2198</v>
      </c>
      <c r="F314" t="s">
        <v>2199</v>
      </c>
      <c r="G314" t="s">
        <v>2200</v>
      </c>
      <c r="H314" t="s">
        <v>2201</v>
      </c>
      <c r="I314" t="str">
        <f t="shared" si="4"/>
        <v>Joe Public1@MercedesW1.Charls.world</v>
      </c>
    </row>
    <row r="315" spans="1:9" x14ac:dyDescent="0.3">
      <c r="A315">
        <v>314</v>
      </c>
      <c r="B315" t="s">
        <v>2202</v>
      </c>
      <c r="C315" t="s">
        <v>2203</v>
      </c>
      <c r="D315" t="s">
        <v>2204</v>
      </c>
      <c r="E315" t="s">
        <v>2205</v>
      </c>
      <c r="F315" t="s">
        <v>2206</v>
      </c>
      <c r="G315" t="s">
        <v>2207</v>
      </c>
      <c r="H315" t="s">
        <v>2208</v>
      </c>
      <c r="I315" t="str">
        <f t="shared" si="4"/>
        <v>Joe Public1@MercedesW1.Charls.world</v>
      </c>
    </row>
    <row r="316" spans="1:9" x14ac:dyDescent="0.3">
      <c r="A316">
        <v>315</v>
      </c>
      <c r="B316" t="s">
        <v>2209</v>
      </c>
      <c r="C316" t="s">
        <v>2210</v>
      </c>
      <c r="D316" t="s">
        <v>2211</v>
      </c>
      <c r="E316" t="s">
        <v>2212</v>
      </c>
      <c r="F316" t="s">
        <v>2213</v>
      </c>
      <c r="G316" t="s">
        <v>2214</v>
      </c>
      <c r="H316" t="s">
        <v>2215</v>
      </c>
      <c r="I316" t="str">
        <f t="shared" si="4"/>
        <v>Joe Public1@MercedesW1.Charls.world</v>
      </c>
    </row>
    <row r="317" spans="1:9" x14ac:dyDescent="0.3">
      <c r="A317">
        <v>316</v>
      </c>
      <c r="B317" t="s">
        <v>2216</v>
      </c>
      <c r="C317" t="s">
        <v>2217</v>
      </c>
      <c r="D317" t="s">
        <v>2218</v>
      </c>
      <c r="E317" t="s">
        <v>2219</v>
      </c>
      <c r="F317" t="s">
        <v>2220</v>
      </c>
      <c r="G317" t="s">
        <v>2221</v>
      </c>
      <c r="H317" t="s">
        <v>2222</v>
      </c>
      <c r="I317" t="str">
        <f t="shared" si="4"/>
        <v>Joe Public1@MercedesW1.Charls.world</v>
      </c>
    </row>
    <row r="318" spans="1:9" x14ac:dyDescent="0.3">
      <c r="A318">
        <v>317</v>
      </c>
      <c r="B318" t="s">
        <v>2223</v>
      </c>
      <c r="C318" t="s">
        <v>2224</v>
      </c>
      <c r="D318" t="s">
        <v>2225</v>
      </c>
      <c r="E318" t="s">
        <v>2226</v>
      </c>
      <c r="F318" t="s">
        <v>2227</v>
      </c>
      <c r="G318" t="s">
        <v>2228</v>
      </c>
      <c r="H318" t="s">
        <v>2229</v>
      </c>
      <c r="I318" t="str">
        <f t="shared" si="4"/>
        <v>Joe Public1@MercedesW1.Charls.world</v>
      </c>
    </row>
    <row r="319" spans="1:9" x14ac:dyDescent="0.3">
      <c r="A319">
        <v>318</v>
      </c>
      <c r="B319" t="s">
        <v>2230</v>
      </c>
      <c r="C319" t="s">
        <v>2231</v>
      </c>
      <c r="D319" t="s">
        <v>2232</v>
      </c>
      <c r="E319" t="s">
        <v>2233</v>
      </c>
      <c r="F319" t="s">
        <v>2234</v>
      </c>
      <c r="G319" t="s">
        <v>2235</v>
      </c>
      <c r="H319" t="s">
        <v>2236</v>
      </c>
      <c r="I319" t="str">
        <f t="shared" si="4"/>
        <v>Joe Public1@MercedesW1.Charls.world</v>
      </c>
    </row>
    <row r="320" spans="1:9" x14ac:dyDescent="0.3">
      <c r="A320">
        <v>319</v>
      </c>
      <c r="B320" t="s">
        <v>2237</v>
      </c>
      <c r="C320" t="s">
        <v>2238</v>
      </c>
      <c r="D320" t="s">
        <v>2239</v>
      </c>
      <c r="E320" t="s">
        <v>2240</v>
      </c>
      <c r="F320" t="s">
        <v>2241</v>
      </c>
      <c r="G320" t="s">
        <v>2242</v>
      </c>
      <c r="H320" t="s">
        <v>2243</v>
      </c>
      <c r="I320" t="str">
        <f t="shared" si="4"/>
        <v>Joe Public1@MercedesW1.Charls.world</v>
      </c>
    </row>
    <row r="321" spans="1:9" x14ac:dyDescent="0.3">
      <c r="A321">
        <v>320</v>
      </c>
      <c r="B321" t="s">
        <v>2244</v>
      </c>
      <c r="C321" t="s">
        <v>2245</v>
      </c>
      <c r="D321" t="s">
        <v>2246</v>
      </c>
      <c r="E321" t="s">
        <v>2247</v>
      </c>
      <c r="F321" t="s">
        <v>2248</v>
      </c>
      <c r="G321" t="s">
        <v>2249</v>
      </c>
      <c r="H321" t="s">
        <v>2250</v>
      </c>
      <c r="I321" t="str">
        <f t="shared" si="4"/>
        <v>Joe Public1@MercedesW1.Charls.world</v>
      </c>
    </row>
    <row r="322" spans="1:9" x14ac:dyDescent="0.3">
      <c r="A322">
        <v>321</v>
      </c>
      <c r="B322" t="s">
        <v>2251</v>
      </c>
      <c r="C322" t="s">
        <v>2252</v>
      </c>
      <c r="D322" t="s">
        <v>2253</v>
      </c>
      <c r="E322" t="s">
        <v>2254</v>
      </c>
      <c r="F322" t="s">
        <v>2255</v>
      </c>
      <c r="G322" t="s">
        <v>2256</v>
      </c>
      <c r="H322" t="s">
        <v>2257</v>
      </c>
      <c r="I322" t="str">
        <f t="shared" si="4"/>
        <v>Joe Public1@MercedesW1.Charls.world</v>
      </c>
    </row>
    <row r="323" spans="1:9" x14ac:dyDescent="0.3">
      <c r="A323">
        <v>322</v>
      </c>
      <c r="B323" t="s">
        <v>2258</v>
      </c>
      <c r="C323" t="s">
        <v>2259</v>
      </c>
      <c r="D323" t="s">
        <v>2260</v>
      </c>
      <c r="E323" t="s">
        <v>2261</v>
      </c>
      <c r="F323" t="s">
        <v>2262</v>
      </c>
      <c r="G323" t="s">
        <v>2263</v>
      </c>
      <c r="H323" t="s">
        <v>2264</v>
      </c>
      <c r="I323" t="str">
        <f t="shared" ref="I323:I386" si="5">$H$2&amp;"@"&amp;$B$2&amp;".Charls.world"</f>
        <v>Joe Public1@MercedesW1.Charls.world</v>
      </c>
    </row>
    <row r="324" spans="1:9" x14ac:dyDescent="0.3">
      <c r="A324">
        <v>323</v>
      </c>
      <c r="B324" t="s">
        <v>2265</v>
      </c>
      <c r="C324" t="s">
        <v>2266</v>
      </c>
      <c r="D324" t="s">
        <v>2267</v>
      </c>
      <c r="E324" t="s">
        <v>2268</v>
      </c>
      <c r="F324" t="s">
        <v>2269</v>
      </c>
      <c r="G324" t="s">
        <v>2270</v>
      </c>
      <c r="H324" t="s">
        <v>2271</v>
      </c>
      <c r="I324" t="str">
        <f t="shared" si="5"/>
        <v>Joe Public1@MercedesW1.Charls.world</v>
      </c>
    </row>
    <row r="325" spans="1:9" x14ac:dyDescent="0.3">
      <c r="A325">
        <v>324</v>
      </c>
      <c r="B325" t="s">
        <v>2272</v>
      </c>
      <c r="C325" t="s">
        <v>2273</v>
      </c>
      <c r="D325" t="s">
        <v>2274</v>
      </c>
      <c r="E325" t="s">
        <v>2275</v>
      </c>
      <c r="F325" t="s">
        <v>2276</v>
      </c>
      <c r="G325" t="s">
        <v>2277</v>
      </c>
      <c r="H325" t="s">
        <v>2278</v>
      </c>
      <c r="I325" t="str">
        <f t="shared" si="5"/>
        <v>Joe Public1@MercedesW1.Charls.world</v>
      </c>
    </row>
    <row r="326" spans="1:9" x14ac:dyDescent="0.3">
      <c r="A326">
        <v>325</v>
      </c>
      <c r="B326" t="s">
        <v>2279</v>
      </c>
      <c r="C326" t="s">
        <v>2280</v>
      </c>
      <c r="D326" t="s">
        <v>2281</v>
      </c>
      <c r="E326" t="s">
        <v>2282</v>
      </c>
      <c r="F326" t="s">
        <v>2283</v>
      </c>
      <c r="G326" t="s">
        <v>2284</v>
      </c>
      <c r="H326" t="s">
        <v>2285</v>
      </c>
      <c r="I326" t="str">
        <f t="shared" si="5"/>
        <v>Joe Public1@MercedesW1.Charls.world</v>
      </c>
    </row>
    <row r="327" spans="1:9" x14ac:dyDescent="0.3">
      <c r="A327">
        <v>326</v>
      </c>
      <c r="B327" t="s">
        <v>2286</v>
      </c>
      <c r="C327" t="s">
        <v>2287</v>
      </c>
      <c r="D327" t="s">
        <v>2288</v>
      </c>
      <c r="E327" t="s">
        <v>2289</v>
      </c>
      <c r="F327" t="s">
        <v>2290</v>
      </c>
      <c r="G327" t="s">
        <v>2291</v>
      </c>
      <c r="H327" t="s">
        <v>2292</v>
      </c>
      <c r="I327" t="str">
        <f t="shared" si="5"/>
        <v>Joe Public1@MercedesW1.Charls.world</v>
      </c>
    </row>
    <row r="328" spans="1:9" x14ac:dyDescent="0.3">
      <c r="A328">
        <v>327</v>
      </c>
      <c r="B328" t="s">
        <v>2293</v>
      </c>
      <c r="C328" t="s">
        <v>2294</v>
      </c>
      <c r="D328" t="s">
        <v>2295</v>
      </c>
      <c r="E328" t="s">
        <v>2296</v>
      </c>
      <c r="F328" t="s">
        <v>2297</v>
      </c>
      <c r="G328" t="s">
        <v>2298</v>
      </c>
      <c r="H328" t="s">
        <v>2299</v>
      </c>
      <c r="I328" t="str">
        <f t="shared" si="5"/>
        <v>Joe Public1@MercedesW1.Charls.world</v>
      </c>
    </row>
    <row r="329" spans="1:9" x14ac:dyDescent="0.3">
      <c r="A329">
        <v>328</v>
      </c>
      <c r="B329" t="s">
        <v>2300</v>
      </c>
      <c r="C329" t="s">
        <v>2301</v>
      </c>
      <c r="D329" t="s">
        <v>2302</v>
      </c>
      <c r="E329" t="s">
        <v>2303</v>
      </c>
      <c r="F329" t="s">
        <v>2304</v>
      </c>
      <c r="G329" t="s">
        <v>2305</v>
      </c>
      <c r="H329" t="s">
        <v>2306</v>
      </c>
      <c r="I329" t="str">
        <f t="shared" si="5"/>
        <v>Joe Public1@MercedesW1.Charls.world</v>
      </c>
    </row>
    <row r="330" spans="1:9" x14ac:dyDescent="0.3">
      <c r="A330">
        <v>329</v>
      </c>
      <c r="B330" t="s">
        <v>2307</v>
      </c>
      <c r="C330" t="s">
        <v>2308</v>
      </c>
      <c r="D330" t="s">
        <v>2309</v>
      </c>
      <c r="E330" t="s">
        <v>2310</v>
      </c>
      <c r="F330" t="s">
        <v>2311</v>
      </c>
      <c r="G330" t="s">
        <v>2312</v>
      </c>
      <c r="H330" t="s">
        <v>2313</v>
      </c>
      <c r="I330" t="str">
        <f t="shared" si="5"/>
        <v>Joe Public1@MercedesW1.Charls.world</v>
      </c>
    </row>
    <row r="331" spans="1:9" x14ac:dyDescent="0.3">
      <c r="A331">
        <v>330</v>
      </c>
      <c r="B331" t="s">
        <v>2314</v>
      </c>
      <c r="C331" t="s">
        <v>2315</v>
      </c>
      <c r="D331" t="s">
        <v>2316</v>
      </c>
      <c r="E331" t="s">
        <v>2317</v>
      </c>
      <c r="F331" t="s">
        <v>2318</v>
      </c>
      <c r="G331" t="s">
        <v>2319</v>
      </c>
      <c r="H331" t="s">
        <v>2320</v>
      </c>
      <c r="I331" t="str">
        <f t="shared" si="5"/>
        <v>Joe Public1@MercedesW1.Charls.world</v>
      </c>
    </row>
    <row r="332" spans="1:9" x14ac:dyDescent="0.3">
      <c r="A332">
        <v>331</v>
      </c>
      <c r="B332" t="s">
        <v>2321</v>
      </c>
      <c r="C332" t="s">
        <v>2322</v>
      </c>
      <c r="D332" t="s">
        <v>2323</v>
      </c>
      <c r="E332" t="s">
        <v>2324</v>
      </c>
      <c r="F332" t="s">
        <v>2325</v>
      </c>
      <c r="G332" t="s">
        <v>2326</v>
      </c>
      <c r="H332" t="s">
        <v>2327</v>
      </c>
      <c r="I332" t="str">
        <f t="shared" si="5"/>
        <v>Joe Public1@MercedesW1.Charls.world</v>
      </c>
    </row>
    <row r="333" spans="1:9" x14ac:dyDescent="0.3">
      <c r="A333">
        <v>332</v>
      </c>
      <c r="B333" t="s">
        <v>2328</v>
      </c>
      <c r="C333" t="s">
        <v>2329</v>
      </c>
      <c r="D333" t="s">
        <v>2330</v>
      </c>
      <c r="E333" t="s">
        <v>2331</v>
      </c>
      <c r="F333" t="s">
        <v>2332</v>
      </c>
      <c r="G333" t="s">
        <v>2333</v>
      </c>
      <c r="H333" t="s">
        <v>2334</v>
      </c>
      <c r="I333" t="str">
        <f t="shared" si="5"/>
        <v>Joe Public1@MercedesW1.Charls.world</v>
      </c>
    </row>
    <row r="334" spans="1:9" x14ac:dyDescent="0.3">
      <c r="A334">
        <v>333</v>
      </c>
      <c r="B334" t="s">
        <v>2335</v>
      </c>
      <c r="C334" t="s">
        <v>2336</v>
      </c>
      <c r="D334" t="s">
        <v>2337</v>
      </c>
      <c r="E334" t="s">
        <v>2338</v>
      </c>
      <c r="F334" t="s">
        <v>2339</v>
      </c>
      <c r="G334" t="s">
        <v>2340</v>
      </c>
      <c r="H334" t="s">
        <v>2341</v>
      </c>
      <c r="I334" t="str">
        <f t="shared" si="5"/>
        <v>Joe Public1@MercedesW1.Charls.world</v>
      </c>
    </row>
    <row r="335" spans="1:9" x14ac:dyDescent="0.3">
      <c r="A335">
        <v>334</v>
      </c>
      <c r="B335" t="s">
        <v>2342</v>
      </c>
      <c r="C335" t="s">
        <v>2343</v>
      </c>
      <c r="D335" t="s">
        <v>2344</v>
      </c>
      <c r="E335" t="s">
        <v>2345</v>
      </c>
      <c r="F335" t="s">
        <v>2346</v>
      </c>
      <c r="G335" t="s">
        <v>2347</v>
      </c>
      <c r="H335" t="s">
        <v>2348</v>
      </c>
      <c r="I335" t="str">
        <f t="shared" si="5"/>
        <v>Joe Public1@MercedesW1.Charls.world</v>
      </c>
    </row>
    <row r="336" spans="1:9" x14ac:dyDescent="0.3">
      <c r="A336">
        <v>335</v>
      </c>
      <c r="B336" t="s">
        <v>2349</v>
      </c>
      <c r="C336" t="s">
        <v>2350</v>
      </c>
      <c r="D336" t="s">
        <v>2351</v>
      </c>
      <c r="E336" t="s">
        <v>2352</v>
      </c>
      <c r="F336" t="s">
        <v>2353</v>
      </c>
      <c r="G336" t="s">
        <v>2354</v>
      </c>
      <c r="H336" t="s">
        <v>2355</v>
      </c>
      <c r="I336" t="str">
        <f t="shared" si="5"/>
        <v>Joe Public1@MercedesW1.Charls.world</v>
      </c>
    </row>
    <row r="337" spans="1:9" x14ac:dyDescent="0.3">
      <c r="A337">
        <v>336</v>
      </c>
      <c r="B337" t="s">
        <v>2356</v>
      </c>
      <c r="C337" t="s">
        <v>2357</v>
      </c>
      <c r="D337" t="s">
        <v>2358</v>
      </c>
      <c r="E337" t="s">
        <v>2359</v>
      </c>
      <c r="F337" t="s">
        <v>2360</v>
      </c>
      <c r="G337" t="s">
        <v>2361</v>
      </c>
      <c r="H337" t="s">
        <v>2362</v>
      </c>
      <c r="I337" t="str">
        <f t="shared" si="5"/>
        <v>Joe Public1@MercedesW1.Charls.world</v>
      </c>
    </row>
    <row r="338" spans="1:9" x14ac:dyDescent="0.3">
      <c r="A338">
        <v>337</v>
      </c>
      <c r="B338" t="s">
        <v>2363</v>
      </c>
      <c r="C338" t="s">
        <v>2364</v>
      </c>
      <c r="D338" t="s">
        <v>2365</v>
      </c>
      <c r="E338" t="s">
        <v>2366</v>
      </c>
      <c r="F338" t="s">
        <v>2367</v>
      </c>
      <c r="G338" t="s">
        <v>2368</v>
      </c>
      <c r="H338" t="s">
        <v>2369</v>
      </c>
      <c r="I338" t="str">
        <f t="shared" si="5"/>
        <v>Joe Public1@MercedesW1.Charls.world</v>
      </c>
    </row>
    <row r="339" spans="1:9" x14ac:dyDescent="0.3">
      <c r="A339">
        <v>338</v>
      </c>
      <c r="B339" t="s">
        <v>2370</v>
      </c>
      <c r="C339" t="s">
        <v>2371</v>
      </c>
      <c r="D339" t="s">
        <v>2372</v>
      </c>
      <c r="E339" t="s">
        <v>2373</v>
      </c>
      <c r="F339" t="s">
        <v>2374</v>
      </c>
      <c r="G339" t="s">
        <v>2375</v>
      </c>
      <c r="H339" t="s">
        <v>2376</v>
      </c>
      <c r="I339" t="str">
        <f t="shared" si="5"/>
        <v>Joe Public1@MercedesW1.Charls.world</v>
      </c>
    </row>
    <row r="340" spans="1:9" x14ac:dyDescent="0.3">
      <c r="A340">
        <v>339</v>
      </c>
      <c r="B340" t="s">
        <v>2377</v>
      </c>
      <c r="C340" t="s">
        <v>2378</v>
      </c>
      <c r="D340" t="s">
        <v>2379</v>
      </c>
      <c r="E340" t="s">
        <v>2380</v>
      </c>
      <c r="F340" t="s">
        <v>2381</v>
      </c>
      <c r="G340" t="s">
        <v>2382</v>
      </c>
      <c r="H340" t="s">
        <v>2383</v>
      </c>
      <c r="I340" t="str">
        <f t="shared" si="5"/>
        <v>Joe Public1@MercedesW1.Charls.world</v>
      </c>
    </row>
    <row r="341" spans="1:9" x14ac:dyDescent="0.3">
      <c r="A341">
        <v>340</v>
      </c>
      <c r="B341" t="s">
        <v>2384</v>
      </c>
      <c r="C341" t="s">
        <v>2385</v>
      </c>
      <c r="D341" t="s">
        <v>2386</v>
      </c>
      <c r="E341" t="s">
        <v>2387</v>
      </c>
      <c r="F341" t="s">
        <v>2388</v>
      </c>
      <c r="G341" t="s">
        <v>2389</v>
      </c>
      <c r="H341" t="s">
        <v>2390</v>
      </c>
      <c r="I341" t="str">
        <f t="shared" si="5"/>
        <v>Joe Public1@MercedesW1.Charls.world</v>
      </c>
    </row>
    <row r="342" spans="1:9" x14ac:dyDescent="0.3">
      <c r="A342">
        <v>341</v>
      </c>
      <c r="B342" t="s">
        <v>2391</v>
      </c>
      <c r="C342" t="s">
        <v>2392</v>
      </c>
      <c r="D342" t="s">
        <v>2393</v>
      </c>
      <c r="E342" t="s">
        <v>2394</v>
      </c>
      <c r="F342" t="s">
        <v>2395</v>
      </c>
      <c r="G342" t="s">
        <v>2396</v>
      </c>
      <c r="H342" t="s">
        <v>2397</v>
      </c>
      <c r="I342" t="str">
        <f t="shared" si="5"/>
        <v>Joe Public1@MercedesW1.Charls.world</v>
      </c>
    </row>
    <row r="343" spans="1:9" x14ac:dyDescent="0.3">
      <c r="A343">
        <v>342</v>
      </c>
      <c r="B343" t="s">
        <v>2398</v>
      </c>
      <c r="C343" t="s">
        <v>2399</v>
      </c>
      <c r="D343" t="s">
        <v>2400</v>
      </c>
      <c r="E343" t="s">
        <v>2401</v>
      </c>
      <c r="F343" t="s">
        <v>2402</v>
      </c>
      <c r="G343" t="s">
        <v>2403</v>
      </c>
      <c r="H343" t="s">
        <v>2404</v>
      </c>
      <c r="I343" t="str">
        <f t="shared" si="5"/>
        <v>Joe Public1@MercedesW1.Charls.world</v>
      </c>
    </row>
    <row r="344" spans="1:9" x14ac:dyDescent="0.3">
      <c r="A344">
        <v>343</v>
      </c>
      <c r="B344" t="s">
        <v>2405</v>
      </c>
      <c r="C344" t="s">
        <v>2406</v>
      </c>
      <c r="D344" t="s">
        <v>2407</v>
      </c>
      <c r="E344" t="s">
        <v>2408</v>
      </c>
      <c r="F344" t="s">
        <v>2409</v>
      </c>
      <c r="G344" t="s">
        <v>2410</v>
      </c>
      <c r="H344" t="s">
        <v>2411</v>
      </c>
      <c r="I344" t="str">
        <f t="shared" si="5"/>
        <v>Joe Public1@MercedesW1.Charls.world</v>
      </c>
    </row>
    <row r="345" spans="1:9" x14ac:dyDescent="0.3">
      <c r="A345">
        <v>344</v>
      </c>
      <c r="B345" t="s">
        <v>2412</v>
      </c>
      <c r="C345" t="s">
        <v>2413</v>
      </c>
      <c r="D345" t="s">
        <v>2414</v>
      </c>
      <c r="E345" t="s">
        <v>2415</v>
      </c>
      <c r="F345" t="s">
        <v>2416</v>
      </c>
      <c r="G345" t="s">
        <v>2417</v>
      </c>
      <c r="H345" t="s">
        <v>2418</v>
      </c>
      <c r="I345" t="str">
        <f t="shared" si="5"/>
        <v>Joe Public1@MercedesW1.Charls.world</v>
      </c>
    </row>
    <row r="346" spans="1:9" x14ac:dyDescent="0.3">
      <c r="A346">
        <v>345</v>
      </c>
      <c r="B346" t="s">
        <v>2419</v>
      </c>
      <c r="C346" t="s">
        <v>2420</v>
      </c>
      <c r="D346" t="s">
        <v>2421</v>
      </c>
      <c r="E346" t="s">
        <v>2422</v>
      </c>
      <c r="F346" t="s">
        <v>2423</v>
      </c>
      <c r="G346" t="s">
        <v>2424</v>
      </c>
      <c r="H346" t="s">
        <v>2425</v>
      </c>
      <c r="I346" t="str">
        <f t="shared" si="5"/>
        <v>Joe Public1@MercedesW1.Charls.world</v>
      </c>
    </row>
    <row r="347" spans="1:9" x14ac:dyDescent="0.3">
      <c r="A347">
        <v>346</v>
      </c>
      <c r="B347" t="s">
        <v>2426</v>
      </c>
      <c r="C347" t="s">
        <v>2427</v>
      </c>
      <c r="D347" t="s">
        <v>2428</v>
      </c>
      <c r="E347" t="s">
        <v>2429</v>
      </c>
      <c r="F347" t="s">
        <v>2430</v>
      </c>
      <c r="G347" t="s">
        <v>2431</v>
      </c>
      <c r="H347" t="s">
        <v>2432</v>
      </c>
      <c r="I347" t="str">
        <f t="shared" si="5"/>
        <v>Joe Public1@MercedesW1.Charls.world</v>
      </c>
    </row>
    <row r="348" spans="1:9" x14ac:dyDescent="0.3">
      <c r="A348">
        <v>347</v>
      </c>
      <c r="B348" t="s">
        <v>2433</v>
      </c>
      <c r="C348" t="s">
        <v>2434</v>
      </c>
      <c r="D348" t="s">
        <v>2435</v>
      </c>
      <c r="E348" t="s">
        <v>2436</v>
      </c>
      <c r="F348" t="s">
        <v>2437</v>
      </c>
      <c r="G348" t="s">
        <v>2438</v>
      </c>
      <c r="H348" t="s">
        <v>2439</v>
      </c>
      <c r="I348" t="str">
        <f t="shared" si="5"/>
        <v>Joe Public1@MercedesW1.Charls.world</v>
      </c>
    </row>
    <row r="349" spans="1:9" x14ac:dyDescent="0.3">
      <c r="A349">
        <v>348</v>
      </c>
      <c r="B349" t="s">
        <v>2440</v>
      </c>
      <c r="C349" t="s">
        <v>2441</v>
      </c>
      <c r="D349" t="s">
        <v>2442</v>
      </c>
      <c r="E349" t="s">
        <v>2443</v>
      </c>
      <c r="F349" t="s">
        <v>2444</v>
      </c>
      <c r="G349" t="s">
        <v>2445</v>
      </c>
      <c r="H349" t="s">
        <v>2446</v>
      </c>
      <c r="I349" t="str">
        <f t="shared" si="5"/>
        <v>Joe Public1@MercedesW1.Charls.world</v>
      </c>
    </row>
    <row r="350" spans="1:9" x14ac:dyDescent="0.3">
      <c r="A350">
        <v>349</v>
      </c>
      <c r="B350" t="s">
        <v>2447</v>
      </c>
      <c r="C350" t="s">
        <v>2448</v>
      </c>
      <c r="D350" t="s">
        <v>2449</v>
      </c>
      <c r="E350" t="s">
        <v>2450</v>
      </c>
      <c r="F350" t="s">
        <v>2451</v>
      </c>
      <c r="G350" t="s">
        <v>2452</v>
      </c>
      <c r="H350" t="s">
        <v>2453</v>
      </c>
      <c r="I350" t="str">
        <f t="shared" si="5"/>
        <v>Joe Public1@MercedesW1.Charls.world</v>
      </c>
    </row>
    <row r="351" spans="1:9" x14ac:dyDescent="0.3">
      <c r="A351">
        <v>350</v>
      </c>
      <c r="B351" t="s">
        <v>2454</v>
      </c>
      <c r="C351" t="s">
        <v>2455</v>
      </c>
      <c r="D351" t="s">
        <v>2456</v>
      </c>
      <c r="E351" t="s">
        <v>2457</v>
      </c>
      <c r="F351" t="s">
        <v>2458</v>
      </c>
      <c r="G351" t="s">
        <v>2459</v>
      </c>
      <c r="H351" t="s">
        <v>2460</v>
      </c>
      <c r="I351" t="str">
        <f t="shared" si="5"/>
        <v>Joe Public1@MercedesW1.Charls.world</v>
      </c>
    </row>
    <row r="352" spans="1:9" x14ac:dyDescent="0.3">
      <c r="A352">
        <v>351</v>
      </c>
      <c r="B352" t="s">
        <v>2461</v>
      </c>
      <c r="C352" t="s">
        <v>2462</v>
      </c>
      <c r="D352" t="s">
        <v>2463</v>
      </c>
      <c r="E352" t="s">
        <v>2464</v>
      </c>
      <c r="F352" t="s">
        <v>2465</v>
      </c>
      <c r="G352" t="s">
        <v>2466</v>
      </c>
      <c r="H352" t="s">
        <v>2467</v>
      </c>
      <c r="I352" t="str">
        <f t="shared" si="5"/>
        <v>Joe Public1@MercedesW1.Charls.world</v>
      </c>
    </row>
    <row r="353" spans="1:9" x14ac:dyDescent="0.3">
      <c r="A353">
        <v>352</v>
      </c>
      <c r="B353" t="s">
        <v>2468</v>
      </c>
      <c r="C353" t="s">
        <v>2469</v>
      </c>
      <c r="D353" t="s">
        <v>2470</v>
      </c>
      <c r="E353" t="s">
        <v>2471</v>
      </c>
      <c r="F353" t="s">
        <v>2472</v>
      </c>
      <c r="G353" t="s">
        <v>2473</v>
      </c>
      <c r="H353" t="s">
        <v>2474</v>
      </c>
      <c r="I353" t="str">
        <f t="shared" si="5"/>
        <v>Joe Public1@MercedesW1.Charls.world</v>
      </c>
    </row>
    <row r="354" spans="1:9" x14ac:dyDescent="0.3">
      <c r="A354">
        <v>353</v>
      </c>
      <c r="B354" t="s">
        <v>2475</v>
      </c>
      <c r="C354" t="s">
        <v>2476</v>
      </c>
      <c r="D354" t="s">
        <v>2477</v>
      </c>
      <c r="E354" t="s">
        <v>2478</v>
      </c>
      <c r="F354" t="s">
        <v>2479</v>
      </c>
      <c r="G354" t="s">
        <v>2480</v>
      </c>
      <c r="H354" t="s">
        <v>2481</v>
      </c>
      <c r="I354" t="str">
        <f t="shared" si="5"/>
        <v>Joe Public1@MercedesW1.Charls.world</v>
      </c>
    </row>
    <row r="355" spans="1:9" x14ac:dyDescent="0.3">
      <c r="A355">
        <v>354</v>
      </c>
      <c r="B355" t="s">
        <v>2482</v>
      </c>
      <c r="C355" t="s">
        <v>2483</v>
      </c>
      <c r="D355" t="s">
        <v>2484</v>
      </c>
      <c r="E355" t="s">
        <v>2485</v>
      </c>
      <c r="F355" t="s">
        <v>2486</v>
      </c>
      <c r="G355" t="s">
        <v>2487</v>
      </c>
      <c r="H355" t="s">
        <v>2488</v>
      </c>
      <c r="I355" t="str">
        <f t="shared" si="5"/>
        <v>Joe Public1@MercedesW1.Charls.world</v>
      </c>
    </row>
    <row r="356" spans="1:9" x14ac:dyDescent="0.3">
      <c r="A356">
        <v>355</v>
      </c>
      <c r="B356" t="s">
        <v>2489</v>
      </c>
      <c r="C356" t="s">
        <v>2490</v>
      </c>
      <c r="D356" t="s">
        <v>2491</v>
      </c>
      <c r="E356" t="s">
        <v>2492</v>
      </c>
      <c r="F356" t="s">
        <v>2493</v>
      </c>
      <c r="G356" t="s">
        <v>2494</v>
      </c>
      <c r="H356" t="s">
        <v>2495</v>
      </c>
      <c r="I356" t="str">
        <f t="shared" si="5"/>
        <v>Joe Public1@MercedesW1.Charls.world</v>
      </c>
    </row>
    <row r="357" spans="1:9" x14ac:dyDescent="0.3">
      <c r="A357">
        <v>356</v>
      </c>
      <c r="B357" t="s">
        <v>2496</v>
      </c>
      <c r="C357" t="s">
        <v>2497</v>
      </c>
      <c r="D357" t="s">
        <v>2498</v>
      </c>
      <c r="E357" t="s">
        <v>2499</v>
      </c>
      <c r="F357" t="s">
        <v>2500</v>
      </c>
      <c r="G357" t="s">
        <v>2501</v>
      </c>
      <c r="H357" t="s">
        <v>2502</v>
      </c>
      <c r="I357" t="str">
        <f t="shared" si="5"/>
        <v>Joe Public1@MercedesW1.Charls.world</v>
      </c>
    </row>
    <row r="358" spans="1:9" x14ac:dyDescent="0.3">
      <c r="A358">
        <v>357</v>
      </c>
      <c r="B358" t="s">
        <v>2503</v>
      </c>
      <c r="C358" t="s">
        <v>2504</v>
      </c>
      <c r="D358" t="s">
        <v>2505</v>
      </c>
      <c r="E358" t="s">
        <v>2506</v>
      </c>
      <c r="F358" t="s">
        <v>2507</v>
      </c>
      <c r="G358" t="s">
        <v>2508</v>
      </c>
      <c r="H358" t="s">
        <v>2509</v>
      </c>
      <c r="I358" t="str">
        <f t="shared" si="5"/>
        <v>Joe Public1@MercedesW1.Charls.world</v>
      </c>
    </row>
    <row r="359" spans="1:9" x14ac:dyDescent="0.3">
      <c r="A359">
        <v>358</v>
      </c>
      <c r="B359" t="s">
        <v>2510</v>
      </c>
      <c r="C359" t="s">
        <v>2511</v>
      </c>
      <c r="D359" t="s">
        <v>2512</v>
      </c>
      <c r="E359" t="s">
        <v>2513</v>
      </c>
      <c r="F359" t="s">
        <v>2514</v>
      </c>
      <c r="G359" t="s">
        <v>2515</v>
      </c>
      <c r="H359" t="s">
        <v>2516</v>
      </c>
      <c r="I359" t="str">
        <f t="shared" si="5"/>
        <v>Joe Public1@MercedesW1.Charls.world</v>
      </c>
    </row>
    <row r="360" spans="1:9" x14ac:dyDescent="0.3">
      <c r="A360">
        <v>359</v>
      </c>
      <c r="B360" t="s">
        <v>2517</v>
      </c>
      <c r="C360" t="s">
        <v>2518</v>
      </c>
      <c r="D360" t="s">
        <v>2519</v>
      </c>
      <c r="E360" t="s">
        <v>2520</v>
      </c>
      <c r="F360" t="s">
        <v>2521</v>
      </c>
      <c r="G360" t="s">
        <v>2522</v>
      </c>
      <c r="H360" t="s">
        <v>2523</v>
      </c>
      <c r="I360" t="str">
        <f t="shared" si="5"/>
        <v>Joe Public1@MercedesW1.Charls.world</v>
      </c>
    </row>
    <row r="361" spans="1:9" x14ac:dyDescent="0.3">
      <c r="A361">
        <v>360</v>
      </c>
      <c r="B361" t="s">
        <v>2524</v>
      </c>
      <c r="C361" t="s">
        <v>2525</v>
      </c>
      <c r="D361" t="s">
        <v>2526</v>
      </c>
      <c r="E361" t="s">
        <v>2527</v>
      </c>
      <c r="F361" t="s">
        <v>2528</v>
      </c>
      <c r="G361" t="s">
        <v>2529</v>
      </c>
      <c r="H361" t="s">
        <v>2530</v>
      </c>
      <c r="I361" t="str">
        <f t="shared" si="5"/>
        <v>Joe Public1@MercedesW1.Charls.world</v>
      </c>
    </row>
    <row r="362" spans="1:9" x14ac:dyDescent="0.3">
      <c r="A362">
        <v>361</v>
      </c>
      <c r="B362" t="s">
        <v>2531</v>
      </c>
      <c r="C362" t="s">
        <v>2532</v>
      </c>
      <c r="D362" t="s">
        <v>2533</v>
      </c>
      <c r="E362" t="s">
        <v>2534</v>
      </c>
      <c r="F362" t="s">
        <v>2535</v>
      </c>
      <c r="G362" t="s">
        <v>2536</v>
      </c>
      <c r="H362" t="s">
        <v>2537</v>
      </c>
      <c r="I362" t="str">
        <f t="shared" si="5"/>
        <v>Joe Public1@MercedesW1.Charls.world</v>
      </c>
    </row>
    <row r="363" spans="1:9" x14ac:dyDescent="0.3">
      <c r="A363">
        <v>362</v>
      </c>
      <c r="B363" t="s">
        <v>2538</v>
      </c>
      <c r="C363" t="s">
        <v>2539</v>
      </c>
      <c r="D363" t="s">
        <v>2540</v>
      </c>
      <c r="E363" t="s">
        <v>2541</v>
      </c>
      <c r="F363" t="s">
        <v>2542</v>
      </c>
      <c r="G363" t="s">
        <v>2543</v>
      </c>
      <c r="H363" t="s">
        <v>2544</v>
      </c>
      <c r="I363" t="str">
        <f t="shared" si="5"/>
        <v>Joe Public1@MercedesW1.Charls.world</v>
      </c>
    </row>
    <row r="364" spans="1:9" x14ac:dyDescent="0.3">
      <c r="A364">
        <v>363</v>
      </c>
      <c r="B364" t="s">
        <v>2545</v>
      </c>
      <c r="C364" t="s">
        <v>2546</v>
      </c>
      <c r="D364" t="s">
        <v>2547</v>
      </c>
      <c r="E364" t="s">
        <v>2548</v>
      </c>
      <c r="F364" t="s">
        <v>2549</v>
      </c>
      <c r="G364" t="s">
        <v>2550</v>
      </c>
      <c r="H364" t="s">
        <v>2551</v>
      </c>
      <c r="I364" t="str">
        <f t="shared" si="5"/>
        <v>Joe Public1@MercedesW1.Charls.world</v>
      </c>
    </row>
    <row r="365" spans="1:9" x14ac:dyDescent="0.3">
      <c r="A365">
        <v>364</v>
      </c>
      <c r="B365" t="s">
        <v>2552</v>
      </c>
      <c r="C365" t="s">
        <v>2553</v>
      </c>
      <c r="D365" t="s">
        <v>2554</v>
      </c>
      <c r="E365" t="s">
        <v>2555</v>
      </c>
      <c r="F365" t="s">
        <v>2556</v>
      </c>
      <c r="G365" t="s">
        <v>2557</v>
      </c>
      <c r="H365" t="s">
        <v>2558</v>
      </c>
      <c r="I365" t="str">
        <f t="shared" si="5"/>
        <v>Joe Public1@MercedesW1.Charls.world</v>
      </c>
    </row>
    <row r="366" spans="1:9" x14ac:dyDescent="0.3">
      <c r="A366">
        <v>365</v>
      </c>
      <c r="B366" t="s">
        <v>2559</v>
      </c>
      <c r="C366" t="s">
        <v>2560</v>
      </c>
      <c r="D366" t="s">
        <v>2561</v>
      </c>
      <c r="E366" t="s">
        <v>2562</v>
      </c>
      <c r="F366" t="s">
        <v>2563</v>
      </c>
      <c r="G366" t="s">
        <v>2564</v>
      </c>
      <c r="H366" t="s">
        <v>2565</v>
      </c>
      <c r="I366" t="str">
        <f t="shared" si="5"/>
        <v>Joe Public1@MercedesW1.Charls.world</v>
      </c>
    </row>
    <row r="367" spans="1:9" x14ac:dyDescent="0.3">
      <c r="A367">
        <v>366</v>
      </c>
      <c r="B367" t="s">
        <v>2566</v>
      </c>
      <c r="C367" t="s">
        <v>2567</v>
      </c>
      <c r="D367" t="s">
        <v>2568</v>
      </c>
      <c r="E367" t="s">
        <v>2569</v>
      </c>
      <c r="F367" t="s">
        <v>2570</v>
      </c>
      <c r="G367" t="s">
        <v>2571</v>
      </c>
      <c r="H367" t="s">
        <v>2572</v>
      </c>
      <c r="I367" t="str">
        <f t="shared" si="5"/>
        <v>Joe Public1@MercedesW1.Charls.world</v>
      </c>
    </row>
    <row r="368" spans="1:9" x14ac:dyDescent="0.3">
      <c r="A368">
        <v>367</v>
      </c>
      <c r="B368" t="s">
        <v>2573</v>
      </c>
      <c r="C368" t="s">
        <v>2574</v>
      </c>
      <c r="D368" t="s">
        <v>2575</v>
      </c>
      <c r="E368" t="s">
        <v>2576</v>
      </c>
      <c r="F368" t="s">
        <v>2577</v>
      </c>
      <c r="G368" t="s">
        <v>2578</v>
      </c>
      <c r="H368" t="s">
        <v>2579</v>
      </c>
      <c r="I368" t="str">
        <f t="shared" si="5"/>
        <v>Joe Public1@MercedesW1.Charls.world</v>
      </c>
    </row>
    <row r="369" spans="1:9" x14ac:dyDescent="0.3">
      <c r="A369">
        <v>368</v>
      </c>
      <c r="B369" t="s">
        <v>2580</v>
      </c>
      <c r="C369" t="s">
        <v>2581</v>
      </c>
      <c r="D369" t="s">
        <v>2582</v>
      </c>
      <c r="E369" t="s">
        <v>2583</v>
      </c>
      <c r="F369" t="s">
        <v>2584</v>
      </c>
      <c r="G369" t="s">
        <v>2585</v>
      </c>
      <c r="H369" t="s">
        <v>2586</v>
      </c>
      <c r="I369" t="str">
        <f t="shared" si="5"/>
        <v>Joe Public1@MercedesW1.Charls.world</v>
      </c>
    </row>
    <row r="370" spans="1:9" x14ac:dyDescent="0.3">
      <c r="A370">
        <v>369</v>
      </c>
      <c r="B370" t="s">
        <v>2587</v>
      </c>
      <c r="C370" t="s">
        <v>2588</v>
      </c>
      <c r="D370" t="s">
        <v>2589</v>
      </c>
      <c r="E370" t="s">
        <v>2590</v>
      </c>
      <c r="F370" t="s">
        <v>2591</v>
      </c>
      <c r="G370" t="s">
        <v>2592</v>
      </c>
      <c r="H370" t="s">
        <v>2593</v>
      </c>
      <c r="I370" t="str">
        <f t="shared" si="5"/>
        <v>Joe Public1@MercedesW1.Charls.world</v>
      </c>
    </row>
    <row r="371" spans="1:9" x14ac:dyDescent="0.3">
      <c r="A371">
        <v>370</v>
      </c>
      <c r="B371" t="s">
        <v>2594</v>
      </c>
      <c r="C371" t="s">
        <v>2595</v>
      </c>
      <c r="D371" t="s">
        <v>2596</v>
      </c>
      <c r="E371" t="s">
        <v>2597</v>
      </c>
      <c r="F371" t="s">
        <v>2598</v>
      </c>
      <c r="G371" t="s">
        <v>2599</v>
      </c>
      <c r="H371" t="s">
        <v>2600</v>
      </c>
      <c r="I371" t="str">
        <f t="shared" si="5"/>
        <v>Joe Public1@MercedesW1.Charls.world</v>
      </c>
    </row>
    <row r="372" spans="1:9" x14ac:dyDescent="0.3">
      <c r="A372">
        <v>371</v>
      </c>
      <c r="B372" t="s">
        <v>2601</v>
      </c>
      <c r="C372" t="s">
        <v>2602</v>
      </c>
      <c r="D372" t="s">
        <v>2603</v>
      </c>
      <c r="E372" t="s">
        <v>2604</v>
      </c>
      <c r="F372" t="s">
        <v>2605</v>
      </c>
      <c r="G372" t="s">
        <v>2606</v>
      </c>
      <c r="H372" t="s">
        <v>2607</v>
      </c>
      <c r="I372" t="str">
        <f t="shared" si="5"/>
        <v>Joe Public1@MercedesW1.Charls.world</v>
      </c>
    </row>
    <row r="373" spans="1:9" x14ac:dyDescent="0.3">
      <c r="A373">
        <v>372</v>
      </c>
      <c r="B373" t="s">
        <v>2608</v>
      </c>
      <c r="C373" t="s">
        <v>2609</v>
      </c>
      <c r="D373" t="s">
        <v>2610</v>
      </c>
      <c r="E373" t="s">
        <v>2611</v>
      </c>
      <c r="F373" t="s">
        <v>2612</v>
      </c>
      <c r="G373" t="s">
        <v>2613</v>
      </c>
      <c r="H373" t="s">
        <v>2614</v>
      </c>
      <c r="I373" t="str">
        <f t="shared" si="5"/>
        <v>Joe Public1@MercedesW1.Charls.world</v>
      </c>
    </row>
    <row r="374" spans="1:9" x14ac:dyDescent="0.3">
      <c r="A374">
        <v>373</v>
      </c>
      <c r="B374" t="s">
        <v>2615</v>
      </c>
      <c r="C374" t="s">
        <v>2616</v>
      </c>
      <c r="D374" t="s">
        <v>2617</v>
      </c>
      <c r="E374" t="s">
        <v>2618</v>
      </c>
      <c r="F374" t="s">
        <v>2619</v>
      </c>
      <c r="G374" t="s">
        <v>2620</v>
      </c>
      <c r="H374" t="s">
        <v>2621</v>
      </c>
      <c r="I374" t="str">
        <f t="shared" si="5"/>
        <v>Joe Public1@MercedesW1.Charls.world</v>
      </c>
    </row>
    <row r="375" spans="1:9" x14ac:dyDescent="0.3">
      <c r="A375">
        <v>374</v>
      </c>
      <c r="B375" t="s">
        <v>2622</v>
      </c>
      <c r="C375" t="s">
        <v>2623</v>
      </c>
      <c r="D375" t="s">
        <v>2624</v>
      </c>
      <c r="E375" t="s">
        <v>2625</v>
      </c>
      <c r="F375" t="s">
        <v>2626</v>
      </c>
      <c r="G375" t="s">
        <v>2627</v>
      </c>
      <c r="H375" t="s">
        <v>2628</v>
      </c>
      <c r="I375" t="str">
        <f t="shared" si="5"/>
        <v>Joe Public1@MercedesW1.Charls.world</v>
      </c>
    </row>
    <row r="376" spans="1:9" x14ac:dyDescent="0.3">
      <c r="A376">
        <v>375</v>
      </c>
      <c r="B376" t="s">
        <v>2629</v>
      </c>
      <c r="C376" t="s">
        <v>2630</v>
      </c>
      <c r="D376" t="s">
        <v>2631</v>
      </c>
      <c r="E376" t="s">
        <v>2632</v>
      </c>
      <c r="F376" t="s">
        <v>2633</v>
      </c>
      <c r="G376" t="s">
        <v>2634</v>
      </c>
      <c r="H376" t="s">
        <v>2635</v>
      </c>
      <c r="I376" t="str">
        <f t="shared" si="5"/>
        <v>Joe Public1@MercedesW1.Charls.world</v>
      </c>
    </row>
    <row r="377" spans="1:9" x14ac:dyDescent="0.3">
      <c r="A377">
        <v>376</v>
      </c>
      <c r="B377" t="s">
        <v>2636</v>
      </c>
      <c r="C377" t="s">
        <v>2637</v>
      </c>
      <c r="D377" t="s">
        <v>2638</v>
      </c>
      <c r="E377" t="s">
        <v>2639</v>
      </c>
      <c r="F377" t="s">
        <v>2640</v>
      </c>
      <c r="G377" t="s">
        <v>2641</v>
      </c>
      <c r="H377" t="s">
        <v>2642</v>
      </c>
      <c r="I377" t="str">
        <f t="shared" si="5"/>
        <v>Joe Public1@MercedesW1.Charls.world</v>
      </c>
    </row>
    <row r="378" spans="1:9" x14ac:dyDescent="0.3">
      <c r="A378">
        <v>377</v>
      </c>
      <c r="B378" t="s">
        <v>2643</v>
      </c>
      <c r="C378" t="s">
        <v>2644</v>
      </c>
      <c r="D378" t="s">
        <v>2645</v>
      </c>
      <c r="E378" t="s">
        <v>2646</v>
      </c>
      <c r="F378" t="s">
        <v>2647</v>
      </c>
      <c r="G378" t="s">
        <v>2648</v>
      </c>
      <c r="H378" t="s">
        <v>2649</v>
      </c>
      <c r="I378" t="str">
        <f t="shared" si="5"/>
        <v>Joe Public1@MercedesW1.Charls.world</v>
      </c>
    </row>
    <row r="379" spans="1:9" x14ac:dyDescent="0.3">
      <c r="A379">
        <v>378</v>
      </c>
      <c r="B379" t="s">
        <v>2650</v>
      </c>
      <c r="C379" t="s">
        <v>2651</v>
      </c>
      <c r="D379" t="s">
        <v>2652</v>
      </c>
      <c r="E379" t="s">
        <v>2653</v>
      </c>
      <c r="F379" t="s">
        <v>2654</v>
      </c>
      <c r="G379" t="s">
        <v>2655</v>
      </c>
      <c r="H379" t="s">
        <v>2656</v>
      </c>
      <c r="I379" t="str">
        <f t="shared" si="5"/>
        <v>Joe Public1@MercedesW1.Charls.world</v>
      </c>
    </row>
    <row r="380" spans="1:9" x14ac:dyDescent="0.3">
      <c r="A380">
        <v>379</v>
      </c>
      <c r="B380" t="s">
        <v>2657</v>
      </c>
      <c r="C380" t="s">
        <v>2658</v>
      </c>
      <c r="D380" t="s">
        <v>2659</v>
      </c>
      <c r="E380" t="s">
        <v>2660</v>
      </c>
      <c r="F380" t="s">
        <v>2661</v>
      </c>
      <c r="G380" t="s">
        <v>2662</v>
      </c>
      <c r="H380" t="s">
        <v>2663</v>
      </c>
      <c r="I380" t="str">
        <f t="shared" si="5"/>
        <v>Joe Public1@MercedesW1.Charls.world</v>
      </c>
    </row>
    <row r="381" spans="1:9" x14ac:dyDescent="0.3">
      <c r="A381">
        <v>380</v>
      </c>
      <c r="B381" t="s">
        <v>2664</v>
      </c>
      <c r="C381" t="s">
        <v>2665</v>
      </c>
      <c r="D381" t="s">
        <v>2666</v>
      </c>
      <c r="E381" t="s">
        <v>2667</v>
      </c>
      <c r="F381" t="s">
        <v>2668</v>
      </c>
      <c r="G381" t="s">
        <v>2669</v>
      </c>
      <c r="H381" t="s">
        <v>2670</v>
      </c>
      <c r="I381" t="str">
        <f t="shared" si="5"/>
        <v>Joe Public1@MercedesW1.Charls.world</v>
      </c>
    </row>
    <row r="382" spans="1:9" x14ac:dyDescent="0.3">
      <c r="A382">
        <v>381</v>
      </c>
      <c r="B382" t="s">
        <v>2671</v>
      </c>
      <c r="C382" t="s">
        <v>2672</v>
      </c>
      <c r="D382" t="s">
        <v>2673</v>
      </c>
      <c r="E382" t="s">
        <v>2674</v>
      </c>
      <c r="F382" t="s">
        <v>2675</v>
      </c>
      <c r="G382" t="s">
        <v>2676</v>
      </c>
      <c r="H382" t="s">
        <v>2677</v>
      </c>
      <c r="I382" t="str">
        <f t="shared" si="5"/>
        <v>Joe Public1@MercedesW1.Charls.world</v>
      </c>
    </row>
    <row r="383" spans="1:9" x14ac:dyDescent="0.3">
      <c r="A383">
        <v>382</v>
      </c>
      <c r="B383" t="s">
        <v>2678</v>
      </c>
      <c r="C383" t="s">
        <v>2679</v>
      </c>
      <c r="D383" t="s">
        <v>2680</v>
      </c>
      <c r="E383" t="s">
        <v>2681</v>
      </c>
      <c r="F383" t="s">
        <v>2682</v>
      </c>
      <c r="G383" t="s">
        <v>2683</v>
      </c>
      <c r="H383" t="s">
        <v>2684</v>
      </c>
      <c r="I383" t="str">
        <f t="shared" si="5"/>
        <v>Joe Public1@MercedesW1.Charls.world</v>
      </c>
    </row>
    <row r="384" spans="1:9" x14ac:dyDescent="0.3">
      <c r="A384">
        <v>383</v>
      </c>
      <c r="B384" t="s">
        <v>2685</v>
      </c>
      <c r="C384" t="s">
        <v>2686</v>
      </c>
      <c r="D384" t="s">
        <v>2687</v>
      </c>
      <c r="E384" t="s">
        <v>2688</v>
      </c>
      <c r="F384" t="s">
        <v>2689</v>
      </c>
      <c r="G384" t="s">
        <v>2690</v>
      </c>
      <c r="H384" t="s">
        <v>2691</v>
      </c>
      <c r="I384" t="str">
        <f t="shared" si="5"/>
        <v>Joe Public1@MercedesW1.Charls.world</v>
      </c>
    </row>
    <row r="385" spans="1:9" x14ac:dyDescent="0.3">
      <c r="A385">
        <v>384</v>
      </c>
      <c r="B385" t="s">
        <v>2692</v>
      </c>
      <c r="C385" t="s">
        <v>2693</v>
      </c>
      <c r="D385" t="s">
        <v>2694</v>
      </c>
      <c r="E385" t="s">
        <v>2695</v>
      </c>
      <c r="F385" t="s">
        <v>2696</v>
      </c>
      <c r="G385" t="s">
        <v>2697</v>
      </c>
      <c r="H385" t="s">
        <v>2698</v>
      </c>
      <c r="I385" t="str">
        <f t="shared" si="5"/>
        <v>Joe Public1@MercedesW1.Charls.world</v>
      </c>
    </row>
    <row r="386" spans="1:9" x14ac:dyDescent="0.3">
      <c r="A386">
        <v>385</v>
      </c>
      <c r="B386" t="s">
        <v>2699</v>
      </c>
      <c r="C386" t="s">
        <v>2700</v>
      </c>
      <c r="D386" t="s">
        <v>2701</v>
      </c>
      <c r="E386" t="s">
        <v>2702</v>
      </c>
      <c r="F386" t="s">
        <v>2703</v>
      </c>
      <c r="G386" t="s">
        <v>2704</v>
      </c>
      <c r="H386" t="s">
        <v>2705</v>
      </c>
      <c r="I386" t="str">
        <f t="shared" si="5"/>
        <v>Joe Public1@MercedesW1.Charls.world</v>
      </c>
    </row>
    <row r="387" spans="1:9" x14ac:dyDescent="0.3">
      <c r="A387">
        <v>386</v>
      </c>
      <c r="B387" t="s">
        <v>2706</v>
      </c>
      <c r="C387" t="s">
        <v>2707</v>
      </c>
      <c r="D387" t="s">
        <v>2708</v>
      </c>
      <c r="E387" t="s">
        <v>2709</v>
      </c>
      <c r="F387" t="s">
        <v>2710</v>
      </c>
      <c r="G387" t="s">
        <v>2711</v>
      </c>
      <c r="H387" t="s">
        <v>2712</v>
      </c>
      <c r="I387" t="str">
        <f t="shared" ref="I387:I450" si="6">$H$2&amp;"@"&amp;$B$2&amp;".Charls.world"</f>
        <v>Joe Public1@MercedesW1.Charls.world</v>
      </c>
    </row>
    <row r="388" spans="1:9" x14ac:dyDescent="0.3">
      <c r="A388">
        <v>387</v>
      </c>
      <c r="B388" t="s">
        <v>2713</v>
      </c>
      <c r="C388" t="s">
        <v>2714</v>
      </c>
      <c r="D388" t="s">
        <v>2715</v>
      </c>
      <c r="E388" t="s">
        <v>2716</v>
      </c>
      <c r="F388" t="s">
        <v>2717</v>
      </c>
      <c r="G388" t="s">
        <v>2718</v>
      </c>
      <c r="H388" t="s">
        <v>2719</v>
      </c>
      <c r="I388" t="str">
        <f t="shared" si="6"/>
        <v>Joe Public1@MercedesW1.Charls.world</v>
      </c>
    </row>
    <row r="389" spans="1:9" x14ac:dyDescent="0.3">
      <c r="A389">
        <v>388</v>
      </c>
      <c r="B389" t="s">
        <v>2720</v>
      </c>
      <c r="C389" t="s">
        <v>2721</v>
      </c>
      <c r="D389" t="s">
        <v>2722</v>
      </c>
      <c r="E389" t="s">
        <v>2723</v>
      </c>
      <c r="F389" t="s">
        <v>2724</v>
      </c>
      <c r="G389" t="s">
        <v>2725</v>
      </c>
      <c r="H389" t="s">
        <v>2726</v>
      </c>
      <c r="I389" t="str">
        <f t="shared" si="6"/>
        <v>Joe Public1@MercedesW1.Charls.world</v>
      </c>
    </row>
    <row r="390" spans="1:9" x14ac:dyDescent="0.3">
      <c r="A390">
        <v>389</v>
      </c>
      <c r="B390" t="s">
        <v>2727</v>
      </c>
      <c r="C390" t="s">
        <v>2728</v>
      </c>
      <c r="D390" t="s">
        <v>2729</v>
      </c>
      <c r="E390" t="s">
        <v>2730</v>
      </c>
      <c r="F390" t="s">
        <v>2731</v>
      </c>
      <c r="G390" t="s">
        <v>2732</v>
      </c>
      <c r="H390" t="s">
        <v>2733</v>
      </c>
      <c r="I390" t="str">
        <f t="shared" si="6"/>
        <v>Joe Public1@MercedesW1.Charls.world</v>
      </c>
    </row>
    <row r="391" spans="1:9" x14ac:dyDescent="0.3">
      <c r="A391">
        <v>390</v>
      </c>
      <c r="B391" t="s">
        <v>2734</v>
      </c>
      <c r="C391" t="s">
        <v>2735</v>
      </c>
      <c r="D391" t="s">
        <v>2736</v>
      </c>
      <c r="E391" t="s">
        <v>2737</v>
      </c>
      <c r="F391" t="s">
        <v>2738</v>
      </c>
      <c r="G391" t="s">
        <v>2739</v>
      </c>
      <c r="H391" t="s">
        <v>2740</v>
      </c>
      <c r="I391" t="str">
        <f t="shared" si="6"/>
        <v>Joe Public1@MercedesW1.Charls.world</v>
      </c>
    </row>
    <row r="392" spans="1:9" x14ac:dyDescent="0.3">
      <c r="A392">
        <v>391</v>
      </c>
      <c r="B392" t="s">
        <v>2741</v>
      </c>
      <c r="C392" t="s">
        <v>2742</v>
      </c>
      <c r="D392" t="s">
        <v>2743</v>
      </c>
      <c r="E392" t="s">
        <v>2744</v>
      </c>
      <c r="F392" t="s">
        <v>2745</v>
      </c>
      <c r="G392" t="s">
        <v>2746</v>
      </c>
      <c r="H392" t="s">
        <v>2747</v>
      </c>
      <c r="I392" t="str">
        <f t="shared" si="6"/>
        <v>Joe Public1@MercedesW1.Charls.world</v>
      </c>
    </row>
    <row r="393" spans="1:9" x14ac:dyDescent="0.3">
      <c r="A393">
        <v>392</v>
      </c>
      <c r="B393" t="s">
        <v>2748</v>
      </c>
      <c r="C393" t="s">
        <v>2749</v>
      </c>
      <c r="D393" t="s">
        <v>2750</v>
      </c>
      <c r="E393" t="s">
        <v>2751</v>
      </c>
      <c r="F393" t="s">
        <v>2752</v>
      </c>
      <c r="G393" t="s">
        <v>2753</v>
      </c>
      <c r="H393" t="s">
        <v>2754</v>
      </c>
      <c r="I393" t="str">
        <f t="shared" si="6"/>
        <v>Joe Public1@MercedesW1.Charls.world</v>
      </c>
    </row>
    <row r="394" spans="1:9" x14ac:dyDescent="0.3">
      <c r="A394">
        <v>393</v>
      </c>
      <c r="B394" t="s">
        <v>2755</v>
      </c>
      <c r="C394" t="s">
        <v>2756</v>
      </c>
      <c r="D394" t="s">
        <v>2757</v>
      </c>
      <c r="E394" t="s">
        <v>2758</v>
      </c>
      <c r="F394" t="s">
        <v>2759</v>
      </c>
      <c r="G394" t="s">
        <v>2760</v>
      </c>
      <c r="H394" t="s">
        <v>2761</v>
      </c>
      <c r="I394" t="str">
        <f t="shared" si="6"/>
        <v>Joe Public1@MercedesW1.Charls.world</v>
      </c>
    </row>
    <row r="395" spans="1:9" x14ac:dyDescent="0.3">
      <c r="A395">
        <v>394</v>
      </c>
      <c r="B395" t="s">
        <v>2762</v>
      </c>
      <c r="C395" t="s">
        <v>2763</v>
      </c>
      <c r="D395" t="s">
        <v>2764</v>
      </c>
      <c r="E395" t="s">
        <v>2765</v>
      </c>
      <c r="F395" t="s">
        <v>2766</v>
      </c>
      <c r="G395" t="s">
        <v>2767</v>
      </c>
      <c r="H395" t="s">
        <v>2768</v>
      </c>
      <c r="I395" t="str">
        <f t="shared" si="6"/>
        <v>Joe Public1@MercedesW1.Charls.world</v>
      </c>
    </row>
    <row r="396" spans="1:9" x14ac:dyDescent="0.3">
      <c r="A396">
        <v>395</v>
      </c>
      <c r="B396" t="s">
        <v>2769</v>
      </c>
      <c r="C396" t="s">
        <v>2770</v>
      </c>
      <c r="D396" t="s">
        <v>2771</v>
      </c>
      <c r="E396" t="s">
        <v>2772</v>
      </c>
      <c r="F396" t="s">
        <v>2773</v>
      </c>
      <c r="G396" t="s">
        <v>2774</v>
      </c>
      <c r="H396" t="s">
        <v>2775</v>
      </c>
      <c r="I396" t="str">
        <f t="shared" si="6"/>
        <v>Joe Public1@MercedesW1.Charls.world</v>
      </c>
    </row>
    <row r="397" spans="1:9" x14ac:dyDescent="0.3">
      <c r="A397">
        <v>396</v>
      </c>
      <c r="B397" t="s">
        <v>2776</v>
      </c>
      <c r="C397" t="s">
        <v>2777</v>
      </c>
      <c r="D397" t="s">
        <v>2778</v>
      </c>
      <c r="E397" t="s">
        <v>2779</v>
      </c>
      <c r="F397" t="s">
        <v>2780</v>
      </c>
      <c r="G397" t="s">
        <v>2781</v>
      </c>
      <c r="H397" t="s">
        <v>2782</v>
      </c>
      <c r="I397" t="str">
        <f t="shared" si="6"/>
        <v>Joe Public1@MercedesW1.Charls.world</v>
      </c>
    </row>
    <row r="398" spans="1:9" x14ac:dyDescent="0.3">
      <c r="A398">
        <v>397</v>
      </c>
      <c r="B398" t="s">
        <v>2783</v>
      </c>
      <c r="C398" t="s">
        <v>2784</v>
      </c>
      <c r="D398" t="s">
        <v>2785</v>
      </c>
      <c r="E398" t="s">
        <v>2786</v>
      </c>
      <c r="F398" t="s">
        <v>2787</v>
      </c>
      <c r="G398" t="s">
        <v>2788</v>
      </c>
      <c r="H398" t="s">
        <v>2789</v>
      </c>
      <c r="I398" t="str">
        <f t="shared" si="6"/>
        <v>Joe Public1@MercedesW1.Charls.world</v>
      </c>
    </row>
    <row r="399" spans="1:9" x14ac:dyDescent="0.3">
      <c r="A399">
        <v>398</v>
      </c>
      <c r="B399" t="s">
        <v>2790</v>
      </c>
      <c r="C399" t="s">
        <v>2791</v>
      </c>
      <c r="D399" t="s">
        <v>2792</v>
      </c>
      <c r="E399" t="s">
        <v>2793</v>
      </c>
      <c r="F399" t="s">
        <v>2794</v>
      </c>
      <c r="G399" t="s">
        <v>2795</v>
      </c>
      <c r="H399" t="s">
        <v>2796</v>
      </c>
      <c r="I399" t="str">
        <f t="shared" si="6"/>
        <v>Joe Public1@MercedesW1.Charls.world</v>
      </c>
    </row>
    <row r="400" spans="1:9" x14ac:dyDescent="0.3">
      <c r="A400">
        <v>399</v>
      </c>
      <c r="B400" t="s">
        <v>2797</v>
      </c>
      <c r="C400" t="s">
        <v>2798</v>
      </c>
      <c r="D400" t="s">
        <v>2799</v>
      </c>
      <c r="E400" t="s">
        <v>2800</v>
      </c>
      <c r="F400" t="s">
        <v>2801</v>
      </c>
      <c r="G400" t="s">
        <v>2802</v>
      </c>
      <c r="H400" t="s">
        <v>2803</v>
      </c>
      <c r="I400" t="str">
        <f t="shared" si="6"/>
        <v>Joe Public1@MercedesW1.Charls.world</v>
      </c>
    </row>
    <row r="401" spans="1:9" x14ac:dyDescent="0.3">
      <c r="A401">
        <v>400</v>
      </c>
      <c r="B401" t="s">
        <v>2804</v>
      </c>
      <c r="C401" t="s">
        <v>2805</v>
      </c>
      <c r="D401" t="s">
        <v>2806</v>
      </c>
      <c r="E401" t="s">
        <v>2807</v>
      </c>
      <c r="F401" t="s">
        <v>2808</v>
      </c>
      <c r="G401" t="s">
        <v>2809</v>
      </c>
      <c r="H401" t="s">
        <v>2810</v>
      </c>
      <c r="I401" t="str">
        <f t="shared" si="6"/>
        <v>Joe Public1@MercedesW1.Charls.world</v>
      </c>
    </row>
    <row r="402" spans="1:9" x14ac:dyDescent="0.3">
      <c r="A402">
        <v>401</v>
      </c>
      <c r="B402" t="s">
        <v>2811</v>
      </c>
      <c r="C402" t="s">
        <v>2812</v>
      </c>
      <c r="D402" t="s">
        <v>2813</v>
      </c>
      <c r="E402" t="s">
        <v>2814</v>
      </c>
      <c r="F402" t="s">
        <v>2815</v>
      </c>
      <c r="G402" t="s">
        <v>2816</v>
      </c>
      <c r="H402" t="s">
        <v>2817</v>
      </c>
      <c r="I402" t="str">
        <f t="shared" si="6"/>
        <v>Joe Public1@MercedesW1.Charls.world</v>
      </c>
    </row>
    <row r="403" spans="1:9" x14ac:dyDescent="0.3">
      <c r="A403">
        <v>402</v>
      </c>
      <c r="B403" t="s">
        <v>2818</v>
      </c>
      <c r="C403" t="s">
        <v>2819</v>
      </c>
      <c r="D403" t="s">
        <v>2820</v>
      </c>
      <c r="E403" t="s">
        <v>2821</v>
      </c>
      <c r="F403" t="s">
        <v>2822</v>
      </c>
      <c r="G403" t="s">
        <v>2823</v>
      </c>
      <c r="H403" t="s">
        <v>2824</v>
      </c>
      <c r="I403" t="str">
        <f t="shared" si="6"/>
        <v>Joe Public1@MercedesW1.Charls.world</v>
      </c>
    </row>
    <row r="404" spans="1:9" x14ac:dyDescent="0.3">
      <c r="A404">
        <v>403</v>
      </c>
      <c r="B404" t="s">
        <v>2825</v>
      </c>
      <c r="C404" t="s">
        <v>2826</v>
      </c>
      <c r="D404" t="s">
        <v>2827</v>
      </c>
      <c r="E404" t="s">
        <v>2828</v>
      </c>
      <c r="F404" t="s">
        <v>2829</v>
      </c>
      <c r="G404" t="s">
        <v>2830</v>
      </c>
      <c r="H404" t="s">
        <v>2831</v>
      </c>
      <c r="I404" t="str">
        <f t="shared" si="6"/>
        <v>Joe Public1@MercedesW1.Charls.world</v>
      </c>
    </row>
    <row r="405" spans="1:9" x14ac:dyDescent="0.3">
      <c r="A405">
        <v>404</v>
      </c>
      <c r="B405" t="s">
        <v>2832</v>
      </c>
      <c r="C405" t="s">
        <v>2833</v>
      </c>
      <c r="D405" t="s">
        <v>2834</v>
      </c>
      <c r="E405" t="s">
        <v>2835</v>
      </c>
      <c r="F405" t="s">
        <v>2836</v>
      </c>
      <c r="G405" t="s">
        <v>2837</v>
      </c>
      <c r="H405" t="s">
        <v>2838</v>
      </c>
      <c r="I405" t="str">
        <f t="shared" si="6"/>
        <v>Joe Public1@MercedesW1.Charls.world</v>
      </c>
    </row>
    <row r="406" spans="1:9" x14ac:dyDescent="0.3">
      <c r="A406">
        <v>405</v>
      </c>
      <c r="B406" t="s">
        <v>2839</v>
      </c>
      <c r="C406" t="s">
        <v>2840</v>
      </c>
      <c r="D406" t="s">
        <v>2841</v>
      </c>
      <c r="E406" t="s">
        <v>2842</v>
      </c>
      <c r="F406" t="s">
        <v>2843</v>
      </c>
      <c r="G406" t="s">
        <v>2844</v>
      </c>
      <c r="H406" t="s">
        <v>2845</v>
      </c>
      <c r="I406" t="str">
        <f t="shared" si="6"/>
        <v>Joe Public1@MercedesW1.Charls.world</v>
      </c>
    </row>
    <row r="407" spans="1:9" x14ac:dyDescent="0.3">
      <c r="A407">
        <v>406</v>
      </c>
      <c r="B407" t="s">
        <v>2846</v>
      </c>
      <c r="C407" t="s">
        <v>2847</v>
      </c>
      <c r="D407" t="s">
        <v>2848</v>
      </c>
      <c r="E407" t="s">
        <v>2849</v>
      </c>
      <c r="F407" t="s">
        <v>2850</v>
      </c>
      <c r="G407" t="s">
        <v>2851</v>
      </c>
      <c r="H407" t="s">
        <v>2852</v>
      </c>
      <c r="I407" t="str">
        <f t="shared" si="6"/>
        <v>Joe Public1@MercedesW1.Charls.world</v>
      </c>
    </row>
    <row r="408" spans="1:9" x14ac:dyDescent="0.3">
      <c r="A408">
        <v>407</v>
      </c>
      <c r="B408" t="s">
        <v>2853</v>
      </c>
      <c r="C408" t="s">
        <v>2854</v>
      </c>
      <c r="D408" t="s">
        <v>2855</v>
      </c>
      <c r="E408" t="s">
        <v>2856</v>
      </c>
      <c r="F408" t="s">
        <v>2857</v>
      </c>
      <c r="G408" t="s">
        <v>2858</v>
      </c>
      <c r="H408" t="s">
        <v>2859</v>
      </c>
      <c r="I408" t="str">
        <f t="shared" si="6"/>
        <v>Joe Public1@MercedesW1.Charls.world</v>
      </c>
    </row>
    <row r="409" spans="1:9" x14ac:dyDescent="0.3">
      <c r="A409">
        <v>408</v>
      </c>
      <c r="B409" t="s">
        <v>2860</v>
      </c>
      <c r="C409" t="s">
        <v>2861</v>
      </c>
      <c r="D409" t="s">
        <v>2862</v>
      </c>
      <c r="E409" t="s">
        <v>2863</v>
      </c>
      <c r="F409" t="s">
        <v>2864</v>
      </c>
      <c r="G409" t="s">
        <v>2865</v>
      </c>
      <c r="H409" t="s">
        <v>2866</v>
      </c>
      <c r="I409" t="str">
        <f t="shared" si="6"/>
        <v>Joe Public1@MercedesW1.Charls.world</v>
      </c>
    </row>
    <row r="410" spans="1:9" x14ac:dyDescent="0.3">
      <c r="A410">
        <v>409</v>
      </c>
      <c r="B410" t="s">
        <v>2867</v>
      </c>
      <c r="C410" t="s">
        <v>2868</v>
      </c>
      <c r="D410" t="s">
        <v>2869</v>
      </c>
      <c r="E410" t="s">
        <v>2870</v>
      </c>
      <c r="F410" t="s">
        <v>2871</v>
      </c>
      <c r="G410" t="s">
        <v>2872</v>
      </c>
      <c r="H410" t="s">
        <v>2873</v>
      </c>
      <c r="I410" t="str">
        <f t="shared" si="6"/>
        <v>Joe Public1@MercedesW1.Charls.world</v>
      </c>
    </row>
    <row r="411" spans="1:9" x14ac:dyDescent="0.3">
      <c r="A411">
        <v>410</v>
      </c>
      <c r="B411" t="s">
        <v>2874</v>
      </c>
      <c r="C411" t="s">
        <v>2875</v>
      </c>
      <c r="D411" t="s">
        <v>2876</v>
      </c>
      <c r="E411" t="s">
        <v>2877</v>
      </c>
      <c r="F411" t="s">
        <v>2878</v>
      </c>
      <c r="G411" t="s">
        <v>2879</v>
      </c>
      <c r="H411" t="s">
        <v>2880</v>
      </c>
      <c r="I411" t="str">
        <f t="shared" si="6"/>
        <v>Joe Public1@MercedesW1.Charls.world</v>
      </c>
    </row>
    <row r="412" spans="1:9" x14ac:dyDescent="0.3">
      <c r="A412">
        <v>411</v>
      </c>
      <c r="B412" t="s">
        <v>2881</v>
      </c>
      <c r="C412" t="s">
        <v>2882</v>
      </c>
      <c r="D412" t="s">
        <v>2883</v>
      </c>
      <c r="E412" t="s">
        <v>2884</v>
      </c>
      <c r="F412" t="s">
        <v>2885</v>
      </c>
      <c r="G412" t="s">
        <v>2886</v>
      </c>
      <c r="H412" t="s">
        <v>2887</v>
      </c>
      <c r="I412" t="str">
        <f t="shared" si="6"/>
        <v>Joe Public1@MercedesW1.Charls.world</v>
      </c>
    </row>
    <row r="413" spans="1:9" x14ac:dyDescent="0.3">
      <c r="A413">
        <v>412</v>
      </c>
      <c r="B413" t="s">
        <v>2888</v>
      </c>
      <c r="C413" t="s">
        <v>2889</v>
      </c>
      <c r="D413" t="s">
        <v>2890</v>
      </c>
      <c r="E413" t="s">
        <v>2891</v>
      </c>
      <c r="F413" t="s">
        <v>2892</v>
      </c>
      <c r="G413" t="s">
        <v>2893</v>
      </c>
      <c r="H413" t="s">
        <v>2894</v>
      </c>
      <c r="I413" t="str">
        <f t="shared" si="6"/>
        <v>Joe Public1@MercedesW1.Charls.world</v>
      </c>
    </row>
    <row r="414" spans="1:9" x14ac:dyDescent="0.3">
      <c r="A414">
        <v>413</v>
      </c>
      <c r="B414" t="s">
        <v>2895</v>
      </c>
      <c r="C414" t="s">
        <v>2896</v>
      </c>
      <c r="D414" t="s">
        <v>2897</v>
      </c>
      <c r="E414" t="s">
        <v>2898</v>
      </c>
      <c r="F414" t="s">
        <v>2899</v>
      </c>
      <c r="G414" t="s">
        <v>2900</v>
      </c>
      <c r="H414" t="s">
        <v>2901</v>
      </c>
      <c r="I414" t="str">
        <f t="shared" si="6"/>
        <v>Joe Public1@MercedesW1.Charls.world</v>
      </c>
    </row>
    <row r="415" spans="1:9" x14ac:dyDescent="0.3">
      <c r="A415">
        <v>414</v>
      </c>
      <c r="B415" t="s">
        <v>2902</v>
      </c>
      <c r="C415" t="s">
        <v>2903</v>
      </c>
      <c r="D415" t="s">
        <v>2904</v>
      </c>
      <c r="E415" t="s">
        <v>2905</v>
      </c>
      <c r="F415" t="s">
        <v>2906</v>
      </c>
      <c r="G415" t="s">
        <v>2907</v>
      </c>
      <c r="H415" t="s">
        <v>2908</v>
      </c>
      <c r="I415" t="str">
        <f t="shared" si="6"/>
        <v>Joe Public1@MercedesW1.Charls.world</v>
      </c>
    </row>
    <row r="416" spans="1:9" x14ac:dyDescent="0.3">
      <c r="A416">
        <v>415</v>
      </c>
      <c r="B416" t="s">
        <v>2909</v>
      </c>
      <c r="C416" t="s">
        <v>2910</v>
      </c>
      <c r="D416" t="s">
        <v>2911</v>
      </c>
      <c r="E416" t="s">
        <v>2912</v>
      </c>
      <c r="F416" t="s">
        <v>2913</v>
      </c>
      <c r="G416" t="s">
        <v>2914</v>
      </c>
      <c r="H416" t="s">
        <v>2915</v>
      </c>
      <c r="I416" t="str">
        <f t="shared" si="6"/>
        <v>Joe Public1@MercedesW1.Charls.world</v>
      </c>
    </row>
    <row r="417" spans="1:9" x14ac:dyDescent="0.3">
      <c r="A417">
        <v>416</v>
      </c>
      <c r="B417" t="s">
        <v>2916</v>
      </c>
      <c r="C417" t="s">
        <v>2917</v>
      </c>
      <c r="D417" t="s">
        <v>2918</v>
      </c>
      <c r="E417" t="s">
        <v>2919</v>
      </c>
      <c r="F417" t="s">
        <v>2920</v>
      </c>
      <c r="G417" t="s">
        <v>2921</v>
      </c>
      <c r="H417" t="s">
        <v>2922</v>
      </c>
      <c r="I417" t="str">
        <f t="shared" si="6"/>
        <v>Joe Public1@MercedesW1.Charls.world</v>
      </c>
    </row>
    <row r="418" spans="1:9" x14ac:dyDescent="0.3">
      <c r="A418">
        <v>417</v>
      </c>
      <c r="B418" t="s">
        <v>2923</v>
      </c>
      <c r="C418" t="s">
        <v>2924</v>
      </c>
      <c r="D418" t="s">
        <v>2925</v>
      </c>
      <c r="E418" t="s">
        <v>2926</v>
      </c>
      <c r="F418" t="s">
        <v>2927</v>
      </c>
      <c r="G418" t="s">
        <v>2928</v>
      </c>
      <c r="H418" t="s">
        <v>2929</v>
      </c>
      <c r="I418" t="str">
        <f t="shared" si="6"/>
        <v>Joe Public1@MercedesW1.Charls.world</v>
      </c>
    </row>
    <row r="419" spans="1:9" x14ac:dyDescent="0.3">
      <c r="A419">
        <v>418</v>
      </c>
      <c r="B419" t="s">
        <v>2930</v>
      </c>
      <c r="C419" t="s">
        <v>2931</v>
      </c>
      <c r="D419" t="s">
        <v>2932</v>
      </c>
      <c r="E419" t="s">
        <v>2933</v>
      </c>
      <c r="F419" t="s">
        <v>2934</v>
      </c>
      <c r="G419" t="s">
        <v>2935</v>
      </c>
      <c r="H419" t="s">
        <v>2936</v>
      </c>
      <c r="I419" t="str">
        <f t="shared" si="6"/>
        <v>Joe Public1@MercedesW1.Charls.world</v>
      </c>
    </row>
    <row r="420" spans="1:9" x14ac:dyDescent="0.3">
      <c r="A420">
        <v>419</v>
      </c>
      <c r="B420" t="s">
        <v>2937</v>
      </c>
      <c r="C420" t="s">
        <v>2938</v>
      </c>
      <c r="D420" t="s">
        <v>2939</v>
      </c>
      <c r="E420" t="s">
        <v>2940</v>
      </c>
      <c r="F420" t="s">
        <v>2941</v>
      </c>
      <c r="G420" t="s">
        <v>2942</v>
      </c>
      <c r="H420" t="s">
        <v>2943</v>
      </c>
      <c r="I420" t="str">
        <f t="shared" si="6"/>
        <v>Joe Public1@MercedesW1.Charls.world</v>
      </c>
    </row>
    <row r="421" spans="1:9" x14ac:dyDescent="0.3">
      <c r="A421">
        <v>420</v>
      </c>
      <c r="B421" t="s">
        <v>2944</v>
      </c>
      <c r="C421" t="s">
        <v>2945</v>
      </c>
      <c r="D421" t="s">
        <v>2946</v>
      </c>
      <c r="E421" t="s">
        <v>2947</v>
      </c>
      <c r="F421" t="s">
        <v>2948</v>
      </c>
      <c r="G421" t="s">
        <v>2949</v>
      </c>
      <c r="H421" t="s">
        <v>2950</v>
      </c>
      <c r="I421" t="str">
        <f t="shared" si="6"/>
        <v>Joe Public1@MercedesW1.Charls.world</v>
      </c>
    </row>
    <row r="422" spans="1:9" x14ac:dyDescent="0.3">
      <c r="A422">
        <v>421</v>
      </c>
      <c r="B422" t="s">
        <v>2951</v>
      </c>
      <c r="C422" t="s">
        <v>2952</v>
      </c>
      <c r="D422" t="s">
        <v>2953</v>
      </c>
      <c r="E422" t="s">
        <v>2954</v>
      </c>
      <c r="F422" t="s">
        <v>2955</v>
      </c>
      <c r="G422" t="s">
        <v>2956</v>
      </c>
      <c r="H422" t="s">
        <v>2957</v>
      </c>
      <c r="I422" t="str">
        <f t="shared" si="6"/>
        <v>Joe Public1@MercedesW1.Charls.world</v>
      </c>
    </row>
    <row r="423" spans="1:9" x14ac:dyDescent="0.3">
      <c r="A423">
        <v>422</v>
      </c>
      <c r="B423" t="s">
        <v>2958</v>
      </c>
      <c r="C423" t="s">
        <v>2959</v>
      </c>
      <c r="D423" t="s">
        <v>2960</v>
      </c>
      <c r="E423" t="s">
        <v>2961</v>
      </c>
      <c r="F423" t="s">
        <v>2962</v>
      </c>
      <c r="G423" t="s">
        <v>2963</v>
      </c>
      <c r="H423" t="s">
        <v>2964</v>
      </c>
      <c r="I423" t="str">
        <f t="shared" si="6"/>
        <v>Joe Public1@MercedesW1.Charls.world</v>
      </c>
    </row>
    <row r="424" spans="1:9" x14ac:dyDescent="0.3">
      <c r="A424">
        <v>423</v>
      </c>
      <c r="B424" t="s">
        <v>2965</v>
      </c>
      <c r="C424" t="s">
        <v>2966</v>
      </c>
      <c r="D424" t="s">
        <v>2967</v>
      </c>
      <c r="E424" t="s">
        <v>2968</v>
      </c>
      <c r="F424" t="s">
        <v>2969</v>
      </c>
      <c r="G424" t="s">
        <v>2970</v>
      </c>
      <c r="H424" t="s">
        <v>2971</v>
      </c>
      <c r="I424" t="str">
        <f t="shared" si="6"/>
        <v>Joe Public1@MercedesW1.Charls.world</v>
      </c>
    </row>
    <row r="425" spans="1:9" x14ac:dyDescent="0.3">
      <c r="A425">
        <v>424</v>
      </c>
      <c r="B425" t="s">
        <v>2972</v>
      </c>
      <c r="C425" t="s">
        <v>2973</v>
      </c>
      <c r="D425" t="s">
        <v>2974</v>
      </c>
      <c r="E425" t="s">
        <v>2975</v>
      </c>
      <c r="F425" t="s">
        <v>2976</v>
      </c>
      <c r="G425" t="s">
        <v>2977</v>
      </c>
      <c r="H425" t="s">
        <v>2978</v>
      </c>
      <c r="I425" t="str">
        <f t="shared" si="6"/>
        <v>Joe Public1@MercedesW1.Charls.world</v>
      </c>
    </row>
    <row r="426" spans="1:9" x14ac:dyDescent="0.3">
      <c r="A426">
        <v>425</v>
      </c>
      <c r="B426" t="s">
        <v>2979</v>
      </c>
      <c r="C426" t="s">
        <v>2980</v>
      </c>
      <c r="D426" t="s">
        <v>2981</v>
      </c>
      <c r="E426" t="s">
        <v>2982</v>
      </c>
      <c r="F426" t="s">
        <v>2983</v>
      </c>
      <c r="G426" t="s">
        <v>2984</v>
      </c>
      <c r="H426" t="s">
        <v>2985</v>
      </c>
      <c r="I426" t="str">
        <f t="shared" si="6"/>
        <v>Joe Public1@MercedesW1.Charls.world</v>
      </c>
    </row>
    <row r="427" spans="1:9" x14ac:dyDescent="0.3">
      <c r="A427">
        <v>426</v>
      </c>
      <c r="B427" t="s">
        <v>2986</v>
      </c>
      <c r="C427" t="s">
        <v>2987</v>
      </c>
      <c r="D427" t="s">
        <v>2988</v>
      </c>
      <c r="E427" t="s">
        <v>2989</v>
      </c>
      <c r="F427" t="s">
        <v>2990</v>
      </c>
      <c r="G427" t="s">
        <v>2991</v>
      </c>
      <c r="H427" t="s">
        <v>2992</v>
      </c>
      <c r="I427" t="str">
        <f t="shared" si="6"/>
        <v>Joe Public1@MercedesW1.Charls.world</v>
      </c>
    </row>
    <row r="428" spans="1:9" x14ac:dyDescent="0.3">
      <c r="A428">
        <v>427</v>
      </c>
      <c r="B428" t="s">
        <v>2993</v>
      </c>
      <c r="C428" t="s">
        <v>2994</v>
      </c>
      <c r="D428" t="s">
        <v>2995</v>
      </c>
      <c r="E428" t="s">
        <v>2996</v>
      </c>
      <c r="F428" t="s">
        <v>2997</v>
      </c>
      <c r="G428" t="s">
        <v>2998</v>
      </c>
      <c r="H428" t="s">
        <v>2999</v>
      </c>
      <c r="I428" t="str">
        <f t="shared" si="6"/>
        <v>Joe Public1@MercedesW1.Charls.world</v>
      </c>
    </row>
    <row r="429" spans="1:9" x14ac:dyDescent="0.3">
      <c r="A429">
        <v>428</v>
      </c>
      <c r="B429" t="s">
        <v>3000</v>
      </c>
      <c r="C429" t="s">
        <v>3001</v>
      </c>
      <c r="D429" t="s">
        <v>3002</v>
      </c>
      <c r="E429" t="s">
        <v>3003</v>
      </c>
      <c r="F429" t="s">
        <v>3004</v>
      </c>
      <c r="G429" t="s">
        <v>3005</v>
      </c>
      <c r="H429" t="s">
        <v>3006</v>
      </c>
      <c r="I429" t="str">
        <f t="shared" si="6"/>
        <v>Joe Public1@MercedesW1.Charls.world</v>
      </c>
    </row>
    <row r="430" spans="1:9" x14ac:dyDescent="0.3">
      <c r="A430">
        <v>429</v>
      </c>
      <c r="B430" t="s">
        <v>3007</v>
      </c>
      <c r="C430" t="s">
        <v>3008</v>
      </c>
      <c r="D430" t="s">
        <v>3009</v>
      </c>
      <c r="E430" t="s">
        <v>3010</v>
      </c>
      <c r="F430" t="s">
        <v>3011</v>
      </c>
      <c r="G430" t="s">
        <v>3012</v>
      </c>
      <c r="H430" t="s">
        <v>3013</v>
      </c>
      <c r="I430" t="str">
        <f t="shared" si="6"/>
        <v>Joe Public1@MercedesW1.Charls.world</v>
      </c>
    </row>
    <row r="431" spans="1:9" x14ac:dyDescent="0.3">
      <c r="A431">
        <v>430</v>
      </c>
      <c r="B431" t="s">
        <v>3014</v>
      </c>
      <c r="C431" t="s">
        <v>3015</v>
      </c>
      <c r="D431" t="s">
        <v>3016</v>
      </c>
      <c r="E431" t="s">
        <v>3017</v>
      </c>
      <c r="F431" t="s">
        <v>3018</v>
      </c>
      <c r="G431" t="s">
        <v>3019</v>
      </c>
      <c r="H431" t="s">
        <v>3020</v>
      </c>
      <c r="I431" t="str">
        <f t="shared" si="6"/>
        <v>Joe Public1@MercedesW1.Charls.world</v>
      </c>
    </row>
    <row r="432" spans="1:9" x14ac:dyDescent="0.3">
      <c r="A432">
        <v>431</v>
      </c>
      <c r="B432" t="s">
        <v>3021</v>
      </c>
      <c r="C432" t="s">
        <v>3022</v>
      </c>
      <c r="D432" t="s">
        <v>3023</v>
      </c>
      <c r="E432" t="s">
        <v>3024</v>
      </c>
      <c r="F432" t="s">
        <v>3025</v>
      </c>
      <c r="G432" t="s">
        <v>3026</v>
      </c>
      <c r="H432" t="s">
        <v>3027</v>
      </c>
      <c r="I432" t="str">
        <f t="shared" si="6"/>
        <v>Joe Public1@MercedesW1.Charls.world</v>
      </c>
    </row>
    <row r="433" spans="1:9" x14ac:dyDescent="0.3">
      <c r="A433">
        <v>432</v>
      </c>
      <c r="B433" t="s">
        <v>3028</v>
      </c>
      <c r="C433" t="s">
        <v>3029</v>
      </c>
      <c r="D433" t="s">
        <v>3030</v>
      </c>
      <c r="E433" t="s">
        <v>3031</v>
      </c>
      <c r="F433" t="s">
        <v>3032</v>
      </c>
      <c r="G433" t="s">
        <v>3033</v>
      </c>
      <c r="H433" t="s">
        <v>3034</v>
      </c>
      <c r="I433" t="str">
        <f t="shared" si="6"/>
        <v>Joe Public1@MercedesW1.Charls.world</v>
      </c>
    </row>
    <row r="434" spans="1:9" x14ac:dyDescent="0.3">
      <c r="A434">
        <v>433</v>
      </c>
      <c r="B434" t="s">
        <v>3035</v>
      </c>
      <c r="C434" t="s">
        <v>3036</v>
      </c>
      <c r="D434" t="s">
        <v>3037</v>
      </c>
      <c r="E434" t="s">
        <v>3038</v>
      </c>
      <c r="F434" t="s">
        <v>3039</v>
      </c>
      <c r="G434" t="s">
        <v>3040</v>
      </c>
      <c r="H434" t="s">
        <v>3041</v>
      </c>
      <c r="I434" t="str">
        <f t="shared" si="6"/>
        <v>Joe Public1@MercedesW1.Charls.world</v>
      </c>
    </row>
    <row r="435" spans="1:9" x14ac:dyDescent="0.3">
      <c r="A435">
        <v>434</v>
      </c>
      <c r="B435" t="s">
        <v>3042</v>
      </c>
      <c r="C435" t="s">
        <v>3043</v>
      </c>
      <c r="D435" t="s">
        <v>3044</v>
      </c>
      <c r="E435" t="s">
        <v>3045</v>
      </c>
      <c r="F435" t="s">
        <v>3046</v>
      </c>
      <c r="G435" t="s">
        <v>3047</v>
      </c>
      <c r="H435" t="s">
        <v>3048</v>
      </c>
      <c r="I435" t="str">
        <f t="shared" si="6"/>
        <v>Joe Public1@MercedesW1.Charls.world</v>
      </c>
    </row>
    <row r="436" spans="1:9" x14ac:dyDescent="0.3">
      <c r="A436">
        <v>435</v>
      </c>
      <c r="B436" t="s">
        <v>3049</v>
      </c>
      <c r="C436" t="s">
        <v>3050</v>
      </c>
      <c r="D436" t="s">
        <v>3051</v>
      </c>
      <c r="E436" t="s">
        <v>3052</v>
      </c>
      <c r="F436" t="s">
        <v>3053</v>
      </c>
      <c r="G436" t="s">
        <v>3054</v>
      </c>
      <c r="H436" t="s">
        <v>3055</v>
      </c>
      <c r="I436" t="str">
        <f t="shared" si="6"/>
        <v>Joe Public1@MercedesW1.Charls.world</v>
      </c>
    </row>
    <row r="437" spans="1:9" x14ac:dyDescent="0.3">
      <c r="A437">
        <v>436</v>
      </c>
      <c r="B437" t="s">
        <v>3056</v>
      </c>
      <c r="C437" t="s">
        <v>3057</v>
      </c>
      <c r="D437" t="s">
        <v>3058</v>
      </c>
      <c r="E437" t="s">
        <v>3059</v>
      </c>
      <c r="F437" t="s">
        <v>3060</v>
      </c>
      <c r="G437" t="s">
        <v>3061</v>
      </c>
      <c r="H437" t="s">
        <v>3062</v>
      </c>
      <c r="I437" t="str">
        <f t="shared" si="6"/>
        <v>Joe Public1@MercedesW1.Charls.world</v>
      </c>
    </row>
    <row r="438" spans="1:9" x14ac:dyDescent="0.3">
      <c r="A438">
        <v>437</v>
      </c>
      <c r="B438" t="s">
        <v>3063</v>
      </c>
      <c r="C438" t="s">
        <v>3064</v>
      </c>
      <c r="D438" t="s">
        <v>3065</v>
      </c>
      <c r="E438" t="s">
        <v>3066</v>
      </c>
      <c r="F438" t="s">
        <v>3067</v>
      </c>
      <c r="G438" t="s">
        <v>3068</v>
      </c>
      <c r="H438" t="s">
        <v>3069</v>
      </c>
      <c r="I438" t="str">
        <f t="shared" si="6"/>
        <v>Joe Public1@MercedesW1.Charls.world</v>
      </c>
    </row>
    <row r="439" spans="1:9" x14ac:dyDescent="0.3">
      <c r="A439">
        <v>438</v>
      </c>
      <c r="B439" t="s">
        <v>3070</v>
      </c>
      <c r="C439" t="s">
        <v>3071</v>
      </c>
      <c r="D439" t="s">
        <v>3072</v>
      </c>
      <c r="E439" t="s">
        <v>3073</v>
      </c>
      <c r="F439" t="s">
        <v>3074</v>
      </c>
      <c r="G439" t="s">
        <v>3075</v>
      </c>
      <c r="H439" t="s">
        <v>3076</v>
      </c>
      <c r="I439" t="str">
        <f t="shared" si="6"/>
        <v>Joe Public1@MercedesW1.Charls.world</v>
      </c>
    </row>
    <row r="440" spans="1:9" x14ac:dyDescent="0.3">
      <c r="A440">
        <v>439</v>
      </c>
      <c r="B440" t="s">
        <v>3077</v>
      </c>
      <c r="C440" t="s">
        <v>3078</v>
      </c>
      <c r="D440" t="s">
        <v>3079</v>
      </c>
      <c r="E440" t="s">
        <v>3080</v>
      </c>
      <c r="F440" t="s">
        <v>3081</v>
      </c>
      <c r="G440" t="s">
        <v>3082</v>
      </c>
      <c r="H440" t="s">
        <v>3083</v>
      </c>
      <c r="I440" t="str">
        <f t="shared" si="6"/>
        <v>Joe Public1@MercedesW1.Charls.world</v>
      </c>
    </row>
    <row r="441" spans="1:9" x14ac:dyDescent="0.3">
      <c r="A441">
        <v>440</v>
      </c>
      <c r="B441" t="s">
        <v>3084</v>
      </c>
      <c r="C441" t="s">
        <v>3085</v>
      </c>
      <c r="D441" t="s">
        <v>3086</v>
      </c>
      <c r="E441" t="s">
        <v>3087</v>
      </c>
      <c r="F441" t="s">
        <v>3088</v>
      </c>
      <c r="G441" t="s">
        <v>3089</v>
      </c>
      <c r="H441" t="s">
        <v>3090</v>
      </c>
      <c r="I441" t="str">
        <f t="shared" si="6"/>
        <v>Joe Public1@MercedesW1.Charls.world</v>
      </c>
    </row>
    <row r="442" spans="1:9" x14ac:dyDescent="0.3">
      <c r="A442">
        <v>441</v>
      </c>
      <c r="B442" t="s">
        <v>3091</v>
      </c>
      <c r="C442" t="s">
        <v>3092</v>
      </c>
      <c r="D442" t="s">
        <v>3093</v>
      </c>
      <c r="E442" t="s">
        <v>3094</v>
      </c>
      <c r="F442" t="s">
        <v>3095</v>
      </c>
      <c r="G442" t="s">
        <v>3096</v>
      </c>
      <c r="H442" t="s">
        <v>3097</v>
      </c>
      <c r="I442" t="str">
        <f t="shared" si="6"/>
        <v>Joe Public1@MercedesW1.Charls.world</v>
      </c>
    </row>
    <row r="443" spans="1:9" x14ac:dyDescent="0.3">
      <c r="A443">
        <v>442</v>
      </c>
      <c r="B443" t="s">
        <v>3098</v>
      </c>
      <c r="C443" t="s">
        <v>3099</v>
      </c>
      <c r="D443" t="s">
        <v>3100</v>
      </c>
      <c r="E443" t="s">
        <v>3101</v>
      </c>
      <c r="F443" t="s">
        <v>3102</v>
      </c>
      <c r="G443" t="s">
        <v>3103</v>
      </c>
      <c r="H443" t="s">
        <v>3104</v>
      </c>
      <c r="I443" t="str">
        <f t="shared" si="6"/>
        <v>Joe Public1@MercedesW1.Charls.world</v>
      </c>
    </row>
    <row r="444" spans="1:9" x14ac:dyDescent="0.3">
      <c r="A444">
        <v>443</v>
      </c>
      <c r="B444" t="s">
        <v>3105</v>
      </c>
      <c r="C444" t="s">
        <v>3106</v>
      </c>
      <c r="D444" t="s">
        <v>3107</v>
      </c>
      <c r="E444" t="s">
        <v>3108</v>
      </c>
      <c r="F444" t="s">
        <v>3109</v>
      </c>
      <c r="G444" t="s">
        <v>3110</v>
      </c>
      <c r="H444" t="s">
        <v>3111</v>
      </c>
      <c r="I444" t="str">
        <f t="shared" si="6"/>
        <v>Joe Public1@MercedesW1.Charls.world</v>
      </c>
    </row>
    <row r="445" spans="1:9" x14ac:dyDescent="0.3">
      <c r="A445">
        <v>444</v>
      </c>
      <c r="B445" t="s">
        <v>3112</v>
      </c>
      <c r="C445" t="s">
        <v>3113</v>
      </c>
      <c r="D445" t="s">
        <v>3114</v>
      </c>
      <c r="E445" t="s">
        <v>3115</v>
      </c>
      <c r="F445" t="s">
        <v>3116</v>
      </c>
      <c r="G445" t="s">
        <v>3117</v>
      </c>
      <c r="H445" t="s">
        <v>3118</v>
      </c>
      <c r="I445" t="str">
        <f t="shared" si="6"/>
        <v>Joe Public1@MercedesW1.Charls.world</v>
      </c>
    </row>
    <row r="446" spans="1:9" x14ac:dyDescent="0.3">
      <c r="A446">
        <v>445</v>
      </c>
      <c r="B446" t="s">
        <v>3119</v>
      </c>
      <c r="C446" t="s">
        <v>3120</v>
      </c>
      <c r="D446" t="s">
        <v>3121</v>
      </c>
      <c r="E446" t="s">
        <v>3122</v>
      </c>
      <c r="F446" t="s">
        <v>3123</v>
      </c>
      <c r="G446" t="s">
        <v>3124</v>
      </c>
      <c r="H446" t="s">
        <v>3125</v>
      </c>
      <c r="I446" t="str">
        <f t="shared" si="6"/>
        <v>Joe Public1@MercedesW1.Charls.world</v>
      </c>
    </row>
    <row r="447" spans="1:9" x14ac:dyDescent="0.3">
      <c r="A447">
        <v>446</v>
      </c>
      <c r="B447" t="s">
        <v>3126</v>
      </c>
      <c r="C447" t="s">
        <v>3127</v>
      </c>
      <c r="D447" t="s">
        <v>3128</v>
      </c>
      <c r="E447" t="s">
        <v>3129</v>
      </c>
      <c r="F447" t="s">
        <v>3130</v>
      </c>
      <c r="G447" t="s">
        <v>3131</v>
      </c>
      <c r="H447" t="s">
        <v>3132</v>
      </c>
      <c r="I447" t="str">
        <f t="shared" si="6"/>
        <v>Joe Public1@MercedesW1.Charls.world</v>
      </c>
    </row>
    <row r="448" spans="1:9" x14ac:dyDescent="0.3">
      <c r="A448">
        <v>447</v>
      </c>
      <c r="B448" t="s">
        <v>3133</v>
      </c>
      <c r="C448" t="s">
        <v>3134</v>
      </c>
      <c r="D448" t="s">
        <v>3135</v>
      </c>
      <c r="E448" t="s">
        <v>3136</v>
      </c>
      <c r="F448" t="s">
        <v>3137</v>
      </c>
      <c r="G448" t="s">
        <v>3138</v>
      </c>
      <c r="H448" t="s">
        <v>3139</v>
      </c>
      <c r="I448" t="str">
        <f t="shared" si="6"/>
        <v>Joe Public1@MercedesW1.Charls.world</v>
      </c>
    </row>
    <row r="449" spans="1:9" x14ac:dyDescent="0.3">
      <c r="A449">
        <v>448</v>
      </c>
      <c r="B449" t="s">
        <v>3140</v>
      </c>
      <c r="C449" t="s">
        <v>3141</v>
      </c>
      <c r="D449" t="s">
        <v>3142</v>
      </c>
      <c r="E449" t="s">
        <v>3143</v>
      </c>
      <c r="F449" t="s">
        <v>3144</v>
      </c>
      <c r="G449" t="s">
        <v>3145</v>
      </c>
      <c r="H449" t="s">
        <v>3146</v>
      </c>
      <c r="I449" t="str">
        <f t="shared" si="6"/>
        <v>Joe Public1@MercedesW1.Charls.world</v>
      </c>
    </row>
    <row r="450" spans="1:9" x14ac:dyDescent="0.3">
      <c r="A450">
        <v>449</v>
      </c>
      <c r="B450" t="s">
        <v>3147</v>
      </c>
      <c r="C450" t="s">
        <v>3148</v>
      </c>
      <c r="D450" t="s">
        <v>3149</v>
      </c>
      <c r="E450" t="s">
        <v>3150</v>
      </c>
      <c r="F450" t="s">
        <v>3151</v>
      </c>
      <c r="G450" t="s">
        <v>3152</v>
      </c>
      <c r="H450" t="s">
        <v>3153</v>
      </c>
      <c r="I450" t="str">
        <f t="shared" si="6"/>
        <v>Joe Public1@MercedesW1.Charls.world</v>
      </c>
    </row>
    <row r="451" spans="1:9" x14ac:dyDescent="0.3">
      <c r="A451">
        <v>450</v>
      </c>
      <c r="B451" t="s">
        <v>3154</v>
      </c>
      <c r="C451" t="s">
        <v>3155</v>
      </c>
      <c r="D451" t="s">
        <v>3156</v>
      </c>
      <c r="E451" t="s">
        <v>3157</v>
      </c>
      <c r="F451" t="s">
        <v>3158</v>
      </c>
      <c r="G451" t="s">
        <v>3159</v>
      </c>
      <c r="H451" t="s">
        <v>3160</v>
      </c>
      <c r="I451" t="str">
        <f t="shared" ref="I451:I514" si="7">$H$2&amp;"@"&amp;$B$2&amp;".Charls.world"</f>
        <v>Joe Public1@MercedesW1.Charls.world</v>
      </c>
    </row>
    <row r="452" spans="1:9" x14ac:dyDescent="0.3">
      <c r="A452">
        <v>451</v>
      </c>
      <c r="B452" t="s">
        <v>3161</v>
      </c>
      <c r="C452" t="s">
        <v>3162</v>
      </c>
      <c r="D452" t="s">
        <v>3163</v>
      </c>
      <c r="E452" t="s">
        <v>3164</v>
      </c>
      <c r="F452" t="s">
        <v>3165</v>
      </c>
      <c r="G452" t="s">
        <v>3166</v>
      </c>
      <c r="H452" t="s">
        <v>3167</v>
      </c>
      <c r="I452" t="str">
        <f t="shared" si="7"/>
        <v>Joe Public1@MercedesW1.Charls.world</v>
      </c>
    </row>
    <row r="453" spans="1:9" x14ac:dyDescent="0.3">
      <c r="A453">
        <v>452</v>
      </c>
      <c r="B453" t="s">
        <v>3168</v>
      </c>
      <c r="C453" t="s">
        <v>3169</v>
      </c>
      <c r="D453" t="s">
        <v>3170</v>
      </c>
      <c r="E453" t="s">
        <v>3171</v>
      </c>
      <c r="F453" t="s">
        <v>3172</v>
      </c>
      <c r="G453" t="s">
        <v>3173</v>
      </c>
      <c r="H453" t="s">
        <v>3174</v>
      </c>
      <c r="I453" t="str">
        <f t="shared" si="7"/>
        <v>Joe Public1@MercedesW1.Charls.world</v>
      </c>
    </row>
    <row r="454" spans="1:9" x14ac:dyDescent="0.3">
      <c r="A454">
        <v>453</v>
      </c>
      <c r="B454" t="s">
        <v>3175</v>
      </c>
      <c r="C454" t="s">
        <v>3176</v>
      </c>
      <c r="D454" t="s">
        <v>3177</v>
      </c>
      <c r="E454" t="s">
        <v>3178</v>
      </c>
      <c r="F454" t="s">
        <v>3179</v>
      </c>
      <c r="G454" t="s">
        <v>3180</v>
      </c>
      <c r="H454" t="s">
        <v>3181</v>
      </c>
      <c r="I454" t="str">
        <f t="shared" si="7"/>
        <v>Joe Public1@MercedesW1.Charls.world</v>
      </c>
    </row>
    <row r="455" spans="1:9" x14ac:dyDescent="0.3">
      <c r="A455">
        <v>454</v>
      </c>
      <c r="B455" t="s">
        <v>3182</v>
      </c>
      <c r="C455" t="s">
        <v>3183</v>
      </c>
      <c r="D455" t="s">
        <v>3184</v>
      </c>
      <c r="E455" t="s">
        <v>3185</v>
      </c>
      <c r="F455" t="s">
        <v>3186</v>
      </c>
      <c r="G455" t="s">
        <v>3187</v>
      </c>
      <c r="H455" t="s">
        <v>3188</v>
      </c>
      <c r="I455" t="str">
        <f t="shared" si="7"/>
        <v>Joe Public1@MercedesW1.Charls.world</v>
      </c>
    </row>
    <row r="456" spans="1:9" x14ac:dyDescent="0.3">
      <c r="A456">
        <v>455</v>
      </c>
      <c r="B456" t="s">
        <v>3189</v>
      </c>
      <c r="C456" t="s">
        <v>3190</v>
      </c>
      <c r="D456" t="s">
        <v>3191</v>
      </c>
      <c r="E456" t="s">
        <v>3192</v>
      </c>
      <c r="F456" t="s">
        <v>3193</v>
      </c>
      <c r="G456" t="s">
        <v>3194</v>
      </c>
      <c r="H456" t="s">
        <v>3195</v>
      </c>
      <c r="I456" t="str">
        <f t="shared" si="7"/>
        <v>Joe Public1@MercedesW1.Charls.world</v>
      </c>
    </row>
    <row r="457" spans="1:9" x14ac:dyDescent="0.3">
      <c r="A457">
        <v>456</v>
      </c>
      <c r="B457" t="s">
        <v>3196</v>
      </c>
      <c r="C457" t="s">
        <v>3197</v>
      </c>
      <c r="D457" t="s">
        <v>3198</v>
      </c>
      <c r="E457" t="s">
        <v>3199</v>
      </c>
      <c r="F457" t="s">
        <v>3200</v>
      </c>
      <c r="G457" t="s">
        <v>3201</v>
      </c>
      <c r="H457" t="s">
        <v>3202</v>
      </c>
      <c r="I457" t="str">
        <f t="shared" si="7"/>
        <v>Joe Public1@MercedesW1.Charls.world</v>
      </c>
    </row>
    <row r="458" spans="1:9" x14ac:dyDescent="0.3">
      <c r="A458">
        <v>457</v>
      </c>
      <c r="B458" t="s">
        <v>3203</v>
      </c>
      <c r="C458" t="s">
        <v>3204</v>
      </c>
      <c r="D458" t="s">
        <v>3205</v>
      </c>
      <c r="E458" t="s">
        <v>3206</v>
      </c>
      <c r="F458" t="s">
        <v>3207</v>
      </c>
      <c r="G458" t="s">
        <v>3208</v>
      </c>
      <c r="H458" t="s">
        <v>3209</v>
      </c>
      <c r="I458" t="str">
        <f t="shared" si="7"/>
        <v>Joe Public1@MercedesW1.Charls.world</v>
      </c>
    </row>
    <row r="459" spans="1:9" x14ac:dyDescent="0.3">
      <c r="A459">
        <v>458</v>
      </c>
      <c r="B459" t="s">
        <v>3210</v>
      </c>
      <c r="C459" t="s">
        <v>3211</v>
      </c>
      <c r="D459" t="s">
        <v>3212</v>
      </c>
      <c r="E459" t="s">
        <v>3213</v>
      </c>
      <c r="F459" t="s">
        <v>3214</v>
      </c>
      <c r="G459" t="s">
        <v>3215</v>
      </c>
      <c r="H459" t="s">
        <v>3216</v>
      </c>
      <c r="I459" t="str">
        <f t="shared" si="7"/>
        <v>Joe Public1@MercedesW1.Charls.world</v>
      </c>
    </row>
    <row r="460" spans="1:9" x14ac:dyDescent="0.3">
      <c r="A460">
        <v>459</v>
      </c>
      <c r="B460" t="s">
        <v>3217</v>
      </c>
      <c r="C460" t="s">
        <v>3218</v>
      </c>
      <c r="D460" t="s">
        <v>3219</v>
      </c>
      <c r="E460" t="s">
        <v>3220</v>
      </c>
      <c r="F460" t="s">
        <v>3221</v>
      </c>
      <c r="G460" t="s">
        <v>3222</v>
      </c>
      <c r="H460" t="s">
        <v>3223</v>
      </c>
      <c r="I460" t="str">
        <f t="shared" si="7"/>
        <v>Joe Public1@MercedesW1.Charls.world</v>
      </c>
    </row>
    <row r="461" spans="1:9" x14ac:dyDescent="0.3">
      <c r="A461">
        <v>460</v>
      </c>
      <c r="B461" t="s">
        <v>3224</v>
      </c>
      <c r="C461" t="s">
        <v>3225</v>
      </c>
      <c r="D461" t="s">
        <v>3226</v>
      </c>
      <c r="E461" t="s">
        <v>3227</v>
      </c>
      <c r="F461" t="s">
        <v>3228</v>
      </c>
      <c r="G461" t="s">
        <v>3229</v>
      </c>
      <c r="H461" t="s">
        <v>3230</v>
      </c>
      <c r="I461" t="str">
        <f t="shared" si="7"/>
        <v>Joe Public1@MercedesW1.Charls.world</v>
      </c>
    </row>
    <row r="462" spans="1:9" x14ac:dyDescent="0.3">
      <c r="A462">
        <v>461</v>
      </c>
      <c r="B462" t="s">
        <v>3231</v>
      </c>
      <c r="C462" t="s">
        <v>3232</v>
      </c>
      <c r="D462" t="s">
        <v>3233</v>
      </c>
      <c r="E462" t="s">
        <v>3234</v>
      </c>
      <c r="F462" t="s">
        <v>3235</v>
      </c>
      <c r="G462" t="s">
        <v>3236</v>
      </c>
      <c r="H462" t="s">
        <v>3237</v>
      </c>
      <c r="I462" t="str">
        <f t="shared" si="7"/>
        <v>Joe Public1@MercedesW1.Charls.world</v>
      </c>
    </row>
    <row r="463" spans="1:9" x14ac:dyDescent="0.3">
      <c r="A463">
        <v>462</v>
      </c>
      <c r="B463" t="s">
        <v>3238</v>
      </c>
      <c r="C463" t="s">
        <v>3239</v>
      </c>
      <c r="D463" t="s">
        <v>3240</v>
      </c>
      <c r="E463" t="s">
        <v>3241</v>
      </c>
      <c r="F463" t="s">
        <v>3242</v>
      </c>
      <c r="G463" t="s">
        <v>3243</v>
      </c>
      <c r="H463" t="s">
        <v>3244</v>
      </c>
      <c r="I463" t="str">
        <f t="shared" si="7"/>
        <v>Joe Public1@MercedesW1.Charls.world</v>
      </c>
    </row>
    <row r="464" spans="1:9" x14ac:dyDescent="0.3">
      <c r="A464">
        <v>463</v>
      </c>
      <c r="B464" t="s">
        <v>3245</v>
      </c>
      <c r="C464" t="s">
        <v>3246</v>
      </c>
      <c r="D464" t="s">
        <v>3247</v>
      </c>
      <c r="E464" t="s">
        <v>3248</v>
      </c>
      <c r="F464" t="s">
        <v>3249</v>
      </c>
      <c r="G464" t="s">
        <v>3250</v>
      </c>
      <c r="H464" t="s">
        <v>3251</v>
      </c>
      <c r="I464" t="str">
        <f t="shared" si="7"/>
        <v>Joe Public1@MercedesW1.Charls.world</v>
      </c>
    </row>
    <row r="465" spans="1:9" x14ac:dyDescent="0.3">
      <c r="A465">
        <v>464</v>
      </c>
      <c r="B465" t="s">
        <v>3252</v>
      </c>
      <c r="C465" t="s">
        <v>3253</v>
      </c>
      <c r="D465" t="s">
        <v>3254</v>
      </c>
      <c r="E465" t="s">
        <v>3255</v>
      </c>
      <c r="F465" t="s">
        <v>3256</v>
      </c>
      <c r="G465" t="s">
        <v>3257</v>
      </c>
      <c r="H465" t="s">
        <v>3258</v>
      </c>
      <c r="I465" t="str">
        <f t="shared" si="7"/>
        <v>Joe Public1@MercedesW1.Charls.world</v>
      </c>
    </row>
    <row r="466" spans="1:9" x14ac:dyDescent="0.3">
      <c r="A466">
        <v>465</v>
      </c>
      <c r="B466" t="s">
        <v>3259</v>
      </c>
      <c r="C466" t="s">
        <v>3260</v>
      </c>
      <c r="D466" t="s">
        <v>3261</v>
      </c>
      <c r="E466" t="s">
        <v>3262</v>
      </c>
      <c r="F466" t="s">
        <v>3263</v>
      </c>
      <c r="G466" t="s">
        <v>3264</v>
      </c>
      <c r="H466" t="s">
        <v>3265</v>
      </c>
      <c r="I466" t="str">
        <f t="shared" si="7"/>
        <v>Joe Public1@MercedesW1.Charls.world</v>
      </c>
    </row>
    <row r="467" spans="1:9" x14ac:dyDescent="0.3">
      <c r="A467">
        <v>466</v>
      </c>
      <c r="B467" t="s">
        <v>3266</v>
      </c>
      <c r="C467" t="s">
        <v>3267</v>
      </c>
      <c r="D467" t="s">
        <v>3268</v>
      </c>
      <c r="E467" t="s">
        <v>3269</v>
      </c>
      <c r="F467" t="s">
        <v>3270</v>
      </c>
      <c r="G467" t="s">
        <v>3271</v>
      </c>
      <c r="H467" t="s">
        <v>3272</v>
      </c>
      <c r="I467" t="str">
        <f t="shared" si="7"/>
        <v>Joe Public1@MercedesW1.Charls.world</v>
      </c>
    </row>
    <row r="468" spans="1:9" x14ac:dyDescent="0.3">
      <c r="A468">
        <v>467</v>
      </c>
      <c r="B468" t="s">
        <v>3273</v>
      </c>
      <c r="C468" t="s">
        <v>3274</v>
      </c>
      <c r="D468" t="s">
        <v>3275</v>
      </c>
      <c r="E468" t="s">
        <v>3276</v>
      </c>
      <c r="F468" t="s">
        <v>3277</v>
      </c>
      <c r="G468" t="s">
        <v>3278</v>
      </c>
      <c r="H468" t="s">
        <v>3279</v>
      </c>
      <c r="I468" t="str">
        <f t="shared" si="7"/>
        <v>Joe Public1@MercedesW1.Charls.world</v>
      </c>
    </row>
    <row r="469" spans="1:9" x14ac:dyDescent="0.3">
      <c r="A469">
        <v>468</v>
      </c>
      <c r="B469" t="s">
        <v>3280</v>
      </c>
      <c r="C469" t="s">
        <v>3281</v>
      </c>
      <c r="D469" t="s">
        <v>3282</v>
      </c>
      <c r="E469" t="s">
        <v>3283</v>
      </c>
      <c r="F469" t="s">
        <v>3284</v>
      </c>
      <c r="G469" t="s">
        <v>3285</v>
      </c>
      <c r="H469" t="s">
        <v>3286</v>
      </c>
      <c r="I469" t="str">
        <f t="shared" si="7"/>
        <v>Joe Public1@MercedesW1.Charls.world</v>
      </c>
    </row>
    <row r="470" spans="1:9" x14ac:dyDescent="0.3">
      <c r="A470">
        <v>469</v>
      </c>
      <c r="B470" t="s">
        <v>3287</v>
      </c>
      <c r="C470" t="s">
        <v>3288</v>
      </c>
      <c r="D470" t="s">
        <v>3289</v>
      </c>
      <c r="E470" t="s">
        <v>3290</v>
      </c>
      <c r="F470" t="s">
        <v>3291</v>
      </c>
      <c r="G470" t="s">
        <v>3292</v>
      </c>
      <c r="H470" t="s">
        <v>3293</v>
      </c>
      <c r="I470" t="str">
        <f t="shared" si="7"/>
        <v>Joe Public1@MercedesW1.Charls.world</v>
      </c>
    </row>
    <row r="471" spans="1:9" x14ac:dyDescent="0.3">
      <c r="A471">
        <v>470</v>
      </c>
      <c r="B471" t="s">
        <v>3294</v>
      </c>
      <c r="C471" t="s">
        <v>3295</v>
      </c>
      <c r="D471" t="s">
        <v>3296</v>
      </c>
      <c r="E471" t="s">
        <v>3297</v>
      </c>
      <c r="F471" t="s">
        <v>3298</v>
      </c>
      <c r="G471" t="s">
        <v>3299</v>
      </c>
      <c r="H471" t="s">
        <v>3300</v>
      </c>
      <c r="I471" t="str">
        <f t="shared" si="7"/>
        <v>Joe Public1@MercedesW1.Charls.world</v>
      </c>
    </row>
    <row r="472" spans="1:9" x14ac:dyDescent="0.3">
      <c r="A472">
        <v>471</v>
      </c>
      <c r="B472" t="s">
        <v>3301</v>
      </c>
      <c r="C472" t="s">
        <v>3302</v>
      </c>
      <c r="D472" t="s">
        <v>3303</v>
      </c>
      <c r="E472" t="s">
        <v>3304</v>
      </c>
      <c r="F472" t="s">
        <v>3305</v>
      </c>
      <c r="G472" t="s">
        <v>3306</v>
      </c>
      <c r="H472" t="s">
        <v>3307</v>
      </c>
      <c r="I472" t="str">
        <f t="shared" si="7"/>
        <v>Joe Public1@MercedesW1.Charls.world</v>
      </c>
    </row>
    <row r="473" spans="1:9" x14ac:dyDescent="0.3">
      <c r="A473">
        <v>472</v>
      </c>
      <c r="B473" t="s">
        <v>3308</v>
      </c>
      <c r="C473" t="s">
        <v>3309</v>
      </c>
      <c r="D473" t="s">
        <v>3310</v>
      </c>
      <c r="E473" t="s">
        <v>3311</v>
      </c>
      <c r="F473" t="s">
        <v>3312</v>
      </c>
      <c r="G473" t="s">
        <v>3313</v>
      </c>
      <c r="H473" t="s">
        <v>3314</v>
      </c>
      <c r="I473" t="str">
        <f t="shared" si="7"/>
        <v>Joe Public1@MercedesW1.Charls.world</v>
      </c>
    </row>
    <row r="474" spans="1:9" x14ac:dyDescent="0.3">
      <c r="A474">
        <v>473</v>
      </c>
      <c r="B474" t="s">
        <v>3315</v>
      </c>
      <c r="C474" t="s">
        <v>3316</v>
      </c>
      <c r="D474" t="s">
        <v>3317</v>
      </c>
      <c r="E474" t="s">
        <v>3318</v>
      </c>
      <c r="F474" t="s">
        <v>3319</v>
      </c>
      <c r="G474" t="s">
        <v>3320</v>
      </c>
      <c r="H474" t="s">
        <v>3321</v>
      </c>
      <c r="I474" t="str">
        <f t="shared" si="7"/>
        <v>Joe Public1@MercedesW1.Charls.world</v>
      </c>
    </row>
    <row r="475" spans="1:9" x14ac:dyDescent="0.3">
      <c r="A475">
        <v>474</v>
      </c>
      <c r="B475" t="s">
        <v>3322</v>
      </c>
      <c r="C475" t="s">
        <v>3323</v>
      </c>
      <c r="D475" t="s">
        <v>3324</v>
      </c>
      <c r="E475" t="s">
        <v>3325</v>
      </c>
      <c r="F475" t="s">
        <v>3326</v>
      </c>
      <c r="G475" t="s">
        <v>3327</v>
      </c>
      <c r="H475" t="s">
        <v>3328</v>
      </c>
      <c r="I475" t="str">
        <f t="shared" si="7"/>
        <v>Joe Public1@MercedesW1.Charls.world</v>
      </c>
    </row>
    <row r="476" spans="1:9" x14ac:dyDescent="0.3">
      <c r="A476">
        <v>475</v>
      </c>
      <c r="B476" t="s">
        <v>3329</v>
      </c>
      <c r="C476" t="s">
        <v>3330</v>
      </c>
      <c r="D476" t="s">
        <v>3331</v>
      </c>
      <c r="E476" t="s">
        <v>3332</v>
      </c>
      <c r="F476" t="s">
        <v>3333</v>
      </c>
      <c r="G476" t="s">
        <v>3334</v>
      </c>
      <c r="H476" t="s">
        <v>3335</v>
      </c>
      <c r="I476" t="str">
        <f t="shared" si="7"/>
        <v>Joe Public1@MercedesW1.Charls.world</v>
      </c>
    </row>
    <row r="477" spans="1:9" x14ac:dyDescent="0.3">
      <c r="A477">
        <v>476</v>
      </c>
      <c r="B477" t="s">
        <v>3336</v>
      </c>
      <c r="C477" t="s">
        <v>3337</v>
      </c>
      <c r="D477" t="s">
        <v>3338</v>
      </c>
      <c r="E477" t="s">
        <v>3339</v>
      </c>
      <c r="F477" t="s">
        <v>3340</v>
      </c>
      <c r="G477" t="s">
        <v>3341</v>
      </c>
      <c r="H477" t="s">
        <v>3342</v>
      </c>
      <c r="I477" t="str">
        <f t="shared" si="7"/>
        <v>Joe Public1@MercedesW1.Charls.world</v>
      </c>
    </row>
    <row r="478" spans="1:9" x14ac:dyDescent="0.3">
      <c r="A478">
        <v>477</v>
      </c>
      <c r="B478" t="s">
        <v>3343</v>
      </c>
      <c r="C478" t="s">
        <v>3344</v>
      </c>
      <c r="D478" t="s">
        <v>3345</v>
      </c>
      <c r="E478" t="s">
        <v>3346</v>
      </c>
      <c r="F478" t="s">
        <v>3347</v>
      </c>
      <c r="G478" t="s">
        <v>3348</v>
      </c>
      <c r="H478" t="s">
        <v>3349</v>
      </c>
      <c r="I478" t="str">
        <f t="shared" si="7"/>
        <v>Joe Public1@MercedesW1.Charls.world</v>
      </c>
    </row>
    <row r="479" spans="1:9" x14ac:dyDescent="0.3">
      <c r="A479">
        <v>478</v>
      </c>
      <c r="B479" t="s">
        <v>3350</v>
      </c>
      <c r="C479" t="s">
        <v>3351</v>
      </c>
      <c r="D479" t="s">
        <v>3352</v>
      </c>
      <c r="E479" t="s">
        <v>3353</v>
      </c>
      <c r="F479" t="s">
        <v>3354</v>
      </c>
      <c r="G479" t="s">
        <v>3355</v>
      </c>
      <c r="H479" t="s">
        <v>3356</v>
      </c>
      <c r="I479" t="str">
        <f t="shared" si="7"/>
        <v>Joe Public1@MercedesW1.Charls.world</v>
      </c>
    </row>
    <row r="480" spans="1:9" x14ac:dyDescent="0.3">
      <c r="A480">
        <v>479</v>
      </c>
      <c r="B480" t="s">
        <v>3357</v>
      </c>
      <c r="C480" t="s">
        <v>3358</v>
      </c>
      <c r="D480" t="s">
        <v>3359</v>
      </c>
      <c r="E480" t="s">
        <v>3360</v>
      </c>
      <c r="F480" t="s">
        <v>3361</v>
      </c>
      <c r="G480" t="s">
        <v>3362</v>
      </c>
      <c r="H480" t="s">
        <v>3363</v>
      </c>
      <c r="I480" t="str">
        <f t="shared" si="7"/>
        <v>Joe Public1@MercedesW1.Charls.world</v>
      </c>
    </row>
    <row r="481" spans="1:9" x14ac:dyDescent="0.3">
      <c r="A481">
        <v>480</v>
      </c>
      <c r="B481" t="s">
        <v>3364</v>
      </c>
      <c r="C481" t="s">
        <v>3365</v>
      </c>
      <c r="D481" t="s">
        <v>3366</v>
      </c>
      <c r="E481" t="s">
        <v>3367</v>
      </c>
      <c r="F481" t="s">
        <v>3368</v>
      </c>
      <c r="G481" t="s">
        <v>3369</v>
      </c>
      <c r="H481" t="s">
        <v>3370</v>
      </c>
      <c r="I481" t="str">
        <f t="shared" si="7"/>
        <v>Joe Public1@MercedesW1.Charls.world</v>
      </c>
    </row>
    <row r="482" spans="1:9" x14ac:dyDescent="0.3">
      <c r="A482">
        <v>481</v>
      </c>
      <c r="B482" t="s">
        <v>3371</v>
      </c>
      <c r="C482" t="s">
        <v>3372</v>
      </c>
      <c r="D482" t="s">
        <v>3373</v>
      </c>
      <c r="E482" t="s">
        <v>3374</v>
      </c>
      <c r="F482" t="s">
        <v>3375</v>
      </c>
      <c r="G482" t="s">
        <v>3376</v>
      </c>
      <c r="H482" t="s">
        <v>3377</v>
      </c>
      <c r="I482" t="str">
        <f t="shared" si="7"/>
        <v>Joe Public1@MercedesW1.Charls.world</v>
      </c>
    </row>
    <row r="483" spans="1:9" x14ac:dyDescent="0.3">
      <c r="A483">
        <v>482</v>
      </c>
      <c r="B483" t="s">
        <v>3378</v>
      </c>
      <c r="C483" t="s">
        <v>3379</v>
      </c>
      <c r="D483" t="s">
        <v>3380</v>
      </c>
      <c r="E483" t="s">
        <v>3381</v>
      </c>
      <c r="F483" t="s">
        <v>3382</v>
      </c>
      <c r="G483" t="s">
        <v>3383</v>
      </c>
      <c r="H483" t="s">
        <v>3384</v>
      </c>
      <c r="I483" t="str">
        <f t="shared" si="7"/>
        <v>Joe Public1@MercedesW1.Charls.world</v>
      </c>
    </row>
    <row r="484" spans="1:9" x14ac:dyDescent="0.3">
      <c r="A484">
        <v>483</v>
      </c>
      <c r="B484" t="s">
        <v>3385</v>
      </c>
      <c r="C484" t="s">
        <v>3386</v>
      </c>
      <c r="D484" t="s">
        <v>3387</v>
      </c>
      <c r="E484" t="s">
        <v>3388</v>
      </c>
      <c r="F484" t="s">
        <v>3389</v>
      </c>
      <c r="G484" t="s">
        <v>3390</v>
      </c>
      <c r="H484" t="s">
        <v>3391</v>
      </c>
      <c r="I484" t="str">
        <f t="shared" si="7"/>
        <v>Joe Public1@MercedesW1.Charls.world</v>
      </c>
    </row>
    <row r="485" spans="1:9" x14ac:dyDescent="0.3">
      <c r="A485">
        <v>484</v>
      </c>
      <c r="B485" t="s">
        <v>3392</v>
      </c>
      <c r="C485" t="s">
        <v>3393</v>
      </c>
      <c r="D485" t="s">
        <v>3394</v>
      </c>
      <c r="E485" t="s">
        <v>3395</v>
      </c>
      <c r="F485" t="s">
        <v>3396</v>
      </c>
      <c r="G485" t="s">
        <v>3397</v>
      </c>
      <c r="H485" t="s">
        <v>3398</v>
      </c>
      <c r="I485" t="str">
        <f t="shared" si="7"/>
        <v>Joe Public1@MercedesW1.Charls.world</v>
      </c>
    </row>
    <row r="486" spans="1:9" x14ac:dyDescent="0.3">
      <c r="A486">
        <v>485</v>
      </c>
      <c r="B486" t="s">
        <v>3399</v>
      </c>
      <c r="C486" t="s">
        <v>3400</v>
      </c>
      <c r="D486" t="s">
        <v>3401</v>
      </c>
      <c r="E486" t="s">
        <v>3402</v>
      </c>
      <c r="F486" t="s">
        <v>3403</v>
      </c>
      <c r="G486" t="s">
        <v>3404</v>
      </c>
      <c r="H486" t="s">
        <v>3405</v>
      </c>
      <c r="I486" t="str">
        <f t="shared" si="7"/>
        <v>Joe Public1@MercedesW1.Charls.world</v>
      </c>
    </row>
    <row r="487" spans="1:9" x14ac:dyDescent="0.3">
      <c r="A487">
        <v>486</v>
      </c>
      <c r="B487" t="s">
        <v>3406</v>
      </c>
      <c r="C487" t="s">
        <v>3407</v>
      </c>
      <c r="D487" t="s">
        <v>3408</v>
      </c>
      <c r="E487" t="s">
        <v>3409</v>
      </c>
      <c r="F487" t="s">
        <v>3410</v>
      </c>
      <c r="G487" t="s">
        <v>3411</v>
      </c>
      <c r="H487" t="s">
        <v>3412</v>
      </c>
      <c r="I487" t="str">
        <f t="shared" si="7"/>
        <v>Joe Public1@MercedesW1.Charls.world</v>
      </c>
    </row>
    <row r="488" spans="1:9" x14ac:dyDescent="0.3">
      <c r="A488">
        <v>487</v>
      </c>
      <c r="B488" t="s">
        <v>3413</v>
      </c>
      <c r="C488" t="s">
        <v>3414</v>
      </c>
      <c r="D488" t="s">
        <v>3415</v>
      </c>
      <c r="E488" t="s">
        <v>3416</v>
      </c>
      <c r="F488" t="s">
        <v>3417</v>
      </c>
      <c r="G488" t="s">
        <v>3418</v>
      </c>
      <c r="H488" t="s">
        <v>3419</v>
      </c>
      <c r="I488" t="str">
        <f t="shared" si="7"/>
        <v>Joe Public1@MercedesW1.Charls.world</v>
      </c>
    </row>
    <row r="489" spans="1:9" x14ac:dyDescent="0.3">
      <c r="A489">
        <v>488</v>
      </c>
      <c r="B489" t="s">
        <v>3420</v>
      </c>
      <c r="C489" t="s">
        <v>3421</v>
      </c>
      <c r="D489" t="s">
        <v>3422</v>
      </c>
      <c r="E489" t="s">
        <v>3423</v>
      </c>
      <c r="F489" t="s">
        <v>3424</v>
      </c>
      <c r="G489" t="s">
        <v>3425</v>
      </c>
      <c r="H489" t="s">
        <v>3426</v>
      </c>
      <c r="I489" t="str">
        <f t="shared" si="7"/>
        <v>Joe Public1@MercedesW1.Charls.world</v>
      </c>
    </row>
    <row r="490" spans="1:9" x14ac:dyDescent="0.3">
      <c r="A490">
        <v>489</v>
      </c>
      <c r="B490" t="s">
        <v>3427</v>
      </c>
      <c r="C490" t="s">
        <v>3428</v>
      </c>
      <c r="D490" t="s">
        <v>3429</v>
      </c>
      <c r="E490" t="s">
        <v>3430</v>
      </c>
      <c r="F490" t="s">
        <v>3431</v>
      </c>
      <c r="G490" t="s">
        <v>3432</v>
      </c>
      <c r="H490" t="s">
        <v>3433</v>
      </c>
      <c r="I490" t="str">
        <f t="shared" si="7"/>
        <v>Joe Public1@MercedesW1.Charls.world</v>
      </c>
    </row>
    <row r="491" spans="1:9" x14ac:dyDescent="0.3">
      <c r="A491">
        <v>490</v>
      </c>
      <c r="B491" t="s">
        <v>3434</v>
      </c>
      <c r="C491" t="s">
        <v>3435</v>
      </c>
      <c r="D491" t="s">
        <v>3436</v>
      </c>
      <c r="E491" t="s">
        <v>3437</v>
      </c>
      <c r="F491" t="s">
        <v>3438</v>
      </c>
      <c r="G491" t="s">
        <v>3439</v>
      </c>
      <c r="H491" t="s">
        <v>3440</v>
      </c>
      <c r="I491" t="str">
        <f t="shared" si="7"/>
        <v>Joe Public1@MercedesW1.Charls.world</v>
      </c>
    </row>
    <row r="492" spans="1:9" x14ac:dyDescent="0.3">
      <c r="A492">
        <v>491</v>
      </c>
      <c r="B492" t="s">
        <v>3441</v>
      </c>
      <c r="C492" t="s">
        <v>3442</v>
      </c>
      <c r="D492" t="s">
        <v>3443</v>
      </c>
      <c r="E492" t="s">
        <v>3444</v>
      </c>
      <c r="F492" t="s">
        <v>3445</v>
      </c>
      <c r="G492" t="s">
        <v>3446</v>
      </c>
      <c r="H492" t="s">
        <v>3447</v>
      </c>
      <c r="I492" t="str">
        <f t="shared" si="7"/>
        <v>Joe Public1@MercedesW1.Charls.world</v>
      </c>
    </row>
    <row r="493" spans="1:9" x14ac:dyDescent="0.3">
      <c r="A493">
        <v>492</v>
      </c>
      <c r="B493" t="s">
        <v>3448</v>
      </c>
      <c r="C493" t="s">
        <v>3449</v>
      </c>
      <c r="D493" t="s">
        <v>3450</v>
      </c>
      <c r="E493" t="s">
        <v>3451</v>
      </c>
      <c r="F493" t="s">
        <v>3452</v>
      </c>
      <c r="G493" t="s">
        <v>3453</v>
      </c>
      <c r="H493" t="s">
        <v>3454</v>
      </c>
      <c r="I493" t="str">
        <f t="shared" si="7"/>
        <v>Joe Public1@MercedesW1.Charls.world</v>
      </c>
    </row>
    <row r="494" spans="1:9" x14ac:dyDescent="0.3">
      <c r="A494">
        <v>493</v>
      </c>
      <c r="B494" t="s">
        <v>3455</v>
      </c>
      <c r="C494" t="s">
        <v>3456</v>
      </c>
      <c r="D494" t="s">
        <v>3457</v>
      </c>
      <c r="E494" t="s">
        <v>3458</v>
      </c>
      <c r="F494" t="s">
        <v>3459</v>
      </c>
      <c r="G494" t="s">
        <v>3460</v>
      </c>
      <c r="H494" t="s">
        <v>3461</v>
      </c>
      <c r="I494" t="str">
        <f t="shared" si="7"/>
        <v>Joe Public1@MercedesW1.Charls.world</v>
      </c>
    </row>
    <row r="495" spans="1:9" x14ac:dyDescent="0.3">
      <c r="A495">
        <v>494</v>
      </c>
      <c r="B495" t="s">
        <v>3462</v>
      </c>
      <c r="C495" t="s">
        <v>3463</v>
      </c>
      <c r="D495" t="s">
        <v>3464</v>
      </c>
      <c r="E495" t="s">
        <v>3465</v>
      </c>
      <c r="F495" t="s">
        <v>3466</v>
      </c>
      <c r="G495" t="s">
        <v>3467</v>
      </c>
      <c r="H495" t="s">
        <v>3468</v>
      </c>
      <c r="I495" t="str">
        <f t="shared" si="7"/>
        <v>Joe Public1@MercedesW1.Charls.world</v>
      </c>
    </row>
    <row r="496" spans="1:9" x14ac:dyDescent="0.3">
      <c r="A496">
        <v>495</v>
      </c>
      <c r="B496" t="s">
        <v>3469</v>
      </c>
      <c r="C496" t="s">
        <v>3470</v>
      </c>
      <c r="D496" t="s">
        <v>3471</v>
      </c>
      <c r="E496" t="s">
        <v>3472</v>
      </c>
      <c r="F496" t="s">
        <v>3473</v>
      </c>
      <c r="G496" t="s">
        <v>3474</v>
      </c>
      <c r="H496" t="s">
        <v>3475</v>
      </c>
      <c r="I496" t="str">
        <f t="shared" si="7"/>
        <v>Joe Public1@MercedesW1.Charls.world</v>
      </c>
    </row>
    <row r="497" spans="1:9" x14ac:dyDescent="0.3">
      <c r="A497">
        <v>496</v>
      </c>
      <c r="B497" t="s">
        <v>3476</v>
      </c>
      <c r="C497" t="s">
        <v>3477</v>
      </c>
      <c r="D497" t="s">
        <v>3478</v>
      </c>
      <c r="E497" t="s">
        <v>3479</v>
      </c>
      <c r="F497" t="s">
        <v>3480</v>
      </c>
      <c r="G497" t="s">
        <v>3481</v>
      </c>
      <c r="H497" t="s">
        <v>3482</v>
      </c>
      <c r="I497" t="str">
        <f t="shared" si="7"/>
        <v>Joe Public1@MercedesW1.Charls.world</v>
      </c>
    </row>
    <row r="498" spans="1:9" x14ac:dyDescent="0.3">
      <c r="A498">
        <v>497</v>
      </c>
      <c r="B498" t="s">
        <v>3483</v>
      </c>
      <c r="C498" t="s">
        <v>3484</v>
      </c>
      <c r="D498" t="s">
        <v>3485</v>
      </c>
      <c r="E498" t="s">
        <v>3486</v>
      </c>
      <c r="F498" t="s">
        <v>3487</v>
      </c>
      <c r="G498" t="s">
        <v>3488</v>
      </c>
      <c r="H498" t="s">
        <v>3489</v>
      </c>
      <c r="I498" t="str">
        <f t="shared" si="7"/>
        <v>Joe Public1@MercedesW1.Charls.world</v>
      </c>
    </row>
    <row r="499" spans="1:9" x14ac:dyDescent="0.3">
      <c r="A499">
        <v>498</v>
      </c>
      <c r="B499" t="s">
        <v>3490</v>
      </c>
      <c r="C499" t="s">
        <v>3491</v>
      </c>
      <c r="D499" t="s">
        <v>3492</v>
      </c>
      <c r="E499" t="s">
        <v>3493</v>
      </c>
      <c r="F499" t="s">
        <v>3494</v>
      </c>
      <c r="G499" t="s">
        <v>3495</v>
      </c>
      <c r="H499" t="s">
        <v>3496</v>
      </c>
      <c r="I499" t="str">
        <f t="shared" si="7"/>
        <v>Joe Public1@MercedesW1.Charls.world</v>
      </c>
    </row>
    <row r="500" spans="1:9" x14ac:dyDescent="0.3">
      <c r="A500">
        <v>499</v>
      </c>
      <c r="B500" t="s">
        <v>3497</v>
      </c>
      <c r="C500" t="s">
        <v>3498</v>
      </c>
      <c r="D500" t="s">
        <v>3499</v>
      </c>
      <c r="E500" t="s">
        <v>3500</v>
      </c>
      <c r="F500" t="s">
        <v>3501</v>
      </c>
      <c r="G500" t="s">
        <v>3502</v>
      </c>
      <c r="H500" t="s">
        <v>3503</v>
      </c>
      <c r="I500" t="str">
        <f t="shared" si="7"/>
        <v>Joe Public1@MercedesW1.Charls.world</v>
      </c>
    </row>
    <row r="501" spans="1:9" x14ac:dyDescent="0.3">
      <c r="A501">
        <v>500</v>
      </c>
      <c r="B501" t="s">
        <v>3504</v>
      </c>
      <c r="C501" t="s">
        <v>3505</v>
      </c>
      <c r="D501" t="s">
        <v>3506</v>
      </c>
      <c r="E501" t="s">
        <v>3507</v>
      </c>
      <c r="F501" t="s">
        <v>3508</v>
      </c>
      <c r="G501" t="s">
        <v>3509</v>
      </c>
      <c r="H501" t="s">
        <v>3510</v>
      </c>
      <c r="I501" t="str">
        <f t="shared" si="7"/>
        <v>Joe Public1@MercedesW1.Charls.world</v>
      </c>
    </row>
    <row r="502" spans="1:9" x14ac:dyDescent="0.3">
      <c r="A502">
        <v>501</v>
      </c>
      <c r="B502" t="s">
        <v>3511</v>
      </c>
      <c r="C502" t="s">
        <v>3512</v>
      </c>
      <c r="D502" t="s">
        <v>3513</v>
      </c>
      <c r="E502" t="s">
        <v>3514</v>
      </c>
      <c r="F502" t="s">
        <v>3515</v>
      </c>
      <c r="G502" t="s">
        <v>3516</v>
      </c>
      <c r="H502" t="s">
        <v>3517</v>
      </c>
      <c r="I502" t="str">
        <f t="shared" si="7"/>
        <v>Joe Public1@MercedesW1.Charls.world</v>
      </c>
    </row>
    <row r="503" spans="1:9" x14ac:dyDescent="0.3">
      <c r="A503">
        <v>502</v>
      </c>
      <c r="B503" t="s">
        <v>3518</v>
      </c>
      <c r="C503" t="s">
        <v>3519</v>
      </c>
      <c r="D503" t="s">
        <v>3520</v>
      </c>
      <c r="E503" t="s">
        <v>3521</v>
      </c>
      <c r="F503" t="s">
        <v>3522</v>
      </c>
      <c r="G503" t="s">
        <v>3523</v>
      </c>
      <c r="H503" t="s">
        <v>3524</v>
      </c>
      <c r="I503" t="str">
        <f t="shared" si="7"/>
        <v>Joe Public1@MercedesW1.Charls.world</v>
      </c>
    </row>
    <row r="504" spans="1:9" x14ac:dyDescent="0.3">
      <c r="A504">
        <v>503</v>
      </c>
      <c r="B504" t="s">
        <v>3525</v>
      </c>
      <c r="C504" t="s">
        <v>3526</v>
      </c>
      <c r="D504" t="s">
        <v>3527</v>
      </c>
      <c r="E504" t="s">
        <v>3528</v>
      </c>
      <c r="F504" t="s">
        <v>3529</v>
      </c>
      <c r="G504" t="s">
        <v>3530</v>
      </c>
      <c r="H504" t="s">
        <v>3531</v>
      </c>
      <c r="I504" t="str">
        <f t="shared" si="7"/>
        <v>Joe Public1@MercedesW1.Charls.world</v>
      </c>
    </row>
    <row r="505" spans="1:9" x14ac:dyDescent="0.3">
      <c r="A505">
        <v>504</v>
      </c>
      <c r="B505" t="s">
        <v>3532</v>
      </c>
      <c r="C505" t="s">
        <v>3533</v>
      </c>
      <c r="D505" t="s">
        <v>3534</v>
      </c>
      <c r="E505" t="s">
        <v>3535</v>
      </c>
      <c r="F505" t="s">
        <v>3536</v>
      </c>
      <c r="G505" t="s">
        <v>3537</v>
      </c>
      <c r="H505" t="s">
        <v>3538</v>
      </c>
      <c r="I505" t="str">
        <f t="shared" si="7"/>
        <v>Joe Public1@MercedesW1.Charls.world</v>
      </c>
    </row>
    <row r="506" spans="1:9" x14ac:dyDescent="0.3">
      <c r="A506">
        <v>505</v>
      </c>
      <c r="B506" t="s">
        <v>3539</v>
      </c>
      <c r="C506" t="s">
        <v>3540</v>
      </c>
      <c r="D506" t="s">
        <v>3541</v>
      </c>
      <c r="E506" t="s">
        <v>3542</v>
      </c>
      <c r="F506" t="s">
        <v>3543</v>
      </c>
      <c r="G506" t="s">
        <v>3544</v>
      </c>
      <c r="H506" t="s">
        <v>3545</v>
      </c>
      <c r="I506" t="str">
        <f t="shared" si="7"/>
        <v>Joe Public1@MercedesW1.Charls.world</v>
      </c>
    </row>
    <row r="507" spans="1:9" x14ac:dyDescent="0.3">
      <c r="A507">
        <v>506</v>
      </c>
      <c r="B507" t="s">
        <v>3546</v>
      </c>
      <c r="C507" t="s">
        <v>3547</v>
      </c>
      <c r="D507" t="s">
        <v>3548</v>
      </c>
      <c r="E507" t="s">
        <v>3549</v>
      </c>
      <c r="F507" t="s">
        <v>3550</v>
      </c>
      <c r="G507" t="s">
        <v>3551</v>
      </c>
      <c r="H507" t="s">
        <v>3552</v>
      </c>
      <c r="I507" t="str">
        <f t="shared" si="7"/>
        <v>Joe Public1@MercedesW1.Charls.world</v>
      </c>
    </row>
    <row r="508" spans="1:9" x14ac:dyDescent="0.3">
      <c r="A508">
        <v>507</v>
      </c>
      <c r="B508" t="s">
        <v>3553</v>
      </c>
      <c r="C508" t="s">
        <v>3554</v>
      </c>
      <c r="D508" t="s">
        <v>3555</v>
      </c>
      <c r="E508" t="s">
        <v>3556</v>
      </c>
      <c r="F508" t="s">
        <v>3557</v>
      </c>
      <c r="G508" t="s">
        <v>3558</v>
      </c>
      <c r="H508" t="s">
        <v>3559</v>
      </c>
      <c r="I508" t="str">
        <f t="shared" si="7"/>
        <v>Joe Public1@MercedesW1.Charls.world</v>
      </c>
    </row>
    <row r="509" spans="1:9" x14ac:dyDescent="0.3">
      <c r="A509">
        <v>508</v>
      </c>
      <c r="B509" t="s">
        <v>3560</v>
      </c>
      <c r="C509" t="s">
        <v>3561</v>
      </c>
      <c r="D509" t="s">
        <v>3562</v>
      </c>
      <c r="E509" t="s">
        <v>3563</v>
      </c>
      <c r="F509" t="s">
        <v>3564</v>
      </c>
      <c r="G509" t="s">
        <v>3565</v>
      </c>
      <c r="H509" t="s">
        <v>3566</v>
      </c>
      <c r="I509" t="str">
        <f t="shared" si="7"/>
        <v>Joe Public1@MercedesW1.Charls.world</v>
      </c>
    </row>
    <row r="510" spans="1:9" x14ac:dyDescent="0.3">
      <c r="A510">
        <v>509</v>
      </c>
      <c r="B510" t="s">
        <v>3567</v>
      </c>
      <c r="C510" t="s">
        <v>3568</v>
      </c>
      <c r="D510" t="s">
        <v>3569</v>
      </c>
      <c r="E510" t="s">
        <v>3570</v>
      </c>
      <c r="F510" t="s">
        <v>3571</v>
      </c>
      <c r="G510" t="s">
        <v>3572</v>
      </c>
      <c r="H510" t="s">
        <v>3573</v>
      </c>
      <c r="I510" t="str">
        <f t="shared" si="7"/>
        <v>Joe Public1@MercedesW1.Charls.world</v>
      </c>
    </row>
    <row r="511" spans="1:9" x14ac:dyDescent="0.3">
      <c r="A511">
        <v>510</v>
      </c>
      <c r="B511" t="s">
        <v>3574</v>
      </c>
      <c r="C511" t="s">
        <v>3575</v>
      </c>
      <c r="D511" t="s">
        <v>3576</v>
      </c>
      <c r="E511" t="s">
        <v>3577</v>
      </c>
      <c r="F511" t="s">
        <v>3578</v>
      </c>
      <c r="G511" t="s">
        <v>3579</v>
      </c>
      <c r="H511" t="s">
        <v>3580</v>
      </c>
      <c r="I511" t="str">
        <f t="shared" si="7"/>
        <v>Joe Public1@MercedesW1.Charls.world</v>
      </c>
    </row>
    <row r="512" spans="1:9" x14ac:dyDescent="0.3">
      <c r="A512">
        <v>511</v>
      </c>
      <c r="B512" t="s">
        <v>3581</v>
      </c>
      <c r="C512" t="s">
        <v>3582</v>
      </c>
      <c r="D512" t="s">
        <v>3583</v>
      </c>
      <c r="E512" t="s">
        <v>3584</v>
      </c>
      <c r="F512" t="s">
        <v>3585</v>
      </c>
      <c r="G512" t="s">
        <v>3586</v>
      </c>
      <c r="H512" t="s">
        <v>3587</v>
      </c>
      <c r="I512" t="str">
        <f t="shared" si="7"/>
        <v>Joe Public1@MercedesW1.Charls.world</v>
      </c>
    </row>
    <row r="513" spans="1:9" x14ac:dyDescent="0.3">
      <c r="A513">
        <v>512</v>
      </c>
      <c r="B513" t="s">
        <v>3588</v>
      </c>
      <c r="C513" t="s">
        <v>3589</v>
      </c>
      <c r="D513" t="s">
        <v>3590</v>
      </c>
      <c r="E513" t="s">
        <v>3591</v>
      </c>
      <c r="F513" t="s">
        <v>3592</v>
      </c>
      <c r="G513" t="s">
        <v>3593</v>
      </c>
      <c r="H513" t="s">
        <v>3594</v>
      </c>
      <c r="I513" t="str">
        <f t="shared" si="7"/>
        <v>Joe Public1@MercedesW1.Charls.world</v>
      </c>
    </row>
    <row r="514" spans="1:9" x14ac:dyDescent="0.3">
      <c r="A514">
        <v>513</v>
      </c>
      <c r="B514" t="s">
        <v>3595</v>
      </c>
      <c r="C514" t="s">
        <v>3596</v>
      </c>
      <c r="D514" t="s">
        <v>3597</v>
      </c>
      <c r="E514" t="s">
        <v>3598</v>
      </c>
      <c r="F514" t="s">
        <v>3599</v>
      </c>
      <c r="G514" t="s">
        <v>3600</v>
      </c>
      <c r="H514" t="s">
        <v>3601</v>
      </c>
      <c r="I514" t="str">
        <f t="shared" si="7"/>
        <v>Joe Public1@MercedesW1.Charls.world</v>
      </c>
    </row>
    <row r="515" spans="1:9" x14ac:dyDescent="0.3">
      <c r="A515">
        <v>514</v>
      </c>
      <c r="B515" t="s">
        <v>3602</v>
      </c>
      <c r="C515" t="s">
        <v>3603</v>
      </c>
      <c r="D515" t="s">
        <v>3604</v>
      </c>
      <c r="E515" t="s">
        <v>3605</v>
      </c>
      <c r="F515" t="s">
        <v>3606</v>
      </c>
      <c r="G515" t="s">
        <v>3607</v>
      </c>
      <c r="H515" t="s">
        <v>3608</v>
      </c>
      <c r="I515" t="str">
        <f t="shared" ref="I515:I578" si="8">$H$2&amp;"@"&amp;$B$2&amp;".Charls.world"</f>
        <v>Joe Public1@MercedesW1.Charls.world</v>
      </c>
    </row>
    <row r="516" spans="1:9" x14ac:dyDescent="0.3">
      <c r="A516">
        <v>515</v>
      </c>
      <c r="B516" t="s">
        <v>3609</v>
      </c>
      <c r="C516" t="s">
        <v>3610</v>
      </c>
      <c r="D516" t="s">
        <v>3611</v>
      </c>
      <c r="E516" t="s">
        <v>3612</v>
      </c>
      <c r="F516" t="s">
        <v>3613</v>
      </c>
      <c r="G516" t="s">
        <v>3614</v>
      </c>
      <c r="H516" t="s">
        <v>3615</v>
      </c>
      <c r="I516" t="str">
        <f t="shared" si="8"/>
        <v>Joe Public1@MercedesW1.Charls.world</v>
      </c>
    </row>
    <row r="517" spans="1:9" x14ac:dyDescent="0.3">
      <c r="A517">
        <v>516</v>
      </c>
      <c r="B517" t="s">
        <v>3616</v>
      </c>
      <c r="C517" t="s">
        <v>3617</v>
      </c>
      <c r="D517" t="s">
        <v>3618</v>
      </c>
      <c r="E517" t="s">
        <v>3619</v>
      </c>
      <c r="F517" t="s">
        <v>3620</v>
      </c>
      <c r="G517" t="s">
        <v>3621</v>
      </c>
      <c r="H517" t="s">
        <v>3622</v>
      </c>
      <c r="I517" t="str">
        <f t="shared" si="8"/>
        <v>Joe Public1@MercedesW1.Charls.world</v>
      </c>
    </row>
    <row r="518" spans="1:9" x14ac:dyDescent="0.3">
      <c r="A518">
        <v>517</v>
      </c>
      <c r="B518" t="s">
        <v>3623</v>
      </c>
      <c r="C518" t="s">
        <v>3624</v>
      </c>
      <c r="D518" t="s">
        <v>3625</v>
      </c>
      <c r="E518" t="s">
        <v>3626</v>
      </c>
      <c r="F518" t="s">
        <v>3627</v>
      </c>
      <c r="G518" t="s">
        <v>3628</v>
      </c>
      <c r="H518" t="s">
        <v>3629</v>
      </c>
      <c r="I518" t="str">
        <f t="shared" si="8"/>
        <v>Joe Public1@MercedesW1.Charls.world</v>
      </c>
    </row>
    <row r="519" spans="1:9" x14ac:dyDescent="0.3">
      <c r="A519">
        <v>518</v>
      </c>
      <c r="B519" t="s">
        <v>3630</v>
      </c>
      <c r="C519" t="s">
        <v>3631</v>
      </c>
      <c r="D519" t="s">
        <v>3632</v>
      </c>
      <c r="E519" t="s">
        <v>3633</v>
      </c>
      <c r="F519" t="s">
        <v>3634</v>
      </c>
      <c r="G519" t="s">
        <v>3635</v>
      </c>
      <c r="H519" t="s">
        <v>3636</v>
      </c>
      <c r="I519" t="str">
        <f t="shared" si="8"/>
        <v>Joe Public1@MercedesW1.Charls.world</v>
      </c>
    </row>
    <row r="520" spans="1:9" x14ac:dyDescent="0.3">
      <c r="A520">
        <v>519</v>
      </c>
      <c r="B520" t="s">
        <v>3637</v>
      </c>
      <c r="C520" t="s">
        <v>3638</v>
      </c>
      <c r="D520" t="s">
        <v>3639</v>
      </c>
      <c r="E520" t="s">
        <v>3640</v>
      </c>
      <c r="F520" t="s">
        <v>3641</v>
      </c>
      <c r="G520" t="s">
        <v>3642</v>
      </c>
      <c r="H520" t="s">
        <v>3643</v>
      </c>
      <c r="I520" t="str">
        <f t="shared" si="8"/>
        <v>Joe Public1@MercedesW1.Charls.world</v>
      </c>
    </row>
    <row r="521" spans="1:9" x14ac:dyDescent="0.3">
      <c r="A521">
        <v>520</v>
      </c>
      <c r="B521" t="s">
        <v>3644</v>
      </c>
      <c r="C521" t="s">
        <v>3645</v>
      </c>
      <c r="D521" t="s">
        <v>3646</v>
      </c>
      <c r="E521" t="s">
        <v>3647</v>
      </c>
      <c r="F521" t="s">
        <v>3648</v>
      </c>
      <c r="G521" t="s">
        <v>3649</v>
      </c>
      <c r="H521" t="s">
        <v>3650</v>
      </c>
      <c r="I521" t="str">
        <f t="shared" si="8"/>
        <v>Joe Public1@MercedesW1.Charls.world</v>
      </c>
    </row>
    <row r="522" spans="1:9" x14ac:dyDescent="0.3">
      <c r="A522">
        <v>521</v>
      </c>
      <c r="B522" t="s">
        <v>3651</v>
      </c>
      <c r="C522" t="s">
        <v>3652</v>
      </c>
      <c r="D522" t="s">
        <v>3653</v>
      </c>
      <c r="E522" t="s">
        <v>3654</v>
      </c>
      <c r="F522" t="s">
        <v>3655</v>
      </c>
      <c r="G522" t="s">
        <v>3656</v>
      </c>
      <c r="H522" t="s">
        <v>3657</v>
      </c>
      <c r="I522" t="str">
        <f t="shared" si="8"/>
        <v>Joe Public1@MercedesW1.Charls.world</v>
      </c>
    </row>
    <row r="523" spans="1:9" x14ac:dyDescent="0.3">
      <c r="A523">
        <v>522</v>
      </c>
      <c r="B523" t="s">
        <v>3658</v>
      </c>
      <c r="C523" t="s">
        <v>3659</v>
      </c>
      <c r="D523" t="s">
        <v>3660</v>
      </c>
      <c r="E523" t="s">
        <v>3661</v>
      </c>
      <c r="F523" t="s">
        <v>3662</v>
      </c>
      <c r="G523" t="s">
        <v>3663</v>
      </c>
      <c r="H523" t="s">
        <v>3664</v>
      </c>
      <c r="I523" t="str">
        <f t="shared" si="8"/>
        <v>Joe Public1@MercedesW1.Charls.world</v>
      </c>
    </row>
    <row r="524" spans="1:9" x14ac:dyDescent="0.3">
      <c r="A524">
        <v>523</v>
      </c>
      <c r="B524" t="s">
        <v>3665</v>
      </c>
      <c r="C524" t="s">
        <v>3666</v>
      </c>
      <c r="D524" t="s">
        <v>3667</v>
      </c>
      <c r="E524" t="s">
        <v>3668</v>
      </c>
      <c r="F524" t="s">
        <v>3669</v>
      </c>
      <c r="G524" t="s">
        <v>3670</v>
      </c>
      <c r="H524" t="s">
        <v>3671</v>
      </c>
      <c r="I524" t="str">
        <f t="shared" si="8"/>
        <v>Joe Public1@MercedesW1.Charls.world</v>
      </c>
    </row>
    <row r="525" spans="1:9" x14ac:dyDescent="0.3">
      <c r="A525">
        <v>524</v>
      </c>
      <c r="B525" t="s">
        <v>3672</v>
      </c>
      <c r="C525" t="s">
        <v>3673</v>
      </c>
      <c r="D525" t="s">
        <v>3674</v>
      </c>
      <c r="E525" t="s">
        <v>3675</v>
      </c>
      <c r="F525" t="s">
        <v>3676</v>
      </c>
      <c r="G525" t="s">
        <v>3677</v>
      </c>
      <c r="H525" t="s">
        <v>3678</v>
      </c>
      <c r="I525" t="str">
        <f t="shared" si="8"/>
        <v>Joe Public1@MercedesW1.Charls.world</v>
      </c>
    </row>
    <row r="526" spans="1:9" x14ac:dyDescent="0.3">
      <c r="A526">
        <v>525</v>
      </c>
      <c r="B526" t="s">
        <v>3679</v>
      </c>
      <c r="C526" t="s">
        <v>3680</v>
      </c>
      <c r="D526" t="s">
        <v>3681</v>
      </c>
      <c r="E526" t="s">
        <v>3682</v>
      </c>
      <c r="F526" t="s">
        <v>3683</v>
      </c>
      <c r="G526" t="s">
        <v>3684</v>
      </c>
      <c r="H526" t="s">
        <v>3685</v>
      </c>
      <c r="I526" t="str">
        <f t="shared" si="8"/>
        <v>Joe Public1@MercedesW1.Charls.world</v>
      </c>
    </row>
    <row r="527" spans="1:9" x14ac:dyDescent="0.3">
      <c r="A527">
        <v>526</v>
      </c>
      <c r="B527" t="s">
        <v>3686</v>
      </c>
      <c r="C527" t="s">
        <v>3687</v>
      </c>
      <c r="D527" t="s">
        <v>3688</v>
      </c>
      <c r="E527" t="s">
        <v>3689</v>
      </c>
      <c r="F527" t="s">
        <v>3690</v>
      </c>
      <c r="G527" t="s">
        <v>3691</v>
      </c>
      <c r="H527" t="s">
        <v>3692</v>
      </c>
      <c r="I527" t="str">
        <f t="shared" si="8"/>
        <v>Joe Public1@MercedesW1.Charls.world</v>
      </c>
    </row>
    <row r="528" spans="1:9" x14ac:dyDescent="0.3">
      <c r="A528">
        <v>527</v>
      </c>
      <c r="B528" t="s">
        <v>3693</v>
      </c>
      <c r="C528" t="s">
        <v>3694</v>
      </c>
      <c r="D528" t="s">
        <v>3695</v>
      </c>
      <c r="E528" t="s">
        <v>3696</v>
      </c>
      <c r="F528" t="s">
        <v>3697</v>
      </c>
      <c r="G528" t="s">
        <v>3698</v>
      </c>
      <c r="H528" t="s">
        <v>3699</v>
      </c>
      <c r="I528" t="str">
        <f t="shared" si="8"/>
        <v>Joe Public1@MercedesW1.Charls.world</v>
      </c>
    </row>
    <row r="529" spans="1:9" x14ac:dyDescent="0.3">
      <c r="A529">
        <v>528</v>
      </c>
      <c r="B529" t="s">
        <v>3700</v>
      </c>
      <c r="C529" t="s">
        <v>3701</v>
      </c>
      <c r="D529" t="s">
        <v>3702</v>
      </c>
      <c r="E529" t="s">
        <v>3703</v>
      </c>
      <c r="F529" t="s">
        <v>3704</v>
      </c>
      <c r="G529" t="s">
        <v>3705</v>
      </c>
      <c r="H529" t="s">
        <v>3706</v>
      </c>
      <c r="I529" t="str">
        <f t="shared" si="8"/>
        <v>Joe Public1@MercedesW1.Charls.world</v>
      </c>
    </row>
    <row r="530" spans="1:9" x14ac:dyDescent="0.3">
      <c r="A530">
        <v>529</v>
      </c>
      <c r="B530" t="s">
        <v>3707</v>
      </c>
      <c r="C530" t="s">
        <v>3708</v>
      </c>
      <c r="D530" t="s">
        <v>3709</v>
      </c>
      <c r="E530" t="s">
        <v>3710</v>
      </c>
      <c r="F530" t="s">
        <v>3711</v>
      </c>
      <c r="G530" t="s">
        <v>3712</v>
      </c>
      <c r="H530" t="s">
        <v>3713</v>
      </c>
      <c r="I530" t="str">
        <f t="shared" si="8"/>
        <v>Joe Public1@MercedesW1.Charls.world</v>
      </c>
    </row>
    <row r="531" spans="1:9" x14ac:dyDescent="0.3">
      <c r="A531">
        <v>530</v>
      </c>
      <c r="B531" t="s">
        <v>3714</v>
      </c>
      <c r="C531" t="s">
        <v>3715</v>
      </c>
      <c r="D531" t="s">
        <v>3716</v>
      </c>
      <c r="E531" t="s">
        <v>3717</v>
      </c>
      <c r="F531" t="s">
        <v>3718</v>
      </c>
      <c r="G531" t="s">
        <v>3719</v>
      </c>
      <c r="H531" t="s">
        <v>3720</v>
      </c>
      <c r="I531" t="str">
        <f t="shared" si="8"/>
        <v>Joe Public1@MercedesW1.Charls.world</v>
      </c>
    </row>
    <row r="532" spans="1:9" x14ac:dyDescent="0.3">
      <c r="A532">
        <v>531</v>
      </c>
      <c r="B532" t="s">
        <v>3721</v>
      </c>
      <c r="C532" t="s">
        <v>3722</v>
      </c>
      <c r="D532" t="s">
        <v>3723</v>
      </c>
      <c r="E532" t="s">
        <v>3724</v>
      </c>
      <c r="F532" t="s">
        <v>3725</v>
      </c>
      <c r="G532" t="s">
        <v>3726</v>
      </c>
      <c r="H532" t="s">
        <v>3727</v>
      </c>
      <c r="I532" t="str">
        <f t="shared" si="8"/>
        <v>Joe Public1@MercedesW1.Charls.world</v>
      </c>
    </row>
    <row r="533" spans="1:9" x14ac:dyDescent="0.3">
      <c r="A533">
        <v>532</v>
      </c>
      <c r="B533" t="s">
        <v>3728</v>
      </c>
      <c r="C533" t="s">
        <v>3729</v>
      </c>
      <c r="D533" t="s">
        <v>3730</v>
      </c>
      <c r="E533" t="s">
        <v>3731</v>
      </c>
      <c r="F533" t="s">
        <v>3732</v>
      </c>
      <c r="G533" t="s">
        <v>3733</v>
      </c>
      <c r="H533" t="s">
        <v>3734</v>
      </c>
      <c r="I533" t="str">
        <f t="shared" si="8"/>
        <v>Joe Public1@MercedesW1.Charls.world</v>
      </c>
    </row>
    <row r="534" spans="1:9" x14ac:dyDescent="0.3">
      <c r="A534">
        <v>533</v>
      </c>
      <c r="B534" t="s">
        <v>3735</v>
      </c>
      <c r="C534" t="s">
        <v>3736</v>
      </c>
      <c r="D534" t="s">
        <v>3737</v>
      </c>
      <c r="E534" t="s">
        <v>3738</v>
      </c>
      <c r="F534" t="s">
        <v>3739</v>
      </c>
      <c r="G534" t="s">
        <v>3740</v>
      </c>
      <c r="H534" t="s">
        <v>3741</v>
      </c>
      <c r="I534" t="str">
        <f t="shared" si="8"/>
        <v>Joe Public1@MercedesW1.Charls.world</v>
      </c>
    </row>
    <row r="535" spans="1:9" x14ac:dyDescent="0.3">
      <c r="A535">
        <v>534</v>
      </c>
      <c r="B535" t="s">
        <v>3742</v>
      </c>
      <c r="C535" t="s">
        <v>3743</v>
      </c>
      <c r="D535" t="s">
        <v>3744</v>
      </c>
      <c r="E535" t="s">
        <v>3745</v>
      </c>
      <c r="F535" t="s">
        <v>3746</v>
      </c>
      <c r="G535" t="s">
        <v>3747</v>
      </c>
      <c r="H535" t="s">
        <v>3748</v>
      </c>
      <c r="I535" t="str">
        <f t="shared" si="8"/>
        <v>Joe Public1@MercedesW1.Charls.world</v>
      </c>
    </row>
    <row r="536" spans="1:9" x14ac:dyDescent="0.3">
      <c r="A536">
        <v>535</v>
      </c>
      <c r="B536" t="s">
        <v>3749</v>
      </c>
      <c r="C536" t="s">
        <v>3750</v>
      </c>
      <c r="D536" t="s">
        <v>3751</v>
      </c>
      <c r="E536" t="s">
        <v>3752</v>
      </c>
      <c r="F536" t="s">
        <v>3753</v>
      </c>
      <c r="G536" t="s">
        <v>3754</v>
      </c>
      <c r="H536" t="s">
        <v>3755</v>
      </c>
      <c r="I536" t="str">
        <f t="shared" si="8"/>
        <v>Joe Public1@MercedesW1.Charls.world</v>
      </c>
    </row>
    <row r="537" spans="1:9" x14ac:dyDescent="0.3">
      <c r="A537">
        <v>536</v>
      </c>
      <c r="B537" t="s">
        <v>3756</v>
      </c>
      <c r="C537" t="s">
        <v>3757</v>
      </c>
      <c r="D537" t="s">
        <v>3758</v>
      </c>
      <c r="E537" t="s">
        <v>3759</v>
      </c>
      <c r="F537" t="s">
        <v>3760</v>
      </c>
      <c r="G537" t="s">
        <v>3761</v>
      </c>
      <c r="H537" t="s">
        <v>3762</v>
      </c>
      <c r="I537" t="str">
        <f t="shared" si="8"/>
        <v>Joe Public1@MercedesW1.Charls.world</v>
      </c>
    </row>
    <row r="538" spans="1:9" x14ac:dyDescent="0.3">
      <c r="A538">
        <v>537</v>
      </c>
      <c r="B538" t="s">
        <v>3763</v>
      </c>
      <c r="C538" t="s">
        <v>3764</v>
      </c>
      <c r="D538" t="s">
        <v>3765</v>
      </c>
      <c r="E538" t="s">
        <v>3766</v>
      </c>
      <c r="F538" t="s">
        <v>3767</v>
      </c>
      <c r="G538" t="s">
        <v>3768</v>
      </c>
      <c r="H538" t="s">
        <v>3769</v>
      </c>
      <c r="I538" t="str">
        <f t="shared" si="8"/>
        <v>Joe Public1@MercedesW1.Charls.world</v>
      </c>
    </row>
    <row r="539" spans="1:9" x14ac:dyDescent="0.3">
      <c r="A539">
        <v>538</v>
      </c>
      <c r="B539" t="s">
        <v>3770</v>
      </c>
      <c r="C539" t="s">
        <v>3771</v>
      </c>
      <c r="D539" t="s">
        <v>3772</v>
      </c>
      <c r="E539" t="s">
        <v>3773</v>
      </c>
      <c r="F539" t="s">
        <v>3774</v>
      </c>
      <c r="G539" t="s">
        <v>3775</v>
      </c>
      <c r="H539" t="s">
        <v>3776</v>
      </c>
      <c r="I539" t="str">
        <f t="shared" si="8"/>
        <v>Joe Public1@MercedesW1.Charls.world</v>
      </c>
    </row>
    <row r="540" spans="1:9" x14ac:dyDescent="0.3">
      <c r="A540">
        <v>539</v>
      </c>
      <c r="B540" t="s">
        <v>3777</v>
      </c>
      <c r="C540" t="s">
        <v>3778</v>
      </c>
      <c r="D540" t="s">
        <v>3779</v>
      </c>
      <c r="E540" t="s">
        <v>3780</v>
      </c>
      <c r="F540" t="s">
        <v>3781</v>
      </c>
      <c r="G540" t="s">
        <v>3782</v>
      </c>
      <c r="H540" t="s">
        <v>3783</v>
      </c>
      <c r="I540" t="str">
        <f t="shared" si="8"/>
        <v>Joe Public1@MercedesW1.Charls.world</v>
      </c>
    </row>
    <row r="541" spans="1:9" x14ac:dyDescent="0.3">
      <c r="A541">
        <v>540</v>
      </c>
      <c r="B541" t="s">
        <v>3784</v>
      </c>
      <c r="C541" t="s">
        <v>3785</v>
      </c>
      <c r="D541" t="s">
        <v>3786</v>
      </c>
      <c r="E541" t="s">
        <v>3787</v>
      </c>
      <c r="F541" t="s">
        <v>3788</v>
      </c>
      <c r="G541" t="s">
        <v>3789</v>
      </c>
      <c r="H541" t="s">
        <v>3790</v>
      </c>
      <c r="I541" t="str">
        <f t="shared" si="8"/>
        <v>Joe Public1@MercedesW1.Charls.world</v>
      </c>
    </row>
    <row r="542" spans="1:9" x14ac:dyDescent="0.3">
      <c r="A542">
        <v>541</v>
      </c>
      <c r="B542" t="s">
        <v>3791</v>
      </c>
      <c r="C542" t="s">
        <v>3792</v>
      </c>
      <c r="D542" t="s">
        <v>3793</v>
      </c>
      <c r="E542" t="s">
        <v>3794</v>
      </c>
      <c r="F542" t="s">
        <v>3795</v>
      </c>
      <c r="G542" t="s">
        <v>3796</v>
      </c>
      <c r="H542" t="s">
        <v>3797</v>
      </c>
      <c r="I542" t="str">
        <f t="shared" si="8"/>
        <v>Joe Public1@MercedesW1.Charls.world</v>
      </c>
    </row>
    <row r="543" spans="1:9" x14ac:dyDescent="0.3">
      <c r="A543">
        <v>542</v>
      </c>
      <c r="B543" t="s">
        <v>3798</v>
      </c>
      <c r="C543" t="s">
        <v>3799</v>
      </c>
      <c r="D543" t="s">
        <v>3800</v>
      </c>
      <c r="E543" t="s">
        <v>3801</v>
      </c>
      <c r="F543" t="s">
        <v>3802</v>
      </c>
      <c r="G543" t="s">
        <v>3803</v>
      </c>
      <c r="H543" t="s">
        <v>3804</v>
      </c>
      <c r="I543" t="str">
        <f t="shared" si="8"/>
        <v>Joe Public1@MercedesW1.Charls.world</v>
      </c>
    </row>
    <row r="544" spans="1:9" x14ac:dyDescent="0.3">
      <c r="A544">
        <v>543</v>
      </c>
      <c r="B544" t="s">
        <v>3805</v>
      </c>
      <c r="C544" t="s">
        <v>3806</v>
      </c>
      <c r="D544" t="s">
        <v>3807</v>
      </c>
      <c r="E544" t="s">
        <v>3808</v>
      </c>
      <c r="F544" t="s">
        <v>3809</v>
      </c>
      <c r="G544" t="s">
        <v>3810</v>
      </c>
      <c r="H544" t="s">
        <v>3811</v>
      </c>
      <c r="I544" t="str">
        <f t="shared" si="8"/>
        <v>Joe Public1@MercedesW1.Charls.world</v>
      </c>
    </row>
    <row r="545" spans="1:9" x14ac:dyDescent="0.3">
      <c r="A545">
        <v>544</v>
      </c>
      <c r="B545" t="s">
        <v>3812</v>
      </c>
      <c r="C545" t="s">
        <v>3813</v>
      </c>
      <c r="D545" t="s">
        <v>3814</v>
      </c>
      <c r="E545" t="s">
        <v>3815</v>
      </c>
      <c r="F545" t="s">
        <v>3816</v>
      </c>
      <c r="G545" t="s">
        <v>3817</v>
      </c>
      <c r="H545" t="s">
        <v>3818</v>
      </c>
      <c r="I545" t="str">
        <f t="shared" si="8"/>
        <v>Joe Public1@MercedesW1.Charls.world</v>
      </c>
    </row>
    <row r="546" spans="1:9" x14ac:dyDescent="0.3">
      <c r="A546">
        <v>545</v>
      </c>
      <c r="B546" t="s">
        <v>3819</v>
      </c>
      <c r="C546" t="s">
        <v>3820</v>
      </c>
      <c r="D546" t="s">
        <v>3821</v>
      </c>
      <c r="E546" t="s">
        <v>3822</v>
      </c>
      <c r="F546" t="s">
        <v>3823</v>
      </c>
      <c r="G546" t="s">
        <v>3824</v>
      </c>
      <c r="H546" t="s">
        <v>3825</v>
      </c>
      <c r="I546" t="str">
        <f t="shared" si="8"/>
        <v>Joe Public1@MercedesW1.Charls.world</v>
      </c>
    </row>
    <row r="547" spans="1:9" x14ac:dyDescent="0.3">
      <c r="A547">
        <v>546</v>
      </c>
      <c r="B547" t="s">
        <v>3826</v>
      </c>
      <c r="C547" t="s">
        <v>3827</v>
      </c>
      <c r="D547" t="s">
        <v>3828</v>
      </c>
      <c r="E547" t="s">
        <v>3829</v>
      </c>
      <c r="F547" t="s">
        <v>3830</v>
      </c>
      <c r="G547" t="s">
        <v>3831</v>
      </c>
      <c r="H547" t="s">
        <v>3832</v>
      </c>
      <c r="I547" t="str">
        <f t="shared" si="8"/>
        <v>Joe Public1@MercedesW1.Charls.world</v>
      </c>
    </row>
    <row r="548" spans="1:9" x14ac:dyDescent="0.3">
      <c r="A548">
        <v>547</v>
      </c>
      <c r="B548" t="s">
        <v>3833</v>
      </c>
      <c r="C548" t="s">
        <v>3834</v>
      </c>
      <c r="D548" t="s">
        <v>3835</v>
      </c>
      <c r="E548" t="s">
        <v>3836</v>
      </c>
      <c r="F548" t="s">
        <v>3837</v>
      </c>
      <c r="G548" t="s">
        <v>3838</v>
      </c>
      <c r="H548" t="s">
        <v>3839</v>
      </c>
      <c r="I548" t="str">
        <f t="shared" si="8"/>
        <v>Joe Public1@MercedesW1.Charls.world</v>
      </c>
    </row>
    <row r="549" spans="1:9" x14ac:dyDescent="0.3">
      <c r="A549">
        <v>548</v>
      </c>
      <c r="B549" t="s">
        <v>3840</v>
      </c>
      <c r="C549" t="s">
        <v>3841</v>
      </c>
      <c r="D549" t="s">
        <v>3842</v>
      </c>
      <c r="E549" t="s">
        <v>3843</v>
      </c>
      <c r="F549" t="s">
        <v>3844</v>
      </c>
      <c r="G549" t="s">
        <v>3845</v>
      </c>
      <c r="H549" t="s">
        <v>3846</v>
      </c>
      <c r="I549" t="str">
        <f t="shared" si="8"/>
        <v>Joe Public1@MercedesW1.Charls.world</v>
      </c>
    </row>
    <row r="550" spans="1:9" x14ac:dyDescent="0.3">
      <c r="A550">
        <v>549</v>
      </c>
      <c r="B550" t="s">
        <v>3847</v>
      </c>
      <c r="C550" t="s">
        <v>3848</v>
      </c>
      <c r="D550" t="s">
        <v>3849</v>
      </c>
      <c r="E550" t="s">
        <v>3850</v>
      </c>
      <c r="F550" t="s">
        <v>3851</v>
      </c>
      <c r="G550" t="s">
        <v>3852</v>
      </c>
      <c r="H550" t="s">
        <v>3853</v>
      </c>
      <c r="I550" t="str">
        <f t="shared" si="8"/>
        <v>Joe Public1@MercedesW1.Charls.world</v>
      </c>
    </row>
    <row r="551" spans="1:9" x14ac:dyDescent="0.3">
      <c r="A551">
        <v>550</v>
      </c>
      <c r="B551" t="s">
        <v>3854</v>
      </c>
      <c r="C551" t="s">
        <v>3855</v>
      </c>
      <c r="D551" t="s">
        <v>3856</v>
      </c>
      <c r="E551" t="s">
        <v>3857</v>
      </c>
      <c r="F551" t="s">
        <v>3858</v>
      </c>
      <c r="G551" t="s">
        <v>3859</v>
      </c>
      <c r="H551" t="s">
        <v>3860</v>
      </c>
      <c r="I551" t="str">
        <f t="shared" si="8"/>
        <v>Joe Public1@MercedesW1.Charls.world</v>
      </c>
    </row>
    <row r="552" spans="1:9" x14ac:dyDescent="0.3">
      <c r="A552">
        <v>551</v>
      </c>
      <c r="B552" t="s">
        <v>3861</v>
      </c>
      <c r="C552" t="s">
        <v>3862</v>
      </c>
      <c r="D552" t="s">
        <v>3863</v>
      </c>
      <c r="E552" t="s">
        <v>3864</v>
      </c>
      <c r="F552" t="s">
        <v>3865</v>
      </c>
      <c r="G552" t="s">
        <v>3866</v>
      </c>
      <c r="H552" t="s">
        <v>3867</v>
      </c>
      <c r="I552" t="str">
        <f t="shared" si="8"/>
        <v>Joe Public1@MercedesW1.Charls.world</v>
      </c>
    </row>
    <row r="553" spans="1:9" x14ac:dyDescent="0.3">
      <c r="A553">
        <v>552</v>
      </c>
      <c r="B553" t="s">
        <v>3868</v>
      </c>
      <c r="C553" t="s">
        <v>3869</v>
      </c>
      <c r="D553" t="s">
        <v>3870</v>
      </c>
      <c r="E553" t="s">
        <v>3871</v>
      </c>
      <c r="F553" t="s">
        <v>3872</v>
      </c>
      <c r="G553" t="s">
        <v>3873</v>
      </c>
      <c r="H553" t="s">
        <v>3874</v>
      </c>
      <c r="I553" t="str">
        <f t="shared" si="8"/>
        <v>Joe Public1@MercedesW1.Charls.world</v>
      </c>
    </row>
    <row r="554" spans="1:9" x14ac:dyDescent="0.3">
      <c r="A554">
        <v>553</v>
      </c>
      <c r="B554" t="s">
        <v>3875</v>
      </c>
      <c r="C554" t="s">
        <v>3876</v>
      </c>
      <c r="D554" t="s">
        <v>3877</v>
      </c>
      <c r="E554" t="s">
        <v>3878</v>
      </c>
      <c r="F554" t="s">
        <v>3879</v>
      </c>
      <c r="G554" t="s">
        <v>3880</v>
      </c>
      <c r="H554" t="s">
        <v>3881</v>
      </c>
      <c r="I554" t="str">
        <f t="shared" si="8"/>
        <v>Joe Public1@MercedesW1.Charls.world</v>
      </c>
    </row>
    <row r="555" spans="1:9" x14ac:dyDescent="0.3">
      <c r="A555">
        <v>554</v>
      </c>
      <c r="B555" t="s">
        <v>3882</v>
      </c>
      <c r="C555" t="s">
        <v>3883</v>
      </c>
      <c r="D555" t="s">
        <v>3884</v>
      </c>
      <c r="E555" t="s">
        <v>3885</v>
      </c>
      <c r="F555" t="s">
        <v>3886</v>
      </c>
      <c r="G555" t="s">
        <v>3887</v>
      </c>
      <c r="H555" t="s">
        <v>3888</v>
      </c>
      <c r="I555" t="str">
        <f t="shared" si="8"/>
        <v>Joe Public1@MercedesW1.Charls.world</v>
      </c>
    </row>
    <row r="556" spans="1:9" x14ac:dyDescent="0.3">
      <c r="A556">
        <v>555</v>
      </c>
      <c r="B556" t="s">
        <v>3889</v>
      </c>
      <c r="C556" t="s">
        <v>3890</v>
      </c>
      <c r="D556" t="s">
        <v>3891</v>
      </c>
      <c r="E556" t="s">
        <v>3892</v>
      </c>
      <c r="F556" t="s">
        <v>3893</v>
      </c>
      <c r="G556" t="s">
        <v>3894</v>
      </c>
      <c r="H556" t="s">
        <v>3895</v>
      </c>
      <c r="I556" t="str">
        <f t="shared" si="8"/>
        <v>Joe Public1@MercedesW1.Charls.world</v>
      </c>
    </row>
    <row r="557" spans="1:9" x14ac:dyDescent="0.3">
      <c r="A557">
        <v>556</v>
      </c>
      <c r="B557" t="s">
        <v>3896</v>
      </c>
      <c r="C557" t="s">
        <v>3897</v>
      </c>
      <c r="D557" t="s">
        <v>3898</v>
      </c>
      <c r="E557" t="s">
        <v>3899</v>
      </c>
      <c r="F557" t="s">
        <v>3900</v>
      </c>
      <c r="G557" t="s">
        <v>3901</v>
      </c>
      <c r="H557" t="s">
        <v>3902</v>
      </c>
      <c r="I557" t="str">
        <f t="shared" si="8"/>
        <v>Joe Public1@MercedesW1.Charls.world</v>
      </c>
    </row>
    <row r="558" spans="1:9" x14ac:dyDescent="0.3">
      <c r="A558">
        <v>557</v>
      </c>
      <c r="B558" t="s">
        <v>3903</v>
      </c>
      <c r="C558" t="s">
        <v>3904</v>
      </c>
      <c r="D558" t="s">
        <v>3905</v>
      </c>
      <c r="E558" t="s">
        <v>3906</v>
      </c>
      <c r="F558" t="s">
        <v>3907</v>
      </c>
      <c r="G558" t="s">
        <v>3908</v>
      </c>
      <c r="H558" t="s">
        <v>3909</v>
      </c>
      <c r="I558" t="str">
        <f t="shared" si="8"/>
        <v>Joe Public1@MercedesW1.Charls.world</v>
      </c>
    </row>
    <row r="559" spans="1:9" x14ac:dyDescent="0.3">
      <c r="A559">
        <v>558</v>
      </c>
      <c r="B559" t="s">
        <v>3910</v>
      </c>
      <c r="C559" t="s">
        <v>3911</v>
      </c>
      <c r="D559" t="s">
        <v>3912</v>
      </c>
      <c r="E559" t="s">
        <v>3913</v>
      </c>
      <c r="F559" t="s">
        <v>3914</v>
      </c>
      <c r="G559" t="s">
        <v>3915</v>
      </c>
      <c r="H559" t="s">
        <v>3916</v>
      </c>
      <c r="I559" t="str">
        <f t="shared" si="8"/>
        <v>Joe Public1@MercedesW1.Charls.world</v>
      </c>
    </row>
    <row r="560" spans="1:9" x14ac:dyDescent="0.3">
      <c r="A560">
        <v>559</v>
      </c>
      <c r="B560" t="s">
        <v>3917</v>
      </c>
      <c r="C560" t="s">
        <v>3918</v>
      </c>
      <c r="D560" t="s">
        <v>3919</v>
      </c>
      <c r="E560" t="s">
        <v>3920</v>
      </c>
      <c r="F560" t="s">
        <v>3921</v>
      </c>
      <c r="G560" t="s">
        <v>3922</v>
      </c>
      <c r="H560" t="s">
        <v>3923</v>
      </c>
      <c r="I560" t="str">
        <f t="shared" si="8"/>
        <v>Joe Public1@MercedesW1.Charls.world</v>
      </c>
    </row>
    <row r="561" spans="1:9" x14ac:dyDescent="0.3">
      <c r="A561">
        <v>560</v>
      </c>
      <c r="B561" t="s">
        <v>3924</v>
      </c>
      <c r="C561" t="s">
        <v>3925</v>
      </c>
      <c r="D561" t="s">
        <v>3926</v>
      </c>
      <c r="E561" t="s">
        <v>3927</v>
      </c>
      <c r="F561" t="s">
        <v>3928</v>
      </c>
      <c r="G561" t="s">
        <v>3929</v>
      </c>
      <c r="H561" t="s">
        <v>3930</v>
      </c>
      <c r="I561" t="str">
        <f t="shared" si="8"/>
        <v>Joe Public1@MercedesW1.Charls.world</v>
      </c>
    </row>
    <row r="562" spans="1:9" x14ac:dyDescent="0.3">
      <c r="A562">
        <v>561</v>
      </c>
      <c r="B562" t="s">
        <v>3931</v>
      </c>
      <c r="C562" t="s">
        <v>3932</v>
      </c>
      <c r="D562" t="s">
        <v>3933</v>
      </c>
      <c r="E562" t="s">
        <v>3934</v>
      </c>
      <c r="F562" t="s">
        <v>3935</v>
      </c>
      <c r="G562" t="s">
        <v>3936</v>
      </c>
      <c r="H562" t="s">
        <v>3937</v>
      </c>
      <c r="I562" t="str">
        <f t="shared" si="8"/>
        <v>Joe Public1@MercedesW1.Charls.world</v>
      </c>
    </row>
    <row r="563" spans="1:9" x14ac:dyDescent="0.3">
      <c r="A563">
        <v>562</v>
      </c>
      <c r="B563" t="s">
        <v>3938</v>
      </c>
      <c r="C563" t="s">
        <v>3939</v>
      </c>
      <c r="D563" t="s">
        <v>3940</v>
      </c>
      <c r="E563" t="s">
        <v>3941</v>
      </c>
      <c r="F563" t="s">
        <v>3942</v>
      </c>
      <c r="G563" t="s">
        <v>3943</v>
      </c>
      <c r="H563" t="s">
        <v>3944</v>
      </c>
      <c r="I563" t="str">
        <f t="shared" si="8"/>
        <v>Joe Public1@MercedesW1.Charls.world</v>
      </c>
    </row>
    <row r="564" spans="1:9" x14ac:dyDescent="0.3">
      <c r="A564">
        <v>563</v>
      </c>
      <c r="B564" t="s">
        <v>3945</v>
      </c>
      <c r="C564" t="s">
        <v>3946</v>
      </c>
      <c r="D564" t="s">
        <v>3947</v>
      </c>
      <c r="E564" t="s">
        <v>3948</v>
      </c>
      <c r="F564" t="s">
        <v>3949</v>
      </c>
      <c r="G564" t="s">
        <v>3950</v>
      </c>
      <c r="H564" t="s">
        <v>3951</v>
      </c>
      <c r="I564" t="str">
        <f t="shared" si="8"/>
        <v>Joe Public1@MercedesW1.Charls.world</v>
      </c>
    </row>
    <row r="565" spans="1:9" x14ac:dyDescent="0.3">
      <c r="A565">
        <v>564</v>
      </c>
      <c r="B565" t="s">
        <v>3952</v>
      </c>
      <c r="C565" t="s">
        <v>3953</v>
      </c>
      <c r="D565" t="s">
        <v>3954</v>
      </c>
      <c r="E565" t="s">
        <v>3955</v>
      </c>
      <c r="F565" t="s">
        <v>3956</v>
      </c>
      <c r="G565" t="s">
        <v>3957</v>
      </c>
      <c r="H565" t="s">
        <v>3958</v>
      </c>
      <c r="I565" t="str">
        <f t="shared" si="8"/>
        <v>Joe Public1@MercedesW1.Charls.world</v>
      </c>
    </row>
    <row r="566" spans="1:9" x14ac:dyDescent="0.3">
      <c r="A566">
        <v>565</v>
      </c>
      <c r="B566" t="s">
        <v>3959</v>
      </c>
      <c r="C566" t="s">
        <v>3960</v>
      </c>
      <c r="D566" t="s">
        <v>3961</v>
      </c>
      <c r="E566" t="s">
        <v>3962</v>
      </c>
      <c r="F566" t="s">
        <v>3963</v>
      </c>
      <c r="G566" t="s">
        <v>3964</v>
      </c>
      <c r="H566" t="s">
        <v>3965</v>
      </c>
      <c r="I566" t="str">
        <f t="shared" si="8"/>
        <v>Joe Public1@MercedesW1.Charls.world</v>
      </c>
    </row>
    <row r="567" spans="1:9" x14ac:dyDescent="0.3">
      <c r="A567">
        <v>566</v>
      </c>
      <c r="B567" t="s">
        <v>3966</v>
      </c>
      <c r="C567" t="s">
        <v>3967</v>
      </c>
      <c r="D567" t="s">
        <v>3968</v>
      </c>
      <c r="E567" t="s">
        <v>3969</v>
      </c>
      <c r="F567" t="s">
        <v>3970</v>
      </c>
      <c r="G567" t="s">
        <v>3971</v>
      </c>
      <c r="H567" t="s">
        <v>3972</v>
      </c>
      <c r="I567" t="str">
        <f t="shared" si="8"/>
        <v>Joe Public1@MercedesW1.Charls.world</v>
      </c>
    </row>
    <row r="568" spans="1:9" x14ac:dyDescent="0.3">
      <c r="A568">
        <v>567</v>
      </c>
      <c r="B568" t="s">
        <v>3973</v>
      </c>
      <c r="C568" t="s">
        <v>3974</v>
      </c>
      <c r="D568" t="s">
        <v>3975</v>
      </c>
      <c r="E568" t="s">
        <v>3976</v>
      </c>
      <c r="F568" t="s">
        <v>3977</v>
      </c>
      <c r="G568" t="s">
        <v>3978</v>
      </c>
      <c r="H568" t="s">
        <v>3979</v>
      </c>
      <c r="I568" t="str">
        <f t="shared" si="8"/>
        <v>Joe Public1@MercedesW1.Charls.world</v>
      </c>
    </row>
    <row r="569" spans="1:9" x14ac:dyDescent="0.3">
      <c r="A569">
        <v>568</v>
      </c>
      <c r="B569" t="s">
        <v>3980</v>
      </c>
      <c r="C569" t="s">
        <v>3981</v>
      </c>
      <c r="D569" t="s">
        <v>3982</v>
      </c>
      <c r="E569" t="s">
        <v>3983</v>
      </c>
      <c r="F569" t="s">
        <v>3984</v>
      </c>
      <c r="G569" t="s">
        <v>3985</v>
      </c>
      <c r="H569" t="s">
        <v>3986</v>
      </c>
      <c r="I569" t="str">
        <f t="shared" si="8"/>
        <v>Joe Public1@MercedesW1.Charls.world</v>
      </c>
    </row>
    <row r="570" spans="1:9" x14ac:dyDescent="0.3">
      <c r="A570">
        <v>569</v>
      </c>
      <c r="B570" t="s">
        <v>3987</v>
      </c>
      <c r="C570" t="s">
        <v>3988</v>
      </c>
      <c r="D570" t="s">
        <v>3989</v>
      </c>
      <c r="E570" t="s">
        <v>3990</v>
      </c>
      <c r="F570" t="s">
        <v>3991</v>
      </c>
      <c r="G570" t="s">
        <v>3992</v>
      </c>
      <c r="H570" t="s">
        <v>3993</v>
      </c>
      <c r="I570" t="str">
        <f t="shared" si="8"/>
        <v>Joe Public1@MercedesW1.Charls.world</v>
      </c>
    </row>
    <row r="571" spans="1:9" x14ac:dyDescent="0.3">
      <c r="A571">
        <v>570</v>
      </c>
      <c r="B571" t="s">
        <v>3994</v>
      </c>
      <c r="C571" t="s">
        <v>3995</v>
      </c>
      <c r="D571" t="s">
        <v>3996</v>
      </c>
      <c r="E571" t="s">
        <v>3997</v>
      </c>
      <c r="F571" t="s">
        <v>3998</v>
      </c>
      <c r="G571" t="s">
        <v>3999</v>
      </c>
      <c r="H571" t="s">
        <v>4000</v>
      </c>
      <c r="I571" t="str">
        <f t="shared" si="8"/>
        <v>Joe Public1@MercedesW1.Charls.world</v>
      </c>
    </row>
    <row r="572" spans="1:9" x14ac:dyDescent="0.3">
      <c r="A572">
        <v>571</v>
      </c>
      <c r="B572" t="s">
        <v>4001</v>
      </c>
      <c r="C572" t="s">
        <v>4002</v>
      </c>
      <c r="D572" t="s">
        <v>4003</v>
      </c>
      <c r="E572" t="s">
        <v>4004</v>
      </c>
      <c r="F572" t="s">
        <v>4005</v>
      </c>
      <c r="G572" t="s">
        <v>4006</v>
      </c>
      <c r="H572" t="s">
        <v>4007</v>
      </c>
      <c r="I572" t="str">
        <f t="shared" si="8"/>
        <v>Joe Public1@MercedesW1.Charls.world</v>
      </c>
    </row>
    <row r="573" spans="1:9" x14ac:dyDescent="0.3">
      <c r="A573">
        <v>572</v>
      </c>
      <c r="B573" t="s">
        <v>4008</v>
      </c>
      <c r="C573" t="s">
        <v>4009</v>
      </c>
      <c r="D573" t="s">
        <v>4010</v>
      </c>
      <c r="E573" t="s">
        <v>4011</v>
      </c>
      <c r="F573" t="s">
        <v>4012</v>
      </c>
      <c r="G573" t="s">
        <v>4013</v>
      </c>
      <c r="H573" t="s">
        <v>4014</v>
      </c>
      <c r="I573" t="str">
        <f t="shared" si="8"/>
        <v>Joe Public1@MercedesW1.Charls.world</v>
      </c>
    </row>
    <row r="574" spans="1:9" x14ac:dyDescent="0.3">
      <c r="A574">
        <v>573</v>
      </c>
      <c r="B574" t="s">
        <v>4015</v>
      </c>
      <c r="C574" t="s">
        <v>4016</v>
      </c>
      <c r="D574" t="s">
        <v>4017</v>
      </c>
      <c r="E574" t="s">
        <v>4018</v>
      </c>
      <c r="F574" t="s">
        <v>4019</v>
      </c>
      <c r="G574" t="s">
        <v>4020</v>
      </c>
      <c r="H574" t="s">
        <v>4021</v>
      </c>
      <c r="I574" t="str">
        <f t="shared" si="8"/>
        <v>Joe Public1@MercedesW1.Charls.world</v>
      </c>
    </row>
    <row r="575" spans="1:9" x14ac:dyDescent="0.3">
      <c r="A575">
        <v>574</v>
      </c>
      <c r="B575" t="s">
        <v>4022</v>
      </c>
      <c r="C575" t="s">
        <v>4023</v>
      </c>
      <c r="D575" t="s">
        <v>4024</v>
      </c>
      <c r="E575" t="s">
        <v>4025</v>
      </c>
      <c r="F575" t="s">
        <v>4026</v>
      </c>
      <c r="G575" t="s">
        <v>4027</v>
      </c>
      <c r="H575" t="s">
        <v>4028</v>
      </c>
      <c r="I575" t="str">
        <f t="shared" si="8"/>
        <v>Joe Public1@MercedesW1.Charls.world</v>
      </c>
    </row>
    <row r="576" spans="1:9" x14ac:dyDescent="0.3">
      <c r="A576">
        <v>575</v>
      </c>
      <c r="B576" t="s">
        <v>4029</v>
      </c>
      <c r="C576" t="s">
        <v>4030</v>
      </c>
      <c r="D576" t="s">
        <v>4031</v>
      </c>
      <c r="E576" t="s">
        <v>4032</v>
      </c>
      <c r="F576" t="s">
        <v>4033</v>
      </c>
      <c r="G576" t="s">
        <v>4034</v>
      </c>
      <c r="H576" t="s">
        <v>4035</v>
      </c>
      <c r="I576" t="str">
        <f t="shared" si="8"/>
        <v>Joe Public1@MercedesW1.Charls.world</v>
      </c>
    </row>
    <row r="577" spans="1:9" x14ac:dyDescent="0.3">
      <c r="A577">
        <v>576</v>
      </c>
      <c r="B577" t="s">
        <v>4036</v>
      </c>
      <c r="C577" t="s">
        <v>4037</v>
      </c>
      <c r="D577" t="s">
        <v>4038</v>
      </c>
      <c r="E577" t="s">
        <v>4039</v>
      </c>
      <c r="F577" t="s">
        <v>4040</v>
      </c>
      <c r="G577" t="s">
        <v>4041</v>
      </c>
      <c r="H577" t="s">
        <v>4042</v>
      </c>
      <c r="I577" t="str">
        <f t="shared" si="8"/>
        <v>Joe Public1@MercedesW1.Charls.world</v>
      </c>
    </row>
    <row r="578" spans="1:9" x14ac:dyDescent="0.3">
      <c r="A578">
        <v>577</v>
      </c>
      <c r="B578" t="s">
        <v>4043</v>
      </c>
      <c r="C578" t="s">
        <v>4044</v>
      </c>
      <c r="D578" t="s">
        <v>4045</v>
      </c>
      <c r="E578" t="s">
        <v>4046</v>
      </c>
      <c r="F578" t="s">
        <v>4047</v>
      </c>
      <c r="G578" t="s">
        <v>4048</v>
      </c>
      <c r="H578" t="s">
        <v>4049</v>
      </c>
      <c r="I578" t="str">
        <f t="shared" si="8"/>
        <v>Joe Public1@MercedesW1.Charls.world</v>
      </c>
    </row>
    <row r="579" spans="1:9" x14ac:dyDescent="0.3">
      <c r="A579">
        <v>578</v>
      </c>
      <c r="B579" t="s">
        <v>4050</v>
      </c>
      <c r="C579" t="s">
        <v>4051</v>
      </c>
      <c r="D579" t="s">
        <v>4052</v>
      </c>
      <c r="E579" t="s">
        <v>4053</v>
      </c>
      <c r="F579" t="s">
        <v>4054</v>
      </c>
      <c r="G579" t="s">
        <v>4055</v>
      </c>
      <c r="H579" t="s">
        <v>4056</v>
      </c>
      <c r="I579" t="str">
        <f t="shared" ref="I579:I642" si="9">$H$2&amp;"@"&amp;$B$2&amp;".Charls.world"</f>
        <v>Joe Public1@MercedesW1.Charls.world</v>
      </c>
    </row>
    <row r="580" spans="1:9" x14ac:dyDescent="0.3">
      <c r="A580">
        <v>579</v>
      </c>
      <c r="B580" t="s">
        <v>4057</v>
      </c>
      <c r="C580" t="s">
        <v>4058</v>
      </c>
      <c r="D580" t="s">
        <v>4059</v>
      </c>
      <c r="E580" t="s">
        <v>4060</v>
      </c>
      <c r="F580" t="s">
        <v>4061</v>
      </c>
      <c r="G580" t="s">
        <v>4062</v>
      </c>
      <c r="H580" t="s">
        <v>4063</v>
      </c>
      <c r="I580" t="str">
        <f t="shared" si="9"/>
        <v>Joe Public1@MercedesW1.Charls.world</v>
      </c>
    </row>
    <row r="581" spans="1:9" x14ac:dyDescent="0.3">
      <c r="A581">
        <v>580</v>
      </c>
      <c r="B581" t="s">
        <v>4064</v>
      </c>
      <c r="C581" t="s">
        <v>4065</v>
      </c>
      <c r="D581" t="s">
        <v>4066</v>
      </c>
      <c r="E581" t="s">
        <v>4067</v>
      </c>
      <c r="F581" t="s">
        <v>4068</v>
      </c>
      <c r="G581" t="s">
        <v>4069</v>
      </c>
      <c r="H581" t="s">
        <v>4070</v>
      </c>
      <c r="I581" t="str">
        <f t="shared" si="9"/>
        <v>Joe Public1@MercedesW1.Charls.world</v>
      </c>
    </row>
    <row r="582" spans="1:9" x14ac:dyDescent="0.3">
      <c r="A582">
        <v>581</v>
      </c>
      <c r="B582" t="s">
        <v>4071</v>
      </c>
      <c r="C582" t="s">
        <v>4072</v>
      </c>
      <c r="D582" t="s">
        <v>4073</v>
      </c>
      <c r="E582" t="s">
        <v>4074</v>
      </c>
      <c r="F582" t="s">
        <v>4075</v>
      </c>
      <c r="G582" t="s">
        <v>4076</v>
      </c>
      <c r="H582" t="s">
        <v>4077</v>
      </c>
      <c r="I582" t="str">
        <f t="shared" si="9"/>
        <v>Joe Public1@MercedesW1.Charls.world</v>
      </c>
    </row>
    <row r="583" spans="1:9" x14ac:dyDescent="0.3">
      <c r="A583">
        <v>582</v>
      </c>
      <c r="B583" t="s">
        <v>4078</v>
      </c>
      <c r="C583" t="s">
        <v>4079</v>
      </c>
      <c r="D583" t="s">
        <v>4080</v>
      </c>
      <c r="E583" t="s">
        <v>4081</v>
      </c>
      <c r="F583" t="s">
        <v>4082</v>
      </c>
      <c r="G583" t="s">
        <v>4083</v>
      </c>
      <c r="H583" t="s">
        <v>4084</v>
      </c>
      <c r="I583" t="str">
        <f t="shared" si="9"/>
        <v>Joe Public1@MercedesW1.Charls.world</v>
      </c>
    </row>
    <row r="584" spans="1:9" x14ac:dyDescent="0.3">
      <c r="A584">
        <v>583</v>
      </c>
      <c r="B584" t="s">
        <v>4085</v>
      </c>
      <c r="C584" t="s">
        <v>4086</v>
      </c>
      <c r="D584" t="s">
        <v>4087</v>
      </c>
      <c r="E584" t="s">
        <v>4088</v>
      </c>
      <c r="F584" t="s">
        <v>4089</v>
      </c>
      <c r="G584" t="s">
        <v>4090</v>
      </c>
      <c r="H584" t="s">
        <v>4091</v>
      </c>
      <c r="I584" t="str">
        <f t="shared" si="9"/>
        <v>Joe Public1@MercedesW1.Charls.world</v>
      </c>
    </row>
    <row r="585" spans="1:9" x14ac:dyDescent="0.3">
      <c r="A585">
        <v>584</v>
      </c>
      <c r="B585" t="s">
        <v>4092</v>
      </c>
      <c r="C585" t="s">
        <v>4093</v>
      </c>
      <c r="D585" t="s">
        <v>4094</v>
      </c>
      <c r="E585" t="s">
        <v>4095</v>
      </c>
      <c r="F585" t="s">
        <v>4096</v>
      </c>
      <c r="G585" t="s">
        <v>4097</v>
      </c>
      <c r="H585" t="s">
        <v>4098</v>
      </c>
      <c r="I585" t="str">
        <f t="shared" si="9"/>
        <v>Joe Public1@MercedesW1.Charls.world</v>
      </c>
    </row>
    <row r="586" spans="1:9" x14ac:dyDescent="0.3">
      <c r="A586">
        <v>585</v>
      </c>
      <c r="B586" t="s">
        <v>4099</v>
      </c>
      <c r="C586" t="s">
        <v>4100</v>
      </c>
      <c r="D586" t="s">
        <v>4101</v>
      </c>
      <c r="E586" t="s">
        <v>4102</v>
      </c>
      <c r="F586" t="s">
        <v>4103</v>
      </c>
      <c r="G586" t="s">
        <v>4104</v>
      </c>
      <c r="H586" t="s">
        <v>4105</v>
      </c>
      <c r="I586" t="str">
        <f t="shared" si="9"/>
        <v>Joe Public1@MercedesW1.Charls.world</v>
      </c>
    </row>
    <row r="587" spans="1:9" x14ac:dyDescent="0.3">
      <c r="A587">
        <v>586</v>
      </c>
      <c r="B587" t="s">
        <v>4106</v>
      </c>
      <c r="C587" t="s">
        <v>4107</v>
      </c>
      <c r="D587" t="s">
        <v>4108</v>
      </c>
      <c r="E587" t="s">
        <v>4109</v>
      </c>
      <c r="F587" t="s">
        <v>4110</v>
      </c>
      <c r="G587" t="s">
        <v>4111</v>
      </c>
      <c r="H587" t="s">
        <v>4112</v>
      </c>
      <c r="I587" t="str">
        <f t="shared" si="9"/>
        <v>Joe Public1@MercedesW1.Charls.world</v>
      </c>
    </row>
    <row r="588" spans="1:9" x14ac:dyDescent="0.3">
      <c r="A588">
        <v>587</v>
      </c>
      <c r="B588" t="s">
        <v>4113</v>
      </c>
      <c r="C588" t="s">
        <v>4114</v>
      </c>
      <c r="D588" t="s">
        <v>4115</v>
      </c>
      <c r="E588" t="s">
        <v>4116</v>
      </c>
      <c r="F588" t="s">
        <v>4117</v>
      </c>
      <c r="G588" t="s">
        <v>4118</v>
      </c>
      <c r="H588" t="s">
        <v>4119</v>
      </c>
      <c r="I588" t="str">
        <f t="shared" si="9"/>
        <v>Joe Public1@MercedesW1.Charls.world</v>
      </c>
    </row>
    <row r="589" spans="1:9" x14ac:dyDescent="0.3">
      <c r="A589">
        <v>588</v>
      </c>
      <c r="B589" t="s">
        <v>4120</v>
      </c>
      <c r="C589" t="s">
        <v>4121</v>
      </c>
      <c r="D589" t="s">
        <v>4122</v>
      </c>
      <c r="E589" t="s">
        <v>4123</v>
      </c>
      <c r="F589" t="s">
        <v>4124</v>
      </c>
      <c r="G589" t="s">
        <v>4125</v>
      </c>
      <c r="H589" t="s">
        <v>4126</v>
      </c>
      <c r="I589" t="str">
        <f t="shared" si="9"/>
        <v>Joe Public1@MercedesW1.Charls.world</v>
      </c>
    </row>
    <row r="590" spans="1:9" x14ac:dyDescent="0.3">
      <c r="A590">
        <v>589</v>
      </c>
      <c r="B590" t="s">
        <v>4127</v>
      </c>
      <c r="C590" t="s">
        <v>4128</v>
      </c>
      <c r="D590" t="s">
        <v>4129</v>
      </c>
      <c r="E590" t="s">
        <v>4130</v>
      </c>
      <c r="F590" t="s">
        <v>4131</v>
      </c>
      <c r="G590" t="s">
        <v>4132</v>
      </c>
      <c r="H590" t="s">
        <v>4133</v>
      </c>
      <c r="I590" t="str">
        <f t="shared" si="9"/>
        <v>Joe Public1@MercedesW1.Charls.world</v>
      </c>
    </row>
    <row r="591" spans="1:9" x14ac:dyDescent="0.3">
      <c r="A591">
        <v>590</v>
      </c>
      <c r="B591" t="s">
        <v>4134</v>
      </c>
      <c r="C591" t="s">
        <v>4135</v>
      </c>
      <c r="D591" t="s">
        <v>4136</v>
      </c>
      <c r="E591" t="s">
        <v>4137</v>
      </c>
      <c r="F591" t="s">
        <v>4138</v>
      </c>
      <c r="G591" t="s">
        <v>4139</v>
      </c>
      <c r="H591" t="s">
        <v>4140</v>
      </c>
      <c r="I591" t="str">
        <f t="shared" si="9"/>
        <v>Joe Public1@MercedesW1.Charls.world</v>
      </c>
    </row>
    <row r="592" spans="1:9" x14ac:dyDescent="0.3">
      <c r="A592">
        <v>591</v>
      </c>
      <c r="B592" t="s">
        <v>4141</v>
      </c>
      <c r="C592" t="s">
        <v>4142</v>
      </c>
      <c r="D592" t="s">
        <v>4143</v>
      </c>
      <c r="E592" t="s">
        <v>4144</v>
      </c>
      <c r="F592" t="s">
        <v>4145</v>
      </c>
      <c r="G592" t="s">
        <v>4146</v>
      </c>
      <c r="H592" t="s">
        <v>4147</v>
      </c>
      <c r="I592" t="str">
        <f t="shared" si="9"/>
        <v>Joe Public1@MercedesW1.Charls.world</v>
      </c>
    </row>
    <row r="593" spans="1:9" x14ac:dyDescent="0.3">
      <c r="A593">
        <v>592</v>
      </c>
      <c r="B593" t="s">
        <v>4148</v>
      </c>
      <c r="C593" t="s">
        <v>4149</v>
      </c>
      <c r="D593" t="s">
        <v>4150</v>
      </c>
      <c r="E593" t="s">
        <v>4151</v>
      </c>
      <c r="F593" t="s">
        <v>4152</v>
      </c>
      <c r="G593" t="s">
        <v>4153</v>
      </c>
      <c r="H593" t="s">
        <v>4154</v>
      </c>
      <c r="I593" t="str">
        <f t="shared" si="9"/>
        <v>Joe Public1@MercedesW1.Charls.world</v>
      </c>
    </row>
    <row r="594" spans="1:9" x14ac:dyDescent="0.3">
      <c r="A594">
        <v>593</v>
      </c>
      <c r="B594" t="s">
        <v>4155</v>
      </c>
      <c r="C594" t="s">
        <v>4156</v>
      </c>
      <c r="D594" t="s">
        <v>4157</v>
      </c>
      <c r="E594" t="s">
        <v>4158</v>
      </c>
      <c r="F594" t="s">
        <v>4159</v>
      </c>
      <c r="G594" t="s">
        <v>4160</v>
      </c>
      <c r="H594" t="s">
        <v>4161</v>
      </c>
      <c r="I594" t="str">
        <f t="shared" si="9"/>
        <v>Joe Public1@MercedesW1.Charls.world</v>
      </c>
    </row>
    <row r="595" spans="1:9" x14ac:dyDescent="0.3">
      <c r="A595">
        <v>594</v>
      </c>
      <c r="B595" t="s">
        <v>4162</v>
      </c>
      <c r="C595" t="s">
        <v>4163</v>
      </c>
      <c r="D595" t="s">
        <v>4164</v>
      </c>
      <c r="E595" t="s">
        <v>4165</v>
      </c>
      <c r="F595" t="s">
        <v>4166</v>
      </c>
      <c r="G595" t="s">
        <v>4167</v>
      </c>
      <c r="H595" t="s">
        <v>4168</v>
      </c>
      <c r="I595" t="str">
        <f t="shared" si="9"/>
        <v>Joe Public1@MercedesW1.Charls.world</v>
      </c>
    </row>
    <row r="596" spans="1:9" x14ac:dyDescent="0.3">
      <c r="A596">
        <v>595</v>
      </c>
      <c r="B596" t="s">
        <v>4169</v>
      </c>
      <c r="C596" t="s">
        <v>4170</v>
      </c>
      <c r="D596" t="s">
        <v>4171</v>
      </c>
      <c r="E596" t="s">
        <v>4172</v>
      </c>
      <c r="F596" t="s">
        <v>4173</v>
      </c>
      <c r="G596" t="s">
        <v>4174</v>
      </c>
      <c r="H596" t="s">
        <v>4175</v>
      </c>
      <c r="I596" t="str">
        <f t="shared" si="9"/>
        <v>Joe Public1@MercedesW1.Charls.world</v>
      </c>
    </row>
    <row r="597" spans="1:9" x14ac:dyDescent="0.3">
      <c r="A597">
        <v>596</v>
      </c>
      <c r="B597" t="s">
        <v>4176</v>
      </c>
      <c r="C597" t="s">
        <v>4177</v>
      </c>
      <c r="D597" t="s">
        <v>4178</v>
      </c>
      <c r="E597" t="s">
        <v>4179</v>
      </c>
      <c r="F597" t="s">
        <v>4180</v>
      </c>
      <c r="G597" t="s">
        <v>4181</v>
      </c>
      <c r="H597" t="s">
        <v>4182</v>
      </c>
      <c r="I597" t="str">
        <f t="shared" si="9"/>
        <v>Joe Public1@MercedesW1.Charls.world</v>
      </c>
    </row>
    <row r="598" spans="1:9" x14ac:dyDescent="0.3">
      <c r="A598">
        <v>597</v>
      </c>
      <c r="B598" t="s">
        <v>4183</v>
      </c>
      <c r="C598" t="s">
        <v>4184</v>
      </c>
      <c r="D598" t="s">
        <v>4185</v>
      </c>
      <c r="E598" t="s">
        <v>4186</v>
      </c>
      <c r="F598" t="s">
        <v>4187</v>
      </c>
      <c r="G598" t="s">
        <v>4188</v>
      </c>
      <c r="H598" t="s">
        <v>4189</v>
      </c>
      <c r="I598" t="str">
        <f t="shared" si="9"/>
        <v>Joe Public1@MercedesW1.Charls.world</v>
      </c>
    </row>
    <row r="599" spans="1:9" x14ac:dyDescent="0.3">
      <c r="A599">
        <v>598</v>
      </c>
      <c r="B599" t="s">
        <v>4190</v>
      </c>
      <c r="C599" t="s">
        <v>4191</v>
      </c>
      <c r="D599" t="s">
        <v>4192</v>
      </c>
      <c r="E599" t="s">
        <v>4193</v>
      </c>
      <c r="F599" t="s">
        <v>4194</v>
      </c>
      <c r="G599" t="s">
        <v>4195</v>
      </c>
      <c r="H599" t="s">
        <v>4196</v>
      </c>
      <c r="I599" t="str">
        <f t="shared" si="9"/>
        <v>Joe Public1@MercedesW1.Charls.world</v>
      </c>
    </row>
    <row r="600" spans="1:9" x14ac:dyDescent="0.3">
      <c r="A600">
        <v>599</v>
      </c>
      <c r="B600" t="s">
        <v>4197</v>
      </c>
      <c r="C600" t="s">
        <v>4198</v>
      </c>
      <c r="D600" t="s">
        <v>4199</v>
      </c>
      <c r="E600" t="s">
        <v>4200</v>
      </c>
      <c r="F600" t="s">
        <v>4201</v>
      </c>
      <c r="G600" t="s">
        <v>4202</v>
      </c>
      <c r="H600" t="s">
        <v>4203</v>
      </c>
      <c r="I600" t="str">
        <f t="shared" si="9"/>
        <v>Joe Public1@MercedesW1.Charls.world</v>
      </c>
    </row>
    <row r="601" spans="1:9" x14ac:dyDescent="0.3">
      <c r="A601">
        <v>600</v>
      </c>
      <c r="B601" t="s">
        <v>4204</v>
      </c>
      <c r="C601" t="s">
        <v>4205</v>
      </c>
      <c r="D601" t="s">
        <v>4206</v>
      </c>
      <c r="E601" t="s">
        <v>4207</v>
      </c>
      <c r="F601" t="s">
        <v>4208</v>
      </c>
      <c r="G601" t="s">
        <v>4209</v>
      </c>
      <c r="H601" t="s">
        <v>4210</v>
      </c>
      <c r="I601" t="str">
        <f t="shared" si="9"/>
        <v>Joe Public1@MercedesW1.Charls.world</v>
      </c>
    </row>
    <row r="602" spans="1:9" x14ac:dyDescent="0.3">
      <c r="A602">
        <v>601</v>
      </c>
      <c r="B602" t="s">
        <v>4211</v>
      </c>
      <c r="C602" t="s">
        <v>4212</v>
      </c>
      <c r="D602" t="s">
        <v>4213</v>
      </c>
      <c r="E602" t="s">
        <v>4214</v>
      </c>
      <c r="F602" t="s">
        <v>4215</v>
      </c>
      <c r="G602" t="s">
        <v>4216</v>
      </c>
      <c r="H602" t="s">
        <v>4217</v>
      </c>
      <c r="I602" t="str">
        <f t="shared" si="9"/>
        <v>Joe Public1@MercedesW1.Charls.world</v>
      </c>
    </row>
    <row r="603" spans="1:9" x14ac:dyDescent="0.3">
      <c r="A603">
        <v>602</v>
      </c>
      <c r="B603" t="s">
        <v>4218</v>
      </c>
      <c r="C603" t="s">
        <v>4219</v>
      </c>
      <c r="D603" t="s">
        <v>4220</v>
      </c>
      <c r="E603" t="s">
        <v>4221</v>
      </c>
      <c r="F603" t="s">
        <v>4222</v>
      </c>
      <c r="G603" t="s">
        <v>4223</v>
      </c>
      <c r="H603" t="s">
        <v>4224</v>
      </c>
      <c r="I603" t="str">
        <f t="shared" si="9"/>
        <v>Joe Public1@MercedesW1.Charls.world</v>
      </c>
    </row>
    <row r="604" spans="1:9" x14ac:dyDescent="0.3">
      <c r="A604">
        <v>603</v>
      </c>
      <c r="B604" t="s">
        <v>4225</v>
      </c>
      <c r="C604" t="s">
        <v>4226</v>
      </c>
      <c r="D604" t="s">
        <v>4227</v>
      </c>
      <c r="E604" t="s">
        <v>4228</v>
      </c>
      <c r="F604" t="s">
        <v>4229</v>
      </c>
      <c r="G604" t="s">
        <v>4230</v>
      </c>
      <c r="H604" t="s">
        <v>4231</v>
      </c>
      <c r="I604" t="str">
        <f t="shared" si="9"/>
        <v>Joe Public1@MercedesW1.Charls.world</v>
      </c>
    </row>
    <row r="605" spans="1:9" x14ac:dyDescent="0.3">
      <c r="A605">
        <v>604</v>
      </c>
      <c r="B605" t="s">
        <v>4232</v>
      </c>
      <c r="C605" t="s">
        <v>4233</v>
      </c>
      <c r="D605" t="s">
        <v>4234</v>
      </c>
      <c r="E605" t="s">
        <v>4235</v>
      </c>
      <c r="F605" t="s">
        <v>4236</v>
      </c>
      <c r="G605" t="s">
        <v>4237</v>
      </c>
      <c r="H605" t="s">
        <v>4238</v>
      </c>
      <c r="I605" t="str">
        <f t="shared" si="9"/>
        <v>Joe Public1@MercedesW1.Charls.world</v>
      </c>
    </row>
    <row r="606" spans="1:9" x14ac:dyDescent="0.3">
      <c r="A606">
        <v>605</v>
      </c>
      <c r="B606" t="s">
        <v>4239</v>
      </c>
      <c r="C606" t="s">
        <v>4240</v>
      </c>
      <c r="D606" t="s">
        <v>4241</v>
      </c>
      <c r="E606" t="s">
        <v>4242</v>
      </c>
      <c r="F606" t="s">
        <v>4243</v>
      </c>
      <c r="G606" t="s">
        <v>4244</v>
      </c>
      <c r="H606" t="s">
        <v>4245</v>
      </c>
      <c r="I606" t="str">
        <f t="shared" si="9"/>
        <v>Joe Public1@MercedesW1.Charls.world</v>
      </c>
    </row>
    <row r="607" spans="1:9" x14ac:dyDescent="0.3">
      <c r="A607">
        <v>606</v>
      </c>
      <c r="B607" t="s">
        <v>4246</v>
      </c>
      <c r="C607" t="s">
        <v>4247</v>
      </c>
      <c r="D607" t="s">
        <v>4248</v>
      </c>
      <c r="E607" t="s">
        <v>4249</v>
      </c>
      <c r="F607" t="s">
        <v>4250</v>
      </c>
      <c r="G607" t="s">
        <v>4251</v>
      </c>
      <c r="H607" t="s">
        <v>4252</v>
      </c>
      <c r="I607" t="str">
        <f t="shared" si="9"/>
        <v>Joe Public1@MercedesW1.Charls.world</v>
      </c>
    </row>
    <row r="608" spans="1:9" x14ac:dyDescent="0.3">
      <c r="A608">
        <v>607</v>
      </c>
      <c r="B608" t="s">
        <v>4253</v>
      </c>
      <c r="C608" t="s">
        <v>4254</v>
      </c>
      <c r="D608" t="s">
        <v>4255</v>
      </c>
      <c r="E608" t="s">
        <v>4256</v>
      </c>
      <c r="F608" t="s">
        <v>4257</v>
      </c>
      <c r="G608" t="s">
        <v>4258</v>
      </c>
      <c r="H608" t="s">
        <v>4259</v>
      </c>
      <c r="I608" t="str">
        <f t="shared" si="9"/>
        <v>Joe Public1@MercedesW1.Charls.world</v>
      </c>
    </row>
    <row r="609" spans="1:9" x14ac:dyDescent="0.3">
      <c r="A609">
        <v>608</v>
      </c>
      <c r="B609" t="s">
        <v>4260</v>
      </c>
      <c r="C609" t="s">
        <v>4261</v>
      </c>
      <c r="D609" t="s">
        <v>4262</v>
      </c>
      <c r="E609" t="s">
        <v>4263</v>
      </c>
      <c r="F609" t="s">
        <v>4264</v>
      </c>
      <c r="G609" t="s">
        <v>4265</v>
      </c>
      <c r="H609" t="s">
        <v>4266</v>
      </c>
      <c r="I609" t="str">
        <f t="shared" si="9"/>
        <v>Joe Public1@MercedesW1.Charls.world</v>
      </c>
    </row>
    <row r="610" spans="1:9" x14ac:dyDescent="0.3">
      <c r="A610">
        <v>609</v>
      </c>
      <c r="B610" t="s">
        <v>4267</v>
      </c>
      <c r="C610" t="s">
        <v>4268</v>
      </c>
      <c r="D610" t="s">
        <v>4269</v>
      </c>
      <c r="E610" t="s">
        <v>4270</v>
      </c>
      <c r="F610" t="s">
        <v>4271</v>
      </c>
      <c r="G610" t="s">
        <v>4272</v>
      </c>
      <c r="H610" t="s">
        <v>4273</v>
      </c>
      <c r="I610" t="str">
        <f t="shared" si="9"/>
        <v>Joe Public1@MercedesW1.Charls.world</v>
      </c>
    </row>
    <row r="611" spans="1:9" x14ac:dyDescent="0.3">
      <c r="A611">
        <v>610</v>
      </c>
      <c r="B611" t="s">
        <v>4274</v>
      </c>
      <c r="C611" t="s">
        <v>4275</v>
      </c>
      <c r="D611" t="s">
        <v>4276</v>
      </c>
      <c r="E611" t="s">
        <v>4277</v>
      </c>
      <c r="F611" t="s">
        <v>4278</v>
      </c>
      <c r="G611" t="s">
        <v>4279</v>
      </c>
      <c r="H611" t="s">
        <v>4280</v>
      </c>
      <c r="I611" t="str">
        <f t="shared" si="9"/>
        <v>Joe Public1@MercedesW1.Charls.world</v>
      </c>
    </row>
    <row r="612" spans="1:9" x14ac:dyDescent="0.3">
      <c r="A612">
        <v>611</v>
      </c>
      <c r="B612" t="s">
        <v>4281</v>
      </c>
      <c r="C612" t="s">
        <v>4282</v>
      </c>
      <c r="D612" t="s">
        <v>4283</v>
      </c>
      <c r="E612" t="s">
        <v>4284</v>
      </c>
      <c r="F612" t="s">
        <v>4285</v>
      </c>
      <c r="G612" t="s">
        <v>4286</v>
      </c>
      <c r="H612" t="s">
        <v>4287</v>
      </c>
      <c r="I612" t="str">
        <f t="shared" si="9"/>
        <v>Joe Public1@MercedesW1.Charls.world</v>
      </c>
    </row>
    <row r="613" spans="1:9" x14ac:dyDescent="0.3">
      <c r="A613">
        <v>612</v>
      </c>
      <c r="B613" t="s">
        <v>4288</v>
      </c>
      <c r="C613" t="s">
        <v>4289</v>
      </c>
      <c r="D613" t="s">
        <v>4290</v>
      </c>
      <c r="E613" t="s">
        <v>4291</v>
      </c>
      <c r="F613" t="s">
        <v>4292</v>
      </c>
      <c r="G613" t="s">
        <v>4293</v>
      </c>
      <c r="H613" t="s">
        <v>4294</v>
      </c>
      <c r="I613" t="str">
        <f t="shared" si="9"/>
        <v>Joe Public1@MercedesW1.Charls.world</v>
      </c>
    </row>
    <row r="614" spans="1:9" x14ac:dyDescent="0.3">
      <c r="A614">
        <v>613</v>
      </c>
      <c r="B614" t="s">
        <v>4295</v>
      </c>
      <c r="C614" t="s">
        <v>4296</v>
      </c>
      <c r="D614" t="s">
        <v>4297</v>
      </c>
      <c r="E614" t="s">
        <v>4298</v>
      </c>
      <c r="F614" t="s">
        <v>4299</v>
      </c>
      <c r="G614" t="s">
        <v>4300</v>
      </c>
      <c r="H614" t="s">
        <v>4301</v>
      </c>
      <c r="I614" t="str">
        <f t="shared" si="9"/>
        <v>Joe Public1@MercedesW1.Charls.world</v>
      </c>
    </row>
    <row r="615" spans="1:9" x14ac:dyDescent="0.3">
      <c r="A615">
        <v>614</v>
      </c>
      <c r="B615" t="s">
        <v>4302</v>
      </c>
      <c r="C615" t="s">
        <v>4303</v>
      </c>
      <c r="D615" t="s">
        <v>4304</v>
      </c>
      <c r="E615" t="s">
        <v>4305</v>
      </c>
      <c r="F615" t="s">
        <v>4306</v>
      </c>
      <c r="G615" t="s">
        <v>4307</v>
      </c>
      <c r="H615" t="s">
        <v>4308</v>
      </c>
      <c r="I615" t="str">
        <f t="shared" si="9"/>
        <v>Joe Public1@MercedesW1.Charls.world</v>
      </c>
    </row>
    <row r="616" spans="1:9" x14ac:dyDescent="0.3">
      <c r="A616">
        <v>615</v>
      </c>
      <c r="B616" t="s">
        <v>4309</v>
      </c>
      <c r="C616" t="s">
        <v>4310</v>
      </c>
      <c r="D616" t="s">
        <v>4311</v>
      </c>
      <c r="E616" t="s">
        <v>4312</v>
      </c>
      <c r="F616" t="s">
        <v>4313</v>
      </c>
      <c r="G616" t="s">
        <v>4314</v>
      </c>
      <c r="H616" t="s">
        <v>4315</v>
      </c>
      <c r="I616" t="str">
        <f t="shared" si="9"/>
        <v>Joe Public1@MercedesW1.Charls.world</v>
      </c>
    </row>
    <row r="617" spans="1:9" x14ac:dyDescent="0.3">
      <c r="A617">
        <v>616</v>
      </c>
      <c r="B617" t="s">
        <v>4316</v>
      </c>
      <c r="C617" t="s">
        <v>4317</v>
      </c>
      <c r="D617" t="s">
        <v>4318</v>
      </c>
      <c r="E617" t="s">
        <v>4319</v>
      </c>
      <c r="F617" t="s">
        <v>4320</v>
      </c>
      <c r="G617" t="s">
        <v>4321</v>
      </c>
      <c r="H617" t="s">
        <v>4322</v>
      </c>
      <c r="I617" t="str">
        <f t="shared" si="9"/>
        <v>Joe Public1@MercedesW1.Charls.world</v>
      </c>
    </row>
    <row r="618" spans="1:9" x14ac:dyDescent="0.3">
      <c r="A618">
        <v>617</v>
      </c>
      <c r="B618" t="s">
        <v>4323</v>
      </c>
      <c r="C618" t="s">
        <v>4324</v>
      </c>
      <c r="D618" t="s">
        <v>4325</v>
      </c>
      <c r="E618" t="s">
        <v>4326</v>
      </c>
      <c r="F618" t="s">
        <v>4327</v>
      </c>
      <c r="G618" t="s">
        <v>4328</v>
      </c>
      <c r="H618" t="s">
        <v>4329</v>
      </c>
      <c r="I618" t="str">
        <f t="shared" si="9"/>
        <v>Joe Public1@MercedesW1.Charls.world</v>
      </c>
    </row>
    <row r="619" spans="1:9" x14ac:dyDescent="0.3">
      <c r="A619">
        <v>618</v>
      </c>
      <c r="B619" t="s">
        <v>4330</v>
      </c>
      <c r="C619" t="s">
        <v>4331</v>
      </c>
      <c r="D619" t="s">
        <v>4332</v>
      </c>
      <c r="E619" t="s">
        <v>4333</v>
      </c>
      <c r="F619" t="s">
        <v>4334</v>
      </c>
      <c r="G619" t="s">
        <v>4335</v>
      </c>
      <c r="H619" t="s">
        <v>4336</v>
      </c>
      <c r="I619" t="str">
        <f t="shared" si="9"/>
        <v>Joe Public1@MercedesW1.Charls.world</v>
      </c>
    </row>
    <row r="620" spans="1:9" x14ac:dyDescent="0.3">
      <c r="A620">
        <v>619</v>
      </c>
      <c r="B620" t="s">
        <v>4337</v>
      </c>
      <c r="C620" t="s">
        <v>4338</v>
      </c>
      <c r="D620" t="s">
        <v>4339</v>
      </c>
      <c r="E620" t="s">
        <v>4340</v>
      </c>
      <c r="F620" t="s">
        <v>4341</v>
      </c>
      <c r="G620" t="s">
        <v>4342</v>
      </c>
      <c r="H620" t="s">
        <v>4343</v>
      </c>
      <c r="I620" t="str">
        <f t="shared" si="9"/>
        <v>Joe Public1@MercedesW1.Charls.world</v>
      </c>
    </row>
    <row r="621" spans="1:9" x14ac:dyDescent="0.3">
      <c r="A621">
        <v>620</v>
      </c>
      <c r="B621" t="s">
        <v>4344</v>
      </c>
      <c r="C621" t="s">
        <v>4345</v>
      </c>
      <c r="D621" t="s">
        <v>4346</v>
      </c>
      <c r="E621" t="s">
        <v>4347</v>
      </c>
      <c r="F621" t="s">
        <v>4348</v>
      </c>
      <c r="G621" t="s">
        <v>4349</v>
      </c>
      <c r="H621" t="s">
        <v>4350</v>
      </c>
      <c r="I621" t="str">
        <f t="shared" si="9"/>
        <v>Joe Public1@MercedesW1.Charls.world</v>
      </c>
    </row>
    <row r="622" spans="1:9" x14ac:dyDescent="0.3">
      <c r="A622">
        <v>621</v>
      </c>
      <c r="B622" t="s">
        <v>4351</v>
      </c>
      <c r="C622" t="s">
        <v>4352</v>
      </c>
      <c r="D622" t="s">
        <v>4353</v>
      </c>
      <c r="E622" t="s">
        <v>4354</v>
      </c>
      <c r="F622" t="s">
        <v>4355</v>
      </c>
      <c r="G622" t="s">
        <v>4356</v>
      </c>
      <c r="H622" t="s">
        <v>4357</v>
      </c>
      <c r="I622" t="str">
        <f t="shared" si="9"/>
        <v>Joe Public1@MercedesW1.Charls.world</v>
      </c>
    </row>
    <row r="623" spans="1:9" x14ac:dyDescent="0.3">
      <c r="A623">
        <v>622</v>
      </c>
      <c r="B623" t="s">
        <v>4358</v>
      </c>
      <c r="C623" t="s">
        <v>4359</v>
      </c>
      <c r="D623" t="s">
        <v>4360</v>
      </c>
      <c r="E623" t="s">
        <v>4361</v>
      </c>
      <c r="F623" t="s">
        <v>4362</v>
      </c>
      <c r="G623" t="s">
        <v>4363</v>
      </c>
      <c r="H623" t="s">
        <v>4364</v>
      </c>
      <c r="I623" t="str">
        <f t="shared" si="9"/>
        <v>Joe Public1@MercedesW1.Charls.world</v>
      </c>
    </row>
    <row r="624" spans="1:9" x14ac:dyDescent="0.3">
      <c r="A624">
        <v>623</v>
      </c>
      <c r="B624" t="s">
        <v>4365</v>
      </c>
      <c r="C624" t="s">
        <v>4366</v>
      </c>
      <c r="D624" t="s">
        <v>4367</v>
      </c>
      <c r="E624" t="s">
        <v>4368</v>
      </c>
      <c r="F624" t="s">
        <v>4369</v>
      </c>
      <c r="G624" t="s">
        <v>4370</v>
      </c>
      <c r="H624" t="s">
        <v>4371</v>
      </c>
      <c r="I624" t="str">
        <f t="shared" si="9"/>
        <v>Joe Public1@MercedesW1.Charls.world</v>
      </c>
    </row>
    <row r="625" spans="1:9" x14ac:dyDescent="0.3">
      <c r="A625">
        <v>624</v>
      </c>
      <c r="B625" t="s">
        <v>4372</v>
      </c>
      <c r="C625" t="s">
        <v>4373</v>
      </c>
      <c r="D625" t="s">
        <v>4374</v>
      </c>
      <c r="E625" t="s">
        <v>4375</v>
      </c>
      <c r="F625" t="s">
        <v>4376</v>
      </c>
      <c r="G625" t="s">
        <v>4377</v>
      </c>
      <c r="H625" t="s">
        <v>4378</v>
      </c>
      <c r="I625" t="str">
        <f t="shared" si="9"/>
        <v>Joe Public1@MercedesW1.Charls.world</v>
      </c>
    </row>
    <row r="626" spans="1:9" x14ac:dyDescent="0.3">
      <c r="A626">
        <v>625</v>
      </c>
      <c r="B626" t="s">
        <v>4379</v>
      </c>
      <c r="C626" t="s">
        <v>4380</v>
      </c>
      <c r="D626" t="s">
        <v>4381</v>
      </c>
      <c r="E626" t="s">
        <v>4382</v>
      </c>
      <c r="F626" t="s">
        <v>4383</v>
      </c>
      <c r="G626" t="s">
        <v>4384</v>
      </c>
      <c r="H626" t="s">
        <v>4385</v>
      </c>
      <c r="I626" t="str">
        <f t="shared" si="9"/>
        <v>Joe Public1@MercedesW1.Charls.world</v>
      </c>
    </row>
    <row r="627" spans="1:9" x14ac:dyDescent="0.3">
      <c r="A627">
        <v>626</v>
      </c>
      <c r="B627" t="s">
        <v>4386</v>
      </c>
      <c r="C627" t="s">
        <v>4387</v>
      </c>
      <c r="D627" t="s">
        <v>4388</v>
      </c>
      <c r="E627" t="s">
        <v>4389</v>
      </c>
      <c r="F627" t="s">
        <v>4390</v>
      </c>
      <c r="G627" t="s">
        <v>4391</v>
      </c>
      <c r="H627" t="s">
        <v>4392</v>
      </c>
      <c r="I627" t="str">
        <f t="shared" si="9"/>
        <v>Joe Public1@MercedesW1.Charls.world</v>
      </c>
    </row>
    <row r="628" spans="1:9" x14ac:dyDescent="0.3">
      <c r="A628">
        <v>627</v>
      </c>
      <c r="B628" t="s">
        <v>4393</v>
      </c>
      <c r="C628" t="s">
        <v>4394</v>
      </c>
      <c r="D628" t="s">
        <v>4395</v>
      </c>
      <c r="E628" t="s">
        <v>4396</v>
      </c>
      <c r="F628" t="s">
        <v>4397</v>
      </c>
      <c r="G628" t="s">
        <v>4398</v>
      </c>
      <c r="H628" t="s">
        <v>4399</v>
      </c>
      <c r="I628" t="str">
        <f t="shared" si="9"/>
        <v>Joe Public1@MercedesW1.Charls.world</v>
      </c>
    </row>
    <row r="629" spans="1:9" x14ac:dyDescent="0.3">
      <c r="A629">
        <v>628</v>
      </c>
      <c r="B629" t="s">
        <v>4400</v>
      </c>
      <c r="C629" t="s">
        <v>4401</v>
      </c>
      <c r="D629" t="s">
        <v>4402</v>
      </c>
      <c r="E629" t="s">
        <v>4403</v>
      </c>
      <c r="F629" t="s">
        <v>4404</v>
      </c>
      <c r="G629" t="s">
        <v>4405</v>
      </c>
      <c r="H629" t="s">
        <v>4406</v>
      </c>
      <c r="I629" t="str">
        <f t="shared" si="9"/>
        <v>Joe Public1@MercedesW1.Charls.world</v>
      </c>
    </row>
    <row r="630" spans="1:9" x14ac:dyDescent="0.3">
      <c r="A630">
        <v>629</v>
      </c>
      <c r="B630" t="s">
        <v>4407</v>
      </c>
      <c r="C630" t="s">
        <v>4408</v>
      </c>
      <c r="D630" t="s">
        <v>4409</v>
      </c>
      <c r="E630" t="s">
        <v>4410</v>
      </c>
      <c r="F630" t="s">
        <v>4411</v>
      </c>
      <c r="G630" t="s">
        <v>4412</v>
      </c>
      <c r="H630" t="s">
        <v>4413</v>
      </c>
      <c r="I630" t="str">
        <f t="shared" si="9"/>
        <v>Joe Public1@MercedesW1.Charls.world</v>
      </c>
    </row>
    <row r="631" spans="1:9" x14ac:dyDescent="0.3">
      <c r="A631">
        <v>630</v>
      </c>
      <c r="B631" t="s">
        <v>4414</v>
      </c>
      <c r="C631" t="s">
        <v>4415</v>
      </c>
      <c r="D631" t="s">
        <v>4416</v>
      </c>
      <c r="E631" t="s">
        <v>4417</v>
      </c>
      <c r="F631" t="s">
        <v>4418</v>
      </c>
      <c r="G631" t="s">
        <v>4419</v>
      </c>
      <c r="H631" t="s">
        <v>4420</v>
      </c>
      <c r="I631" t="str">
        <f t="shared" si="9"/>
        <v>Joe Public1@MercedesW1.Charls.world</v>
      </c>
    </row>
    <row r="632" spans="1:9" x14ac:dyDescent="0.3">
      <c r="A632">
        <v>631</v>
      </c>
      <c r="B632" t="s">
        <v>4421</v>
      </c>
      <c r="C632" t="s">
        <v>4422</v>
      </c>
      <c r="D632" t="s">
        <v>4423</v>
      </c>
      <c r="E632" t="s">
        <v>4424</v>
      </c>
      <c r="F632" t="s">
        <v>4425</v>
      </c>
      <c r="G632" t="s">
        <v>4426</v>
      </c>
      <c r="H632" t="s">
        <v>4427</v>
      </c>
      <c r="I632" t="str">
        <f t="shared" si="9"/>
        <v>Joe Public1@MercedesW1.Charls.world</v>
      </c>
    </row>
    <row r="633" spans="1:9" x14ac:dyDescent="0.3">
      <c r="A633">
        <v>632</v>
      </c>
      <c r="B633" t="s">
        <v>4428</v>
      </c>
      <c r="C633" t="s">
        <v>4429</v>
      </c>
      <c r="D633" t="s">
        <v>4430</v>
      </c>
      <c r="E633" t="s">
        <v>4431</v>
      </c>
      <c r="F633" t="s">
        <v>4432</v>
      </c>
      <c r="G633" t="s">
        <v>4433</v>
      </c>
      <c r="H633" t="s">
        <v>4434</v>
      </c>
      <c r="I633" t="str">
        <f t="shared" si="9"/>
        <v>Joe Public1@MercedesW1.Charls.world</v>
      </c>
    </row>
    <row r="634" spans="1:9" x14ac:dyDescent="0.3">
      <c r="A634">
        <v>633</v>
      </c>
      <c r="B634" t="s">
        <v>4435</v>
      </c>
      <c r="C634" t="s">
        <v>4436</v>
      </c>
      <c r="D634" t="s">
        <v>4437</v>
      </c>
      <c r="E634" t="s">
        <v>4438</v>
      </c>
      <c r="F634" t="s">
        <v>4439</v>
      </c>
      <c r="G634" t="s">
        <v>4440</v>
      </c>
      <c r="H634" t="s">
        <v>4441</v>
      </c>
      <c r="I634" t="str">
        <f t="shared" si="9"/>
        <v>Joe Public1@MercedesW1.Charls.world</v>
      </c>
    </row>
    <row r="635" spans="1:9" x14ac:dyDescent="0.3">
      <c r="A635">
        <v>634</v>
      </c>
      <c r="B635" t="s">
        <v>4442</v>
      </c>
      <c r="C635" t="s">
        <v>4443</v>
      </c>
      <c r="D635" t="s">
        <v>4444</v>
      </c>
      <c r="E635" t="s">
        <v>4445</v>
      </c>
      <c r="F635" t="s">
        <v>4446</v>
      </c>
      <c r="G635" t="s">
        <v>4447</v>
      </c>
      <c r="H635" t="s">
        <v>4448</v>
      </c>
      <c r="I635" t="str">
        <f t="shared" si="9"/>
        <v>Joe Public1@MercedesW1.Charls.world</v>
      </c>
    </row>
    <row r="636" spans="1:9" x14ac:dyDescent="0.3">
      <c r="A636">
        <v>635</v>
      </c>
      <c r="B636" t="s">
        <v>4449</v>
      </c>
      <c r="C636" t="s">
        <v>4450</v>
      </c>
      <c r="D636" t="s">
        <v>4451</v>
      </c>
      <c r="E636" t="s">
        <v>4452</v>
      </c>
      <c r="F636" t="s">
        <v>4453</v>
      </c>
      <c r="G636" t="s">
        <v>4454</v>
      </c>
      <c r="H636" t="s">
        <v>4455</v>
      </c>
      <c r="I636" t="str">
        <f t="shared" si="9"/>
        <v>Joe Public1@MercedesW1.Charls.world</v>
      </c>
    </row>
    <row r="637" spans="1:9" x14ac:dyDescent="0.3">
      <c r="A637">
        <v>636</v>
      </c>
      <c r="B637" t="s">
        <v>4456</v>
      </c>
      <c r="C637" t="s">
        <v>4457</v>
      </c>
      <c r="D637" t="s">
        <v>4458</v>
      </c>
      <c r="E637" t="s">
        <v>4459</v>
      </c>
      <c r="F637" t="s">
        <v>4460</v>
      </c>
      <c r="G637" t="s">
        <v>4461</v>
      </c>
      <c r="H637" t="s">
        <v>4462</v>
      </c>
      <c r="I637" t="str">
        <f t="shared" si="9"/>
        <v>Joe Public1@MercedesW1.Charls.world</v>
      </c>
    </row>
    <row r="638" spans="1:9" x14ac:dyDescent="0.3">
      <c r="A638">
        <v>637</v>
      </c>
      <c r="B638" t="s">
        <v>4463</v>
      </c>
      <c r="C638" t="s">
        <v>4464</v>
      </c>
      <c r="D638" t="s">
        <v>4465</v>
      </c>
      <c r="E638" t="s">
        <v>4466</v>
      </c>
      <c r="F638" t="s">
        <v>4467</v>
      </c>
      <c r="G638" t="s">
        <v>4468</v>
      </c>
      <c r="H638" t="s">
        <v>4469</v>
      </c>
      <c r="I638" t="str">
        <f t="shared" si="9"/>
        <v>Joe Public1@MercedesW1.Charls.world</v>
      </c>
    </row>
    <row r="639" spans="1:9" x14ac:dyDescent="0.3">
      <c r="A639">
        <v>638</v>
      </c>
      <c r="B639" t="s">
        <v>4470</v>
      </c>
      <c r="C639" t="s">
        <v>4471</v>
      </c>
      <c r="D639" t="s">
        <v>4472</v>
      </c>
      <c r="E639" t="s">
        <v>4473</v>
      </c>
      <c r="F639" t="s">
        <v>4474</v>
      </c>
      <c r="G639" t="s">
        <v>4475</v>
      </c>
      <c r="H639" t="s">
        <v>4476</v>
      </c>
      <c r="I639" t="str">
        <f t="shared" si="9"/>
        <v>Joe Public1@MercedesW1.Charls.world</v>
      </c>
    </row>
    <row r="640" spans="1:9" x14ac:dyDescent="0.3">
      <c r="A640">
        <v>639</v>
      </c>
      <c r="B640" t="s">
        <v>4477</v>
      </c>
      <c r="C640" t="s">
        <v>4478</v>
      </c>
      <c r="D640" t="s">
        <v>4479</v>
      </c>
      <c r="E640" t="s">
        <v>4480</v>
      </c>
      <c r="F640" t="s">
        <v>4481</v>
      </c>
      <c r="G640" t="s">
        <v>4482</v>
      </c>
      <c r="H640" t="s">
        <v>4483</v>
      </c>
      <c r="I640" t="str">
        <f t="shared" si="9"/>
        <v>Joe Public1@MercedesW1.Charls.world</v>
      </c>
    </row>
    <row r="641" spans="1:9" x14ac:dyDescent="0.3">
      <c r="A641">
        <v>640</v>
      </c>
      <c r="B641" t="s">
        <v>4484</v>
      </c>
      <c r="C641" t="s">
        <v>4485</v>
      </c>
      <c r="D641" t="s">
        <v>4486</v>
      </c>
      <c r="E641" t="s">
        <v>4487</v>
      </c>
      <c r="F641" t="s">
        <v>4488</v>
      </c>
      <c r="G641" t="s">
        <v>4489</v>
      </c>
      <c r="H641" t="s">
        <v>4490</v>
      </c>
      <c r="I641" t="str">
        <f t="shared" si="9"/>
        <v>Joe Public1@MercedesW1.Charls.world</v>
      </c>
    </row>
    <row r="642" spans="1:9" x14ac:dyDescent="0.3">
      <c r="A642">
        <v>641</v>
      </c>
      <c r="B642" t="s">
        <v>4491</v>
      </c>
      <c r="C642" t="s">
        <v>4492</v>
      </c>
      <c r="D642" t="s">
        <v>4493</v>
      </c>
      <c r="E642" t="s">
        <v>4494</v>
      </c>
      <c r="F642" t="s">
        <v>4495</v>
      </c>
      <c r="G642" t="s">
        <v>4496</v>
      </c>
      <c r="H642" t="s">
        <v>4497</v>
      </c>
      <c r="I642" t="str">
        <f t="shared" si="9"/>
        <v>Joe Public1@MercedesW1.Charls.world</v>
      </c>
    </row>
    <row r="643" spans="1:9" x14ac:dyDescent="0.3">
      <c r="A643">
        <v>642</v>
      </c>
      <c r="B643" t="s">
        <v>4498</v>
      </c>
      <c r="C643" t="s">
        <v>4499</v>
      </c>
      <c r="D643" t="s">
        <v>4500</v>
      </c>
      <c r="E643" t="s">
        <v>4501</v>
      </c>
      <c r="F643" t="s">
        <v>4502</v>
      </c>
      <c r="G643" t="s">
        <v>4503</v>
      </c>
      <c r="H643" t="s">
        <v>4504</v>
      </c>
      <c r="I643" t="str">
        <f t="shared" ref="I643:I706" si="10">$H$2&amp;"@"&amp;$B$2&amp;".Charls.world"</f>
        <v>Joe Public1@MercedesW1.Charls.world</v>
      </c>
    </row>
    <row r="644" spans="1:9" x14ac:dyDescent="0.3">
      <c r="A644">
        <v>643</v>
      </c>
      <c r="B644" t="s">
        <v>4505</v>
      </c>
      <c r="C644" t="s">
        <v>4506</v>
      </c>
      <c r="D644" t="s">
        <v>4507</v>
      </c>
      <c r="E644" t="s">
        <v>4508</v>
      </c>
      <c r="F644" t="s">
        <v>4509</v>
      </c>
      <c r="G644" t="s">
        <v>4510</v>
      </c>
      <c r="H644" t="s">
        <v>4511</v>
      </c>
      <c r="I644" t="str">
        <f t="shared" si="10"/>
        <v>Joe Public1@MercedesW1.Charls.world</v>
      </c>
    </row>
    <row r="645" spans="1:9" x14ac:dyDescent="0.3">
      <c r="A645">
        <v>644</v>
      </c>
      <c r="B645" t="s">
        <v>4512</v>
      </c>
      <c r="C645" t="s">
        <v>4513</v>
      </c>
      <c r="D645" t="s">
        <v>4514</v>
      </c>
      <c r="E645" t="s">
        <v>4515</v>
      </c>
      <c r="F645" t="s">
        <v>4516</v>
      </c>
      <c r="G645" t="s">
        <v>4517</v>
      </c>
      <c r="H645" t="s">
        <v>4518</v>
      </c>
      <c r="I645" t="str">
        <f t="shared" si="10"/>
        <v>Joe Public1@MercedesW1.Charls.world</v>
      </c>
    </row>
    <row r="646" spans="1:9" x14ac:dyDescent="0.3">
      <c r="A646">
        <v>645</v>
      </c>
      <c r="B646" t="s">
        <v>4519</v>
      </c>
      <c r="C646" t="s">
        <v>4520</v>
      </c>
      <c r="D646" t="s">
        <v>4521</v>
      </c>
      <c r="E646" t="s">
        <v>4522</v>
      </c>
      <c r="F646" t="s">
        <v>4523</v>
      </c>
      <c r="G646" t="s">
        <v>4524</v>
      </c>
      <c r="H646" t="s">
        <v>4525</v>
      </c>
      <c r="I646" t="str">
        <f t="shared" si="10"/>
        <v>Joe Public1@MercedesW1.Charls.world</v>
      </c>
    </row>
    <row r="647" spans="1:9" x14ac:dyDescent="0.3">
      <c r="A647">
        <v>646</v>
      </c>
      <c r="B647" t="s">
        <v>4526</v>
      </c>
      <c r="C647" t="s">
        <v>4527</v>
      </c>
      <c r="D647" t="s">
        <v>4528</v>
      </c>
      <c r="E647" t="s">
        <v>4529</v>
      </c>
      <c r="F647" t="s">
        <v>4530</v>
      </c>
      <c r="G647" t="s">
        <v>4531</v>
      </c>
      <c r="H647" t="s">
        <v>4532</v>
      </c>
      <c r="I647" t="str">
        <f t="shared" si="10"/>
        <v>Joe Public1@MercedesW1.Charls.world</v>
      </c>
    </row>
    <row r="648" spans="1:9" x14ac:dyDescent="0.3">
      <c r="A648">
        <v>647</v>
      </c>
      <c r="B648" t="s">
        <v>4533</v>
      </c>
      <c r="C648" t="s">
        <v>4534</v>
      </c>
      <c r="D648" t="s">
        <v>4535</v>
      </c>
      <c r="E648" t="s">
        <v>4536</v>
      </c>
      <c r="F648" t="s">
        <v>4537</v>
      </c>
      <c r="G648" t="s">
        <v>4538</v>
      </c>
      <c r="H648" t="s">
        <v>4539</v>
      </c>
      <c r="I648" t="str">
        <f t="shared" si="10"/>
        <v>Joe Public1@MercedesW1.Charls.world</v>
      </c>
    </row>
    <row r="649" spans="1:9" x14ac:dyDescent="0.3">
      <c r="A649">
        <v>648</v>
      </c>
      <c r="B649" t="s">
        <v>4540</v>
      </c>
      <c r="C649" t="s">
        <v>4541</v>
      </c>
      <c r="D649" t="s">
        <v>4542</v>
      </c>
      <c r="E649" t="s">
        <v>4543</v>
      </c>
      <c r="F649" t="s">
        <v>4544</v>
      </c>
      <c r="G649" t="s">
        <v>4545</v>
      </c>
      <c r="H649" t="s">
        <v>4546</v>
      </c>
      <c r="I649" t="str">
        <f t="shared" si="10"/>
        <v>Joe Public1@MercedesW1.Charls.world</v>
      </c>
    </row>
    <row r="650" spans="1:9" x14ac:dyDescent="0.3">
      <c r="A650">
        <v>649</v>
      </c>
      <c r="B650" t="s">
        <v>4547</v>
      </c>
      <c r="C650" t="s">
        <v>4548</v>
      </c>
      <c r="D650" t="s">
        <v>4549</v>
      </c>
      <c r="E650" t="s">
        <v>4550</v>
      </c>
      <c r="F650" t="s">
        <v>4551</v>
      </c>
      <c r="G650" t="s">
        <v>4552</v>
      </c>
      <c r="H650" t="s">
        <v>4553</v>
      </c>
      <c r="I650" t="str">
        <f t="shared" si="10"/>
        <v>Joe Public1@MercedesW1.Charls.world</v>
      </c>
    </row>
    <row r="651" spans="1:9" x14ac:dyDescent="0.3">
      <c r="A651">
        <v>650</v>
      </c>
      <c r="B651" t="s">
        <v>4554</v>
      </c>
      <c r="C651" t="s">
        <v>4555</v>
      </c>
      <c r="D651" t="s">
        <v>4556</v>
      </c>
      <c r="E651" t="s">
        <v>4557</v>
      </c>
      <c r="F651" t="s">
        <v>4558</v>
      </c>
      <c r="G651" t="s">
        <v>4559</v>
      </c>
      <c r="H651" t="s">
        <v>4560</v>
      </c>
      <c r="I651" t="str">
        <f t="shared" si="10"/>
        <v>Joe Public1@MercedesW1.Charls.world</v>
      </c>
    </row>
    <row r="652" spans="1:9" x14ac:dyDescent="0.3">
      <c r="A652">
        <v>651</v>
      </c>
      <c r="B652" t="s">
        <v>4561</v>
      </c>
      <c r="C652" t="s">
        <v>4562</v>
      </c>
      <c r="D652" t="s">
        <v>4563</v>
      </c>
      <c r="E652" t="s">
        <v>4564</v>
      </c>
      <c r="F652" t="s">
        <v>4565</v>
      </c>
      <c r="G652" t="s">
        <v>4566</v>
      </c>
      <c r="H652" t="s">
        <v>4567</v>
      </c>
      <c r="I652" t="str">
        <f t="shared" si="10"/>
        <v>Joe Public1@MercedesW1.Charls.world</v>
      </c>
    </row>
    <row r="653" spans="1:9" x14ac:dyDescent="0.3">
      <c r="A653">
        <v>652</v>
      </c>
      <c r="B653" t="s">
        <v>4568</v>
      </c>
      <c r="C653" t="s">
        <v>4569</v>
      </c>
      <c r="D653" t="s">
        <v>4570</v>
      </c>
      <c r="E653" t="s">
        <v>4571</v>
      </c>
      <c r="F653" t="s">
        <v>4572</v>
      </c>
      <c r="G653" t="s">
        <v>4573</v>
      </c>
      <c r="H653" t="s">
        <v>4574</v>
      </c>
      <c r="I653" t="str">
        <f t="shared" si="10"/>
        <v>Joe Public1@MercedesW1.Charls.world</v>
      </c>
    </row>
    <row r="654" spans="1:9" x14ac:dyDescent="0.3">
      <c r="A654">
        <v>653</v>
      </c>
      <c r="B654" t="s">
        <v>4575</v>
      </c>
      <c r="C654" t="s">
        <v>4576</v>
      </c>
      <c r="D654" t="s">
        <v>4577</v>
      </c>
      <c r="E654" t="s">
        <v>4578</v>
      </c>
      <c r="F654" t="s">
        <v>4579</v>
      </c>
      <c r="G654" t="s">
        <v>4580</v>
      </c>
      <c r="H654" t="s">
        <v>4581</v>
      </c>
      <c r="I654" t="str">
        <f t="shared" si="10"/>
        <v>Joe Public1@MercedesW1.Charls.world</v>
      </c>
    </row>
    <row r="655" spans="1:9" x14ac:dyDescent="0.3">
      <c r="A655">
        <v>654</v>
      </c>
      <c r="B655" t="s">
        <v>4582</v>
      </c>
      <c r="C655" t="s">
        <v>4583</v>
      </c>
      <c r="D655" t="s">
        <v>4584</v>
      </c>
      <c r="E655" t="s">
        <v>4585</v>
      </c>
      <c r="F655" t="s">
        <v>4586</v>
      </c>
      <c r="G655" t="s">
        <v>4587</v>
      </c>
      <c r="H655" t="s">
        <v>4588</v>
      </c>
      <c r="I655" t="str">
        <f t="shared" si="10"/>
        <v>Joe Public1@MercedesW1.Charls.world</v>
      </c>
    </row>
    <row r="656" spans="1:9" x14ac:dyDescent="0.3">
      <c r="A656">
        <v>655</v>
      </c>
      <c r="B656" t="s">
        <v>4589</v>
      </c>
      <c r="C656" t="s">
        <v>4590</v>
      </c>
      <c r="D656" t="s">
        <v>4591</v>
      </c>
      <c r="E656" t="s">
        <v>4592</v>
      </c>
      <c r="F656" t="s">
        <v>4593</v>
      </c>
      <c r="G656" t="s">
        <v>4594</v>
      </c>
      <c r="H656" t="s">
        <v>4595</v>
      </c>
      <c r="I656" t="str">
        <f t="shared" si="10"/>
        <v>Joe Public1@MercedesW1.Charls.world</v>
      </c>
    </row>
    <row r="657" spans="1:9" x14ac:dyDescent="0.3">
      <c r="A657">
        <v>656</v>
      </c>
      <c r="B657" t="s">
        <v>4596</v>
      </c>
      <c r="C657" t="s">
        <v>4597</v>
      </c>
      <c r="D657" t="s">
        <v>4598</v>
      </c>
      <c r="E657" t="s">
        <v>4599</v>
      </c>
      <c r="F657" t="s">
        <v>4600</v>
      </c>
      <c r="G657" t="s">
        <v>4601</v>
      </c>
      <c r="H657" t="s">
        <v>4602</v>
      </c>
      <c r="I657" t="str">
        <f t="shared" si="10"/>
        <v>Joe Public1@MercedesW1.Charls.world</v>
      </c>
    </row>
    <row r="658" spans="1:9" x14ac:dyDescent="0.3">
      <c r="A658">
        <v>657</v>
      </c>
      <c r="B658" t="s">
        <v>4603</v>
      </c>
      <c r="C658" t="s">
        <v>4604</v>
      </c>
      <c r="D658" t="s">
        <v>4605</v>
      </c>
      <c r="E658" t="s">
        <v>4606</v>
      </c>
      <c r="F658" t="s">
        <v>4607</v>
      </c>
      <c r="G658" t="s">
        <v>4608</v>
      </c>
      <c r="H658" t="s">
        <v>4609</v>
      </c>
      <c r="I658" t="str">
        <f t="shared" si="10"/>
        <v>Joe Public1@MercedesW1.Charls.world</v>
      </c>
    </row>
    <row r="659" spans="1:9" x14ac:dyDescent="0.3">
      <c r="A659">
        <v>658</v>
      </c>
      <c r="B659" t="s">
        <v>4610</v>
      </c>
      <c r="C659" t="s">
        <v>4611</v>
      </c>
      <c r="D659" t="s">
        <v>4612</v>
      </c>
      <c r="E659" t="s">
        <v>4613</v>
      </c>
      <c r="F659" t="s">
        <v>4614</v>
      </c>
      <c r="G659" t="s">
        <v>4615</v>
      </c>
      <c r="H659" t="s">
        <v>4616</v>
      </c>
      <c r="I659" t="str">
        <f t="shared" si="10"/>
        <v>Joe Public1@MercedesW1.Charls.world</v>
      </c>
    </row>
    <row r="660" spans="1:9" x14ac:dyDescent="0.3">
      <c r="A660">
        <v>659</v>
      </c>
      <c r="B660" t="s">
        <v>4617</v>
      </c>
      <c r="C660" t="s">
        <v>4618</v>
      </c>
      <c r="D660" t="s">
        <v>4619</v>
      </c>
      <c r="E660" t="s">
        <v>4620</v>
      </c>
      <c r="F660" t="s">
        <v>4621</v>
      </c>
      <c r="G660" t="s">
        <v>4622</v>
      </c>
      <c r="H660" t="s">
        <v>4623</v>
      </c>
      <c r="I660" t="str">
        <f t="shared" si="10"/>
        <v>Joe Public1@MercedesW1.Charls.world</v>
      </c>
    </row>
    <row r="661" spans="1:9" x14ac:dyDescent="0.3">
      <c r="A661">
        <v>660</v>
      </c>
      <c r="B661" t="s">
        <v>4624</v>
      </c>
      <c r="C661" t="s">
        <v>4625</v>
      </c>
      <c r="D661" t="s">
        <v>4626</v>
      </c>
      <c r="E661" t="s">
        <v>4627</v>
      </c>
      <c r="F661" t="s">
        <v>4628</v>
      </c>
      <c r="G661" t="s">
        <v>4629</v>
      </c>
      <c r="H661" t="s">
        <v>4630</v>
      </c>
      <c r="I661" t="str">
        <f t="shared" si="10"/>
        <v>Joe Public1@MercedesW1.Charls.world</v>
      </c>
    </row>
    <row r="662" spans="1:9" x14ac:dyDescent="0.3">
      <c r="A662">
        <v>661</v>
      </c>
      <c r="B662" t="s">
        <v>4631</v>
      </c>
      <c r="C662" t="s">
        <v>4632</v>
      </c>
      <c r="D662" t="s">
        <v>4633</v>
      </c>
      <c r="E662" t="s">
        <v>4634</v>
      </c>
      <c r="F662" t="s">
        <v>4635</v>
      </c>
      <c r="G662" t="s">
        <v>4636</v>
      </c>
      <c r="H662" t="s">
        <v>4637</v>
      </c>
      <c r="I662" t="str">
        <f t="shared" si="10"/>
        <v>Joe Public1@MercedesW1.Charls.world</v>
      </c>
    </row>
    <row r="663" spans="1:9" x14ac:dyDescent="0.3">
      <c r="A663">
        <v>662</v>
      </c>
      <c r="B663" t="s">
        <v>4638</v>
      </c>
      <c r="C663" t="s">
        <v>4639</v>
      </c>
      <c r="D663" t="s">
        <v>4640</v>
      </c>
      <c r="E663" t="s">
        <v>4641</v>
      </c>
      <c r="F663" t="s">
        <v>4642</v>
      </c>
      <c r="G663" t="s">
        <v>4643</v>
      </c>
      <c r="H663" t="s">
        <v>4644</v>
      </c>
      <c r="I663" t="str">
        <f t="shared" si="10"/>
        <v>Joe Public1@MercedesW1.Charls.world</v>
      </c>
    </row>
    <row r="664" spans="1:9" x14ac:dyDescent="0.3">
      <c r="A664">
        <v>663</v>
      </c>
      <c r="B664" t="s">
        <v>4645</v>
      </c>
      <c r="C664" t="s">
        <v>4646</v>
      </c>
      <c r="D664" t="s">
        <v>4647</v>
      </c>
      <c r="E664" t="s">
        <v>4648</v>
      </c>
      <c r="F664" t="s">
        <v>4649</v>
      </c>
      <c r="G664" t="s">
        <v>4650</v>
      </c>
      <c r="H664" t="s">
        <v>4651</v>
      </c>
      <c r="I664" t="str">
        <f t="shared" si="10"/>
        <v>Joe Public1@MercedesW1.Charls.world</v>
      </c>
    </row>
    <row r="665" spans="1:9" x14ac:dyDescent="0.3">
      <c r="A665">
        <v>664</v>
      </c>
      <c r="B665" t="s">
        <v>4652</v>
      </c>
      <c r="C665" t="s">
        <v>4653</v>
      </c>
      <c r="D665" t="s">
        <v>4654</v>
      </c>
      <c r="E665" t="s">
        <v>4655</v>
      </c>
      <c r="F665" t="s">
        <v>4656</v>
      </c>
      <c r="G665" t="s">
        <v>4657</v>
      </c>
      <c r="H665" t="s">
        <v>4658</v>
      </c>
      <c r="I665" t="str">
        <f t="shared" si="10"/>
        <v>Joe Public1@MercedesW1.Charls.world</v>
      </c>
    </row>
    <row r="666" spans="1:9" x14ac:dyDescent="0.3">
      <c r="A666">
        <v>665</v>
      </c>
      <c r="B666" t="s">
        <v>4659</v>
      </c>
      <c r="C666" t="s">
        <v>4660</v>
      </c>
      <c r="D666" t="s">
        <v>4661</v>
      </c>
      <c r="E666" t="s">
        <v>4662</v>
      </c>
      <c r="F666" t="s">
        <v>4663</v>
      </c>
      <c r="G666" t="s">
        <v>4664</v>
      </c>
      <c r="H666" t="s">
        <v>4665</v>
      </c>
      <c r="I666" t="str">
        <f t="shared" si="10"/>
        <v>Joe Public1@MercedesW1.Charls.world</v>
      </c>
    </row>
    <row r="667" spans="1:9" x14ac:dyDescent="0.3">
      <c r="A667">
        <v>666</v>
      </c>
      <c r="B667" t="s">
        <v>4666</v>
      </c>
      <c r="C667" t="s">
        <v>4667</v>
      </c>
      <c r="D667" t="s">
        <v>4668</v>
      </c>
      <c r="E667" t="s">
        <v>4669</v>
      </c>
      <c r="F667" t="s">
        <v>4670</v>
      </c>
      <c r="G667" t="s">
        <v>4671</v>
      </c>
      <c r="H667" t="s">
        <v>4672</v>
      </c>
      <c r="I667" t="str">
        <f t="shared" si="10"/>
        <v>Joe Public1@MercedesW1.Charls.world</v>
      </c>
    </row>
    <row r="668" spans="1:9" x14ac:dyDescent="0.3">
      <c r="A668">
        <v>667</v>
      </c>
      <c r="B668" t="s">
        <v>4673</v>
      </c>
      <c r="C668" t="s">
        <v>4674</v>
      </c>
      <c r="D668" t="s">
        <v>4675</v>
      </c>
      <c r="E668" t="s">
        <v>4676</v>
      </c>
      <c r="F668" t="s">
        <v>4677</v>
      </c>
      <c r="G668" t="s">
        <v>4678</v>
      </c>
      <c r="H668" t="s">
        <v>4679</v>
      </c>
      <c r="I668" t="str">
        <f t="shared" si="10"/>
        <v>Joe Public1@MercedesW1.Charls.world</v>
      </c>
    </row>
    <row r="669" spans="1:9" x14ac:dyDescent="0.3">
      <c r="A669">
        <v>668</v>
      </c>
      <c r="B669" t="s">
        <v>4680</v>
      </c>
      <c r="C669" t="s">
        <v>4681</v>
      </c>
      <c r="D669" t="s">
        <v>4682</v>
      </c>
      <c r="E669" t="s">
        <v>4683</v>
      </c>
      <c r="F669" t="s">
        <v>4684</v>
      </c>
      <c r="G669" t="s">
        <v>4685</v>
      </c>
      <c r="H669" t="s">
        <v>4686</v>
      </c>
      <c r="I669" t="str">
        <f t="shared" si="10"/>
        <v>Joe Public1@MercedesW1.Charls.world</v>
      </c>
    </row>
    <row r="670" spans="1:9" x14ac:dyDescent="0.3">
      <c r="A670">
        <v>669</v>
      </c>
      <c r="B670" t="s">
        <v>4687</v>
      </c>
      <c r="C670" t="s">
        <v>4688</v>
      </c>
      <c r="D670" t="s">
        <v>4689</v>
      </c>
      <c r="E670" t="s">
        <v>4690</v>
      </c>
      <c r="F670" t="s">
        <v>4691</v>
      </c>
      <c r="G670" t="s">
        <v>4692</v>
      </c>
      <c r="H670" t="s">
        <v>4693</v>
      </c>
      <c r="I670" t="str">
        <f t="shared" si="10"/>
        <v>Joe Public1@MercedesW1.Charls.world</v>
      </c>
    </row>
    <row r="671" spans="1:9" x14ac:dyDescent="0.3">
      <c r="A671">
        <v>670</v>
      </c>
      <c r="B671" t="s">
        <v>4694</v>
      </c>
      <c r="C671" t="s">
        <v>4695</v>
      </c>
      <c r="D671" t="s">
        <v>4696</v>
      </c>
      <c r="E671" t="s">
        <v>4697</v>
      </c>
      <c r="F671" t="s">
        <v>4698</v>
      </c>
      <c r="G671" t="s">
        <v>4699</v>
      </c>
      <c r="H671" t="s">
        <v>4700</v>
      </c>
      <c r="I671" t="str">
        <f t="shared" si="10"/>
        <v>Joe Public1@MercedesW1.Charls.world</v>
      </c>
    </row>
    <row r="672" spans="1:9" x14ac:dyDescent="0.3">
      <c r="A672">
        <v>671</v>
      </c>
      <c r="B672" t="s">
        <v>4701</v>
      </c>
      <c r="C672" t="s">
        <v>4702</v>
      </c>
      <c r="D672" t="s">
        <v>4703</v>
      </c>
      <c r="E672" t="s">
        <v>4704</v>
      </c>
      <c r="F672" t="s">
        <v>4705</v>
      </c>
      <c r="G672" t="s">
        <v>4706</v>
      </c>
      <c r="H672" t="s">
        <v>4707</v>
      </c>
      <c r="I672" t="str">
        <f t="shared" si="10"/>
        <v>Joe Public1@MercedesW1.Charls.world</v>
      </c>
    </row>
    <row r="673" spans="1:9" x14ac:dyDescent="0.3">
      <c r="A673">
        <v>672</v>
      </c>
      <c r="B673" t="s">
        <v>4708</v>
      </c>
      <c r="C673" t="s">
        <v>4709</v>
      </c>
      <c r="D673" t="s">
        <v>4710</v>
      </c>
      <c r="E673" t="s">
        <v>4711</v>
      </c>
      <c r="F673" t="s">
        <v>4712</v>
      </c>
      <c r="G673" t="s">
        <v>4713</v>
      </c>
      <c r="H673" t="s">
        <v>4714</v>
      </c>
      <c r="I673" t="str">
        <f t="shared" si="10"/>
        <v>Joe Public1@MercedesW1.Charls.world</v>
      </c>
    </row>
    <row r="674" spans="1:9" x14ac:dyDescent="0.3">
      <c r="A674">
        <v>673</v>
      </c>
      <c r="B674" t="s">
        <v>4715</v>
      </c>
      <c r="C674" t="s">
        <v>4716</v>
      </c>
      <c r="D674" t="s">
        <v>4717</v>
      </c>
      <c r="E674" t="s">
        <v>4718</v>
      </c>
      <c r="F674" t="s">
        <v>4719</v>
      </c>
      <c r="G674" t="s">
        <v>4720</v>
      </c>
      <c r="H674" t="s">
        <v>4721</v>
      </c>
      <c r="I674" t="str">
        <f t="shared" si="10"/>
        <v>Joe Public1@MercedesW1.Charls.world</v>
      </c>
    </row>
    <row r="675" spans="1:9" x14ac:dyDescent="0.3">
      <c r="A675">
        <v>674</v>
      </c>
      <c r="B675" t="s">
        <v>4722</v>
      </c>
      <c r="C675" t="s">
        <v>4723</v>
      </c>
      <c r="D675" t="s">
        <v>4724</v>
      </c>
      <c r="E675" t="s">
        <v>4725</v>
      </c>
      <c r="F675" t="s">
        <v>4726</v>
      </c>
      <c r="G675" t="s">
        <v>4727</v>
      </c>
      <c r="H675" t="s">
        <v>4728</v>
      </c>
      <c r="I675" t="str">
        <f t="shared" si="10"/>
        <v>Joe Public1@MercedesW1.Charls.world</v>
      </c>
    </row>
    <row r="676" spans="1:9" x14ac:dyDescent="0.3">
      <c r="A676">
        <v>675</v>
      </c>
      <c r="B676" t="s">
        <v>4729</v>
      </c>
      <c r="C676" t="s">
        <v>4730</v>
      </c>
      <c r="D676" t="s">
        <v>4731</v>
      </c>
      <c r="E676" t="s">
        <v>4732</v>
      </c>
      <c r="F676" t="s">
        <v>4733</v>
      </c>
      <c r="G676" t="s">
        <v>4734</v>
      </c>
      <c r="H676" t="s">
        <v>4735</v>
      </c>
      <c r="I676" t="str">
        <f t="shared" si="10"/>
        <v>Joe Public1@MercedesW1.Charls.world</v>
      </c>
    </row>
    <row r="677" spans="1:9" x14ac:dyDescent="0.3">
      <c r="A677">
        <v>676</v>
      </c>
      <c r="B677" t="s">
        <v>4736</v>
      </c>
      <c r="C677" t="s">
        <v>4737</v>
      </c>
      <c r="D677" t="s">
        <v>4738</v>
      </c>
      <c r="E677" t="s">
        <v>4739</v>
      </c>
      <c r="F677" t="s">
        <v>4740</v>
      </c>
      <c r="G677" t="s">
        <v>4741</v>
      </c>
      <c r="H677" t="s">
        <v>4742</v>
      </c>
      <c r="I677" t="str">
        <f t="shared" si="10"/>
        <v>Joe Public1@MercedesW1.Charls.world</v>
      </c>
    </row>
    <row r="678" spans="1:9" x14ac:dyDescent="0.3">
      <c r="A678">
        <v>677</v>
      </c>
      <c r="B678" t="s">
        <v>4743</v>
      </c>
      <c r="C678" t="s">
        <v>4744</v>
      </c>
      <c r="D678" t="s">
        <v>4745</v>
      </c>
      <c r="E678" t="s">
        <v>4746</v>
      </c>
      <c r="F678" t="s">
        <v>4747</v>
      </c>
      <c r="G678" t="s">
        <v>4748</v>
      </c>
      <c r="H678" t="s">
        <v>4749</v>
      </c>
      <c r="I678" t="str">
        <f t="shared" si="10"/>
        <v>Joe Public1@MercedesW1.Charls.world</v>
      </c>
    </row>
    <row r="679" spans="1:9" x14ac:dyDescent="0.3">
      <c r="A679">
        <v>678</v>
      </c>
      <c r="B679" t="s">
        <v>4750</v>
      </c>
      <c r="C679" t="s">
        <v>4751</v>
      </c>
      <c r="D679" t="s">
        <v>4752</v>
      </c>
      <c r="E679" t="s">
        <v>4753</v>
      </c>
      <c r="F679" t="s">
        <v>4754</v>
      </c>
      <c r="G679" t="s">
        <v>4755</v>
      </c>
      <c r="H679" t="s">
        <v>4756</v>
      </c>
      <c r="I679" t="str">
        <f t="shared" si="10"/>
        <v>Joe Public1@MercedesW1.Charls.world</v>
      </c>
    </row>
    <row r="680" spans="1:9" x14ac:dyDescent="0.3">
      <c r="A680">
        <v>679</v>
      </c>
      <c r="B680" t="s">
        <v>4757</v>
      </c>
      <c r="C680" t="s">
        <v>4758</v>
      </c>
      <c r="D680" t="s">
        <v>4759</v>
      </c>
      <c r="E680" t="s">
        <v>4760</v>
      </c>
      <c r="F680" t="s">
        <v>4761</v>
      </c>
      <c r="G680" t="s">
        <v>4762</v>
      </c>
      <c r="H680" t="s">
        <v>4763</v>
      </c>
      <c r="I680" t="str">
        <f t="shared" si="10"/>
        <v>Joe Public1@MercedesW1.Charls.world</v>
      </c>
    </row>
    <row r="681" spans="1:9" x14ac:dyDescent="0.3">
      <c r="A681">
        <v>680</v>
      </c>
      <c r="B681" t="s">
        <v>4764</v>
      </c>
      <c r="C681" t="s">
        <v>4765</v>
      </c>
      <c r="D681" t="s">
        <v>4766</v>
      </c>
      <c r="E681" t="s">
        <v>4767</v>
      </c>
      <c r="F681" t="s">
        <v>4768</v>
      </c>
      <c r="G681" t="s">
        <v>4769</v>
      </c>
      <c r="H681" t="s">
        <v>4770</v>
      </c>
      <c r="I681" t="str">
        <f t="shared" si="10"/>
        <v>Joe Public1@MercedesW1.Charls.world</v>
      </c>
    </row>
    <row r="682" spans="1:9" x14ac:dyDescent="0.3">
      <c r="A682">
        <v>681</v>
      </c>
      <c r="B682" t="s">
        <v>4771</v>
      </c>
      <c r="C682" t="s">
        <v>4772</v>
      </c>
      <c r="D682" t="s">
        <v>4773</v>
      </c>
      <c r="E682" t="s">
        <v>4774</v>
      </c>
      <c r="F682" t="s">
        <v>4775</v>
      </c>
      <c r="G682" t="s">
        <v>4776</v>
      </c>
      <c r="H682" t="s">
        <v>4777</v>
      </c>
      <c r="I682" t="str">
        <f t="shared" si="10"/>
        <v>Joe Public1@MercedesW1.Charls.world</v>
      </c>
    </row>
    <row r="683" spans="1:9" x14ac:dyDescent="0.3">
      <c r="A683">
        <v>682</v>
      </c>
      <c r="B683" t="s">
        <v>4778</v>
      </c>
      <c r="C683" t="s">
        <v>4779</v>
      </c>
      <c r="D683" t="s">
        <v>4780</v>
      </c>
      <c r="E683" t="s">
        <v>4781</v>
      </c>
      <c r="F683" t="s">
        <v>4782</v>
      </c>
      <c r="G683" t="s">
        <v>4783</v>
      </c>
      <c r="H683" t="s">
        <v>4784</v>
      </c>
      <c r="I683" t="str">
        <f t="shared" si="10"/>
        <v>Joe Public1@MercedesW1.Charls.world</v>
      </c>
    </row>
    <row r="684" spans="1:9" x14ac:dyDescent="0.3">
      <c r="A684">
        <v>683</v>
      </c>
      <c r="B684" t="s">
        <v>4785</v>
      </c>
      <c r="C684" t="s">
        <v>4786</v>
      </c>
      <c r="D684" t="s">
        <v>4787</v>
      </c>
      <c r="E684" t="s">
        <v>4788</v>
      </c>
      <c r="F684" t="s">
        <v>4789</v>
      </c>
      <c r="G684" t="s">
        <v>4790</v>
      </c>
      <c r="H684" t="s">
        <v>4791</v>
      </c>
      <c r="I684" t="str">
        <f t="shared" si="10"/>
        <v>Joe Public1@MercedesW1.Charls.world</v>
      </c>
    </row>
    <row r="685" spans="1:9" x14ac:dyDescent="0.3">
      <c r="A685">
        <v>684</v>
      </c>
      <c r="B685" t="s">
        <v>4792</v>
      </c>
      <c r="C685" t="s">
        <v>4793</v>
      </c>
      <c r="D685" t="s">
        <v>4794</v>
      </c>
      <c r="E685" t="s">
        <v>4795</v>
      </c>
      <c r="F685" t="s">
        <v>4796</v>
      </c>
      <c r="G685" t="s">
        <v>4797</v>
      </c>
      <c r="H685" t="s">
        <v>4798</v>
      </c>
      <c r="I685" t="str">
        <f t="shared" si="10"/>
        <v>Joe Public1@MercedesW1.Charls.world</v>
      </c>
    </row>
    <row r="686" spans="1:9" x14ac:dyDescent="0.3">
      <c r="A686">
        <v>685</v>
      </c>
      <c r="B686" t="s">
        <v>4799</v>
      </c>
      <c r="C686" t="s">
        <v>4800</v>
      </c>
      <c r="D686" t="s">
        <v>4801</v>
      </c>
      <c r="E686" t="s">
        <v>4802</v>
      </c>
      <c r="F686" t="s">
        <v>4803</v>
      </c>
      <c r="G686" t="s">
        <v>4804</v>
      </c>
      <c r="H686" t="s">
        <v>4805</v>
      </c>
      <c r="I686" t="str">
        <f t="shared" si="10"/>
        <v>Joe Public1@MercedesW1.Charls.world</v>
      </c>
    </row>
    <row r="687" spans="1:9" x14ac:dyDescent="0.3">
      <c r="A687">
        <v>686</v>
      </c>
      <c r="B687" t="s">
        <v>4806</v>
      </c>
      <c r="C687" t="s">
        <v>4807</v>
      </c>
      <c r="D687" t="s">
        <v>4808</v>
      </c>
      <c r="E687" t="s">
        <v>4809</v>
      </c>
      <c r="F687" t="s">
        <v>4810</v>
      </c>
      <c r="G687" t="s">
        <v>4811</v>
      </c>
      <c r="H687" t="s">
        <v>4812</v>
      </c>
      <c r="I687" t="str">
        <f t="shared" si="10"/>
        <v>Joe Public1@MercedesW1.Charls.world</v>
      </c>
    </row>
    <row r="688" spans="1:9" x14ac:dyDescent="0.3">
      <c r="A688">
        <v>687</v>
      </c>
      <c r="B688" t="s">
        <v>4813</v>
      </c>
      <c r="C688" t="s">
        <v>4814</v>
      </c>
      <c r="D688" t="s">
        <v>4815</v>
      </c>
      <c r="E688" t="s">
        <v>4816</v>
      </c>
      <c r="F688" t="s">
        <v>4817</v>
      </c>
      <c r="G688" t="s">
        <v>4818</v>
      </c>
      <c r="H688" t="s">
        <v>4819</v>
      </c>
      <c r="I688" t="str">
        <f t="shared" si="10"/>
        <v>Joe Public1@MercedesW1.Charls.world</v>
      </c>
    </row>
    <row r="689" spans="1:9" x14ac:dyDescent="0.3">
      <c r="A689">
        <v>688</v>
      </c>
      <c r="B689" t="s">
        <v>4820</v>
      </c>
      <c r="C689" t="s">
        <v>4821</v>
      </c>
      <c r="D689" t="s">
        <v>4822</v>
      </c>
      <c r="E689" t="s">
        <v>4823</v>
      </c>
      <c r="F689" t="s">
        <v>4824</v>
      </c>
      <c r="G689" t="s">
        <v>4825</v>
      </c>
      <c r="H689" t="s">
        <v>4826</v>
      </c>
      <c r="I689" t="str">
        <f t="shared" si="10"/>
        <v>Joe Public1@MercedesW1.Charls.world</v>
      </c>
    </row>
    <row r="690" spans="1:9" x14ac:dyDescent="0.3">
      <c r="A690">
        <v>689</v>
      </c>
      <c r="B690" t="s">
        <v>4827</v>
      </c>
      <c r="C690" t="s">
        <v>4828</v>
      </c>
      <c r="D690" t="s">
        <v>4829</v>
      </c>
      <c r="E690" t="s">
        <v>4830</v>
      </c>
      <c r="F690" t="s">
        <v>4831</v>
      </c>
      <c r="G690" t="s">
        <v>4832</v>
      </c>
      <c r="H690" t="s">
        <v>4833</v>
      </c>
      <c r="I690" t="str">
        <f t="shared" si="10"/>
        <v>Joe Public1@MercedesW1.Charls.world</v>
      </c>
    </row>
    <row r="691" spans="1:9" x14ac:dyDescent="0.3">
      <c r="A691">
        <v>690</v>
      </c>
      <c r="B691" t="s">
        <v>4834</v>
      </c>
      <c r="C691" t="s">
        <v>4835</v>
      </c>
      <c r="D691" t="s">
        <v>4836</v>
      </c>
      <c r="E691" t="s">
        <v>4837</v>
      </c>
      <c r="F691" t="s">
        <v>4838</v>
      </c>
      <c r="G691" t="s">
        <v>4839</v>
      </c>
      <c r="H691" t="s">
        <v>4840</v>
      </c>
      <c r="I691" t="str">
        <f t="shared" si="10"/>
        <v>Joe Public1@MercedesW1.Charls.world</v>
      </c>
    </row>
    <row r="692" spans="1:9" x14ac:dyDescent="0.3">
      <c r="A692">
        <v>691</v>
      </c>
      <c r="B692" t="s">
        <v>4841</v>
      </c>
      <c r="C692" t="s">
        <v>4842</v>
      </c>
      <c r="D692" t="s">
        <v>4843</v>
      </c>
      <c r="E692" t="s">
        <v>4844</v>
      </c>
      <c r="F692" t="s">
        <v>4845</v>
      </c>
      <c r="G692" t="s">
        <v>4846</v>
      </c>
      <c r="H692" t="s">
        <v>4847</v>
      </c>
      <c r="I692" t="str">
        <f t="shared" si="10"/>
        <v>Joe Public1@MercedesW1.Charls.world</v>
      </c>
    </row>
    <row r="693" spans="1:9" x14ac:dyDescent="0.3">
      <c r="A693">
        <v>692</v>
      </c>
      <c r="B693" t="s">
        <v>4848</v>
      </c>
      <c r="C693" t="s">
        <v>4849</v>
      </c>
      <c r="D693" t="s">
        <v>4850</v>
      </c>
      <c r="E693" t="s">
        <v>4851</v>
      </c>
      <c r="F693" t="s">
        <v>4852</v>
      </c>
      <c r="G693" t="s">
        <v>4853</v>
      </c>
      <c r="H693" t="s">
        <v>4854</v>
      </c>
      <c r="I693" t="str">
        <f t="shared" si="10"/>
        <v>Joe Public1@MercedesW1.Charls.world</v>
      </c>
    </row>
    <row r="694" spans="1:9" x14ac:dyDescent="0.3">
      <c r="A694">
        <v>693</v>
      </c>
      <c r="B694" t="s">
        <v>4855</v>
      </c>
      <c r="C694" t="s">
        <v>4856</v>
      </c>
      <c r="D694" t="s">
        <v>4857</v>
      </c>
      <c r="E694" t="s">
        <v>4858</v>
      </c>
      <c r="F694" t="s">
        <v>4859</v>
      </c>
      <c r="G694" t="s">
        <v>4860</v>
      </c>
      <c r="H694" t="s">
        <v>4861</v>
      </c>
      <c r="I694" t="str">
        <f t="shared" si="10"/>
        <v>Joe Public1@MercedesW1.Charls.world</v>
      </c>
    </row>
    <row r="695" spans="1:9" x14ac:dyDescent="0.3">
      <c r="A695">
        <v>694</v>
      </c>
      <c r="B695" t="s">
        <v>4862</v>
      </c>
      <c r="C695" t="s">
        <v>4863</v>
      </c>
      <c r="D695" t="s">
        <v>4864</v>
      </c>
      <c r="E695" t="s">
        <v>4865</v>
      </c>
      <c r="F695" t="s">
        <v>4866</v>
      </c>
      <c r="G695" t="s">
        <v>4867</v>
      </c>
      <c r="H695" t="s">
        <v>4868</v>
      </c>
      <c r="I695" t="str">
        <f t="shared" si="10"/>
        <v>Joe Public1@MercedesW1.Charls.world</v>
      </c>
    </row>
    <row r="696" spans="1:9" x14ac:dyDescent="0.3">
      <c r="A696">
        <v>695</v>
      </c>
      <c r="B696" t="s">
        <v>4869</v>
      </c>
      <c r="C696" t="s">
        <v>4870</v>
      </c>
      <c r="D696" t="s">
        <v>4871</v>
      </c>
      <c r="E696" t="s">
        <v>4872</v>
      </c>
      <c r="F696" t="s">
        <v>4873</v>
      </c>
      <c r="G696" t="s">
        <v>4874</v>
      </c>
      <c r="H696" t="s">
        <v>4875</v>
      </c>
      <c r="I696" t="str">
        <f t="shared" si="10"/>
        <v>Joe Public1@MercedesW1.Charls.world</v>
      </c>
    </row>
    <row r="697" spans="1:9" x14ac:dyDescent="0.3">
      <c r="A697">
        <v>696</v>
      </c>
      <c r="B697" t="s">
        <v>4876</v>
      </c>
      <c r="C697" t="s">
        <v>4877</v>
      </c>
      <c r="D697" t="s">
        <v>4878</v>
      </c>
      <c r="E697" t="s">
        <v>4879</v>
      </c>
      <c r="F697" t="s">
        <v>4880</v>
      </c>
      <c r="G697" t="s">
        <v>4881</v>
      </c>
      <c r="H697" t="s">
        <v>4882</v>
      </c>
      <c r="I697" t="str">
        <f t="shared" si="10"/>
        <v>Joe Public1@MercedesW1.Charls.world</v>
      </c>
    </row>
    <row r="698" spans="1:9" x14ac:dyDescent="0.3">
      <c r="A698">
        <v>697</v>
      </c>
      <c r="B698" t="s">
        <v>4883</v>
      </c>
      <c r="C698" t="s">
        <v>4884</v>
      </c>
      <c r="D698" t="s">
        <v>4885</v>
      </c>
      <c r="E698" t="s">
        <v>4886</v>
      </c>
      <c r="F698" t="s">
        <v>4887</v>
      </c>
      <c r="G698" t="s">
        <v>4888</v>
      </c>
      <c r="H698" t="s">
        <v>4889</v>
      </c>
      <c r="I698" t="str">
        <f t="shared" si="10"/>
        <v>Joe Public1@MercedesW1.Charls.world</v>
      </c>
    </row>
    <row r="699" spans="1:9" x14ac:dyDescent="0.3">
      <c r="A699">
        <v>698</v>
      </c>
      <c r="B699" t="s">
        <v>4890</v>
      </c>
      <c r="C699" t="s">
        <v>4891</v>
      </c>
      <c r="D699" t="s">
        <v>4892</v>
      </c>
      <c r="E699" t="s">
        <v>4893</v>
      </c>
      <c r="F699" t="s">
        <v>4894</v>
      </c>
      <c r="G699" t="s">
        <v>4895</v>
      </c>
      <c r="H699" t="s">
        <v>4896</v>
      </c>
      <c r="I699" t="str">
        <f t="shared" si="10"/>
        <v>Joe Public1@MercedesW1.Charls.world</v>
      </c>
    </row>
    <row r="700" spans="1:9" x14ac:dyDescent="0.3">
      <c r="A700">
        <v>699</v>
      </c>
      <c r="B700" t="s">
        <v>4897</v>
      </c>
      <c r="C700" t="s">
        <v>4898</v>
      </c>
      <c r="D700" t="s">
        <v>4899</v>
      </c>
      <c r="E700" t="s">
        <v>4900</v>
      </c>
      <c r="F700" t="s">
        <v>4901</v>
      </c>
      <c r="G700" t="s">
        <v>4902</v>
      </c>
      <c r="H700" t="s">
        <v>4903</v>
      </c>
      <c r="I700" t="str">
        <f t="shared" si="10"/>
        <v>Joe Public1@MercedesW1.Charls.world</v>
      </c>
    </row>
    <row r="701" spans="1:9" x14ac:dyDescent="0.3">
      <c r="A701">
        <v>700</v>
      </c>
      <c r="B701" t="s">
        <v>4904</v>
      </c>
      <c r="C701" t="s">
        <v>4905</v>
      </c>
      <c r="D701" t="s">
        <v>4906</v>
      </c>
      <c r="E701" t="s">
        <v>4907</v>
      </c>
      <c r="F701" t="s">
        <v>4908</v>
      </c>
      <c r="G701" t="s">
        <v>4909</v>
      </c>
      <c r="H701" t="s">
        <v>4910</v>
      </c>
      <c r="I701" t="str">
        <f t="shared" si="10"/>
        <v>Joe Public1@MercedesW1.Charls.world</v>
      </c>
    </row>
    <row r="702" spans="1:9" x14ac:dyDescent="0.3">
      <c r="A702">
        <v>701</v>
      </c>
      <c r="B702" t="s">
        <v>4911</v>
      </c>
      <c r="C702" t="s">
        <v>4912</v>
      </c>
      <c r="D702" t="s">
        <v>4913</v>
      </c>
      <c r="E702" t="s">
        <v>4914</v>
      </c>
      <c r="F702" t="s">
        <v>4915</v>
      </c>
      <c r="G702" t="s">
        <v>4916</v>
      </c>
      <c r="H702" t="s">
        <v>4917</v>
      </c>
      <c r="I702" t="str">
        <f t="shared" si="10"/>
        <v>Joe Public1@MercedesW1.Charls.world</v>
      </c>
    </row>
    <row r="703" spans="1:9" x14ac:dyDescent="0.3">
      <c r="A703">
        <v>702</v>
      </c>
      <c r="B703" t="s">
        <v>4918</v>
      </c>
      <c r="C703" t="s">
        <v>4919</v>
      </c>
      <c r="D703" t="s">
        <v>4920</v>
      </c>
      <c r="E703" t="s">
        <v>4921</v>
      </c>
      <c r="F703" t="s">
        <v>4922</v>
      </c>
      <c r="G703" t="s">
        <v>4923</v>
      </c>
      <c r="H703" t="s">
        <v>4924</v>
      </c>
      <c r="I703" t="str">
        <f t="shared" si="10"/>
        <v>Joe Public1@MercedesW1.Charls.world</v>
      </c>
    </row>
    <row r="704" spans="1:9" x14ac:dyDescent="0.3">
      <c r="A704">
        <v>703</v>
      </c>
      <c r="B704" t="s">
        <v>4925</v>
      </c>
      <c r="C704" t="s">
        <v>4926</v>
      </c>
      <c r="D704" t="s">
        <v>4927</v>
      </c>
      <c r="E704" t="s">
        <v>4928</v>
      </c>
      <c r="F704" t="s">
        <v>4929</v>
      </c>
      <c r="G704" t="s">
        <v>4930</v>
      </c>
      <c r="H704" t="s">
        <v>4931</v>
      </c>
      <c r="I704" t="str">
        <f t="shared" si="10"/>
        <v>Joe Public1@MercedesW1.Charls.world</v>
      </c>
    </row>
    <row r="705" spans="1:9" x14ac:dyDescent="0.3">
      <c r="A705">
        <v>704</v>
      </c>
      <c r="B705" t="s">
        <v>4932</v>
      </c>
      <c r="C705" t="s">
        <v>4933</v>
      </c>
      <c r="D705" t="s">
        <v>4934</v>
      </c>
      <c r="E705" t="s">
        <v>4935</v>
      </c>
      <c r="F705" t="s">
        <v>4936</v>
      </c>
      <c r="G705" t="s">
        <v>4937</v>
      </c>
      <c r="H705" t="s">
        <v>4938</v>
      </c>
      <c r="I705" t="str">
        <f t="shared" si="10"/>
        <v>Joe Public1@MercedesW1.Charls.world</v>
      </c>
    </row>
    <row r="706" spans="1:9" x14ac:dyDescent="0.3">
      <c r="A706">
        <v>705</v>
      </c>
      <c r="B706" t="s">
        <v>4939</v>
      </c>
      <c r="C706" t="s">
        <v>4940</v>
      </c>
      <c r="D706" t="s">
        <v>4941</v>
      </c>
      <c r="E706" t="s">
        <v>4942</v>
      </c>
      <c r="F706" t="s">
        <v>4943</v>
      </c>
      <c r="G706" t="s">
        <v>4944</v>
      </c>
      <c r="H706" t="s">
        <v>4945</v>
      </c>
      <c r="I706" t="str">
        <f t="shared" si="10"/>
        <v>Joe Public1@MercedesW1.Charls.world</v>
      </c>
    </row>
    <row r="707" spans="1:9" x14ac:dyDescent="0.3">
      <c r="A707">
        <v>706</v>
      </c>
      <c r="B707" t="s">
        <v>4946</v>
      </c>
      <c r="C707" t="s">
        <v>4947</v>
      </c>
      <c r="D707" t="s">
        <v>4948</v>
      </c>
      <c r="E707" t="s">
        <v>4949</v>
      </c>
      <c r="F707" t="s">
        <v>4950</v>
      </c>
      <c r="G707" t="s">
        <v>4951</v>
      </c>
      <c r="H707" t="s">
        <v>4952</v>
      </c>
      <c r="I707" t="str">
        <f t="shared" ref="I707:I770" si="11">$H$2&amp;"@"&amp;$B$2&amp;".Charls.world"</f>
        <v>Joe Public1@MercedesW1.Charls.world</v>
      </c>
    </row>
    <row r="708" spans="1:9" x14ac:dyDescent="0.3">
      <c r="A708">
        <v>707</v>
      </c>
      <c r="B708" t="s">
        <v>4953</v>
      </c>
      <c r="C708" t="s">
        <v>4954</v>
      </c>
      <c r="D708" t="s">
        <v>4955</v>
      </c>
      <c r="E708" t="s">
        <v>4956</v>
      </c>
      <c r="F708" t="s">
        <v>4957</v>
      </c>
      <c r="G708" t="s">
        <v>4958</v>
      </c>
      <c r="H708" t="s">
        <v>4959</v>
      </c>
      <c r="I708" t="str">
        <f t="shared" si="11"/>
        <v>Joe Public1@MercedesW1.Charls.world</v>
      </c>
    </row>
    <row r="709" spans="1:9" x14ac:dyDescent="0.3">
      <c r="A709">
        <v>708</v>
      </c>
      <c r="B709" t="s">
        <v>4960</v>
      </c>
      <c r="C709" t="s">
        <v>4961</v>
      </c>
      <c r="D709" t="s">
        <v>4962</v>
      </c>
      <c r="E709" t="s">
        <v>4963</v>
      </c>
      <c r="F709" t="s">
        <v>4964</v>
      </c>
      <c r="G709" t="s">
        <v>4965</v>
      </c>
      <c r="H709" t="s">
        <v>4966</v>
      </c>
      <c r="I709" t="str">
        <f t="shared" si="11"/>
        <v>Joe Public1@MercedesW1.Charls.world</v>
      </c>
    </row>
    <row r="710" spans="1:9" x14ac:dyDescent="0.3">
      <c r="A710">
        <v>709</v>
      </c>
      <c r="B710" t="s">
        <v>4967</v>
      </c>
      <c r="C710" t="s">
        <v>4968</v>
      </c>
      <c r="D710" t="s">
        <v>4969</v>
      </c>
      <c r="E710" t="s">
        <v>4970</v>
      </c>
      <c r="F710" t="s">
        <v>4971</v>
      </c>
      <c r="G710" t="s">
        <v>4972</v>
      </c>
      <c r="H710" t="s">
        <v>4973</v>
      </c>
      <c r="I710" t="str">
        <f t="shared" si="11"/>
        <v>Joe Public1@MercedesW1.Charls.world</v>
      </c>
    </row>
    <row r="711" spans="1:9" x14ac:dyDescent="0.3">
      <c r="A711">
        <v>710</v>
      </c>
      <c r="B711" t="s">
        <v>4974</v>
      </c>
      <c r="C711" t="s">
        <v>4975</v>
      </c>
      <c r="D711" t="s">
        <v>4976</v>
      </c>
      <c r="E711" t="s">
        <v>4977</v>
      </c>
      <c r="F711" t="s">
        <v>4978</v>
      </c>
      <c r="G711" t="s">
        <v>4979</v>
      </c>
      <c r="H711" t="s">
        <v>4980</v>
      </c>
      <c r="I711" t="str">
        <f t="shared" si="11"/>
        <v>Joe Public1@MercedesW1.Charls.world</v>
      </c>
    </row>
    <row r="712" spans="1:9" x14ac:dyDescent="0.3">
      <c r="A712">
        <v>711</v>
      </c>
      <c r="B712" t="s">
        <v>4981</v>
      </c>
      <c r="C712" t="s">
        <v>4982</v>
      </c>
      <c r="D712" t="s">
        <v>4983</v>
      </c>
      <c r="E712" t="s">
        <v>4984</v>
      </c>
      <c r="F712" t="s">
        <v>4985</v>
      </c>
      <c r="G712" t="s">
        <v>4986</v>
      </c>
      <c r="H712" t="s">
        <v>4987</v>
      </c>
      <c r="I712" t="str">
        <f t="shared" si="11"/>
        <v>Joe Public1@MercedesW1.Charls.world</v>
      </c>
    </row>
    <row r="713" spans="1:9" x14ac:dyDescent="0.3">
      <c r="A713">
        <v>712</v>
      </c>
      <c r="B713" t="s">
        <v>4988</v>
      </c>
      <c r="C713" t="s">
        <v>4989</v>
      </c>
      <c r="D713" t="s">
        <v>4990</v>
      </c>
      <c r="E713" t="s">
        <v>4991</v>
      </c>
      <c r="F713" t="s">
        <v>4992</v>
      </c>
      <c r="G713" t="s">
        <v>4993</v>
      </c>
      <c r="H713" t="s">
        <v>4994</v>
      </c>
      <c r="I713" t="str">
        <f t="shared" si="11"/>
        <v>Joe Public1@MercedesW1.Charls.world</v>
      </c>
    </row>
    <row r="714" spans="1:9" x14ac:dyDescent="0.3">
      <c r="A714">
        <v>713</v>
      </c>
      <c r="B714" t="s">
        <v>4995</v>
      </c>
      <c r="C714" t="s">
        <v>4996</v>
      </c>
      <c r="D714" t="s">
        <v>4997</v>
      </c>
      <c r="E714" t="s">
        <v>4998</v>
      </c>
      <c r="F714" t="s">
        <v>4999</v>
      </c>
      <c r="G714" t="s">
        <v>5000</v>
      </c>
      <c r="H714" t="s">
        <v>5001</v>
      </c>
      <c r="I714" t="str">
        <f t="shared" si="11"/>
        <v>Joe Public1@MercedesW1.Charls.world</v>
      </c>
    </row>
    <row r="715" spans="1:9" x14ac:dyDescent="0.3">
      <c r="A715">
        <v>714</v>
      </c>
      <c r="B715" t="s">
        <v>5002</v>
      </c>
      <c r="C715" t="s">
        <v>5003</v>
      </c>
      <c r="D715" t="s">
        <v>5004</v>
      </c>
      <c r="E715" t="s">
        <v>5005</v>
      </c>
      <c r="F715" t="s">
        <v>5006</v>
      </c>
      <c r="G715" t="s">
        <v>5007</v>
      </c>
      <c r="H715" t="s">
        <v>5008</v>
      </c>
      <c r="I715" t="str">
        <f t="shared" si="11"/>
        <v>Joe Public1@MercedesW1.Charls.world</v>
      </c>
    </row>
    <row r="716" spans="1:9" x14ac:dyDescent="0.3">
      <c r="A716">
        <v>715</v>
      </c>
      <c r="B716" t="s">
        <v>5009</v>
      </c>
      <c r="C716" t="s">
        <v>5010</v>
      </c>
      <c r="D716" t="s">
        <v>5011</v>
      </c>
      <c r="E716" t="s">
        <v>5012</v>
      </c>
      <c r="F716" t="s">
        <v>5013</v>
      </c>
      <c r="G716" t="s">
        <v>5014</v>
      </c>
      <c r="H716" t="s">
        <v>5015</v>
      </c>
      <c r="I716" t="str">
        <f t="shared" si="11"/>
        <v>Joe Public1@MercedesW1.Charls.world</v>
      </c>
    </row>
    <row r="717" spans="1:9" x14ac:dyDescent="0.3">
      <c r="A717">
        <v>716</v>
      </c>
      <c r="B717" t="s">
        <v>5016</v>
      </c>
      <c r="C717" t="s">
        <v>5017</v>
      </c>
      <c r="D717" t="s">
        <v>5018</v>
      </c>
      <c r="E717" t="s">
        <v>5019</v>
      </c>
      <c r="F717" t="s">
        <v>5020</v>
      </c>
      <c r="G717" t="s">
        <v>5021</v>
      </c>
      <c r="H717" t="s">
        <v>5022</v>
      </c>
      <c r="I717" t="str">
        <f t="shared" si="11"/>
        <v>Joe Public1@MercedesW1.Charls.world</v>
      </c>
    </row>
    <row r="718" spans="1:9" x14ac:dyDescent="0.3">
      <c r="A718">
        <v>717</v>
      </c>
      <c r="B718" t="s">
        <v>5023</v>
      </c>
      <c r="C718" t="s">
        <v>5024</v>
      </c>
      <c r="D718" t="s">
        <v>5025</v>
      </c>
      <c r="E718" t="s">
        <v>5026</v>
      </c>
      <c r="F718" t="s">
        <v>5027</v>
      </c>
      <c r="G718" t="s">
        <v>5028</v>
      </c>
      <c r="H718" t="s">
        <v>5029</v>
      </c>
      <c r="I718" t="str">
        <f t="shared" si="11"/>
        <v>Joe Public1@MercedesW1.Charls.world</v>
      </c>
    </row>
    <row r="719" spans="1:9" x14ac:dyDescent="0.3">
      <c r="A719">
        <v>718</v>
      </c>
      <c r="B719" t="s">
        <v>5030</v>
      </c>
      <c r="C719" t="s">
        <v>5031</v>
      </c>
      <c r="D719" t="s">
        <v>5032</v>
      </c>
      <c r="E719" t="s">
        <v>5033</v>
      </c>
      <c r="F719" t="s">
        <v>5034</v>
      </c>
      <c r="G719" t="s">
        <v>5035</v>
      </c>
      <c r="H719" t="s">
        <v>5036</v>
      </c>
      <c r="I719" t="str">
        <f t="shared" si="11"/>
        <v>Joe Public1@MercedesW1.Charls.world</v>
      </c>
    </row>
    <row r="720" spans="1:9" x14ac:dyDescent="0.3">
      <c r="A720">
        <v>719</v>
      </c>
      <c r="B720" t="s">
        <v>5037</v>
      </c>
      <c r="C720" t="s">
        <v>5038</v>
      </c>
      <c r="D720" t="s">
        <v>5039</v>
      </c>
      <c r="E720" t="s">
        <v>5040</v>
      </c>
      <c r="F720" t="s">
        <v>5041</v>
      </c>
      <c r="G720" t="s">
        <v>5042</v>
      </c>
      <c r="H720" t="s">
        <v>5043</v>
      </c>
      <c r="I720" t="str">
        <f t="shared" si="11"/>
        <v>Joe Public1@MercedesW1.Charls.world</v>
      </c>
    </row>
    <row r="721" spans="1:9" x14ac:dyDescent="0.3">
      <c r="A721">
        <v>720</v>
      </c>
      <c r="B721" t="s">
        <v>5044</v>
      </c>
      <c r="C721" t="s">
        <v>5045</v>
      </c>
      <c r="D721" t="s">
        <v>5046</v>
      </c>
      <c r="E721" t="s">
        <v>5047</v>
      </c>
      <c r="F721" t="s">
        <v>5048</v>
      </c>
      <c r="G721" t="s">
        <v>5049</v>
      </c>
      <c r="H721" t="s">
        <v>5050</v>
      </c>
      <c r="I721" t="str">
        <f t="shared" si="11"/>
        <v>Joe Public1@MercedesW1.Charls.world</v>
      </c>
    </row>
    <row r="722" spans="1:9" x14ac:dyDescent="0.3">
      <c r="A722">
        <v>721</v>
      </c>
      <c r="B722" t="s">
        <v>5051</v>
      </c>
      <c r="C722" t="s">
        <v>5052</v>
      </c>
      <c r="D722" t="s">
        <v>5053</v>
      </c>
      <c r="E722" t="s">
        <v>5054</v>
      </c>
      <c r="F722" t="s">
        <v>5055</v>
      </c>
      <c r="G722" t="s">
        <v>5056</v>
      </c>
      <c r="H722" t="s">
        <v>5057</v>
      </c>
      <c r="I722" t="str">
        <f t="shared" si="11"/>
        <v>Joe Public1@MercedesW1.Charls.world</v>
      </c>
    </row>
    <row r="723" spans="1:9" x14ac:dyDescent="0.3">
      <c r="A723">
        <v>722</v>
      </c>
      <c r="B723" t="s">
        <v>5058</v>
      </c>
      <c r="C723" t="s">
        <v>5059</v>
      </c>
      <c r="D723" t="s">
        <v>5060</v>
      </c>
      <c r="E723" t="s">
        <v>5061</v>
      </c>
      <c r="F723" t="s">
        <v>5062</v>
      </c>
      <c r="G723" t="s">
        <v>5063</v>
      </c>
      <c r="H723" t="s">
        <v>5064</v>
      </c>
      <c r="I723" t="str">
        <f t="shared" si="11"/>
        <v>Joe Public1@MercedesW1.Charls.world</v>
      </c>
    </row>
    <row r="724" spans="1:9" x14ac:dyDescent="0.3">
      <c r="A724">
        <v>723</v>
      </c>
      <c r="B724" t="s">
        <v>5065</v>
      </c>
      <c r="C724" t="s">
        <v>5066</v>
      </c>
      <c r="D724" t="s">
        <v>5067</v>
      </c>
      <c r="E724" t="s">
        <v>5068</v>
      </c>
      <c r="F724" t="s">
        <v>5069</v>
      </c>
      <c r="G724" t="s">
        <v>5070</v>
      </c>
      <c r="H724" t="s">
        <v>5071</v>
      </c>
      <c r="I724" t="str">
        <f t="shared" si="11"/>
        <v>Joe Public1@MercedesW1.Charls.world</v>
      </c>
    </row>
    <row r="725" spans="1:9" x14ac:dyDescent="0.3">
      <c r="A725">
        <v>724</v>
      </c>
      <c r="B725" t="s">
        <v>5072</v>
      </c>
      <c r="C725" t="s">
        <v>5073</v>
      </c>
      <c r="D725" t="s">
        <v>5074</v>
      </c>
      <c r="E725" t="s">
        <v>5075</v>
      </c>
      <c r="F725" t="s">
        <v>5076</v>
      </c>
      <c r="G725" t="s">
        <v>5077</v>
      </c>
      <c r="H725" t="s">
        <v>5078</v>
      </c>
      <c r="I725" t="str">
        <f t="shared" si="11"/>
        <v>Joe Public1@MercedesW1.Charls.world</v>
      </c>
    </row>
    <row r="726" spans="1:9" x14ac:dyDescent="0.3">
      <c r="A726">
        <v>725</v>
      </c>
      <c r="B726" t="s">
        <v>5079</v>
      </c>
      <c r="C726" t="s">
        <v>5080</v>
      </c>
      <c r="D726" t="s">
        <v>5081</v>
      </c>
      <c r="E726" t="s">
        <v>5082</v>
      </c>
      <c r="F726" t="s">
        <v>5083</v>
      </c>
      <c r="G726" t="s">
        <v>5084</v>
      </c>
      <c r="H726" t="s">
        <v>5085</v>
      </c>
      <c r="I726" t="str">
        <f t="shared" si="11"/>
        <v>Joe Public1@MercedesW1.Charls.world</v>
      </c>
    </row>
    <row r="727" spans="1:9" x14ac:dyDescent="0.3">
      <c r="A727">
        <v>726</v>
      </c>
      <c r="B727" t="s">
        <v>5086</v>
      </c>
      <c r="C727" t="s">
        <v>5087</v>
      </c>
      <c r="D727" t="s">
        <v>5088</v>
      </c>
      <c r="E727" t="s">
        <v>5089</v>
      </c>
      <c r="F727" t="s">
        <v>5090</v>
      </c>
      <c r="G727" t="s">
        <v>5091</v>
      </c>
      <c r="H727" t="s">
        <v>5092</v>
      </c>
      <c r="I727" t="str">
        <f t="shared" si="11"/>
        <v>Joe Public1@MercedesW1.Charls.world</v>
      </c>
    </row>
    <row r="728" spans="1:9" x14ac:dyDescent="0.3">
      <c r="A728">
        <v>727</v>
      </c>
      <c r="B728" t="s">
        <v>5093</v>
      </c>
      <c r="C728" t="s">
        <v>5094</v>
      </c>
      <c r="D728" t="s">
        <v>5095</v>
      </c>
      <c r="E728" t="s">
        <v>5096</v>
      </c>
      <c r="F728" t="s">
        <v>5097</v>
      </c>
      <c r="G728" t="s">
        <v>5098</v>
      </c>
      <c r="H728" t="s">
        <v>5099</v>
      </c>
      <c r="I728" t="str">
        <f t="shared" si="11"/>
        <v>Joe Public1@MercedesW1.Charls.world</v>
      </c>
    </row>
    <row r="729" spans="1:9" x14ac:dyDescent="0.3">
      <c r="A729">
        <v>728</v>
      </c>
      <c r="B729" t="s">
        <v>5100</v>
      </c>
      <c r="C729" t="s">
        <v>5101</v>
      </c>
      <c r="D729" t="s">
        <v>5102</v>
      </c>
      <c r="E729" t="s">
        <v>5103</v>
      </c>
      <c r="F729" t="s">
        <v>5104</v>
      </c>
      <c r="G729" t="s">
        <v>5105</v>
      </c>
      <c r="H729" t="s">
        <v>5106</v>
      </c>
      <c r="I729" t="str">
        <f t="shared" si="11"/>
        <v>Joe Public1@MercedesW1.Charls.world</v>
      </c>
    </row>
    <row r="730" spans="1:9" x14ac:dyDescent="0.3">
      <c r="A730">
        <v>729</v>
      </c>
      <c r="B730" t="s">
        <v>5107</v>
      </c>
      <c r="C730" t="s">
        <v>5108</v>
      </c>
      <c r="D730" t="s">
        <v>5109</v>
      </c>
      <c r="E730" t="s">
        <v>5110</v>
      </c>
      <c r="F730" t="s">
        <v>5111</v>
      </c>
      <c r="G730" t="s">
        <v>5112</v>
      </c>
      <c r="H730" t="s">
        <v>5113</v>
      </c>
      <c r="I730" t="str">
        <f t="shared" si="11"/>
        <v>Joe Public1@MercedesW1.Charls.world</v>
      </c>
    </row>
    <row r="731" spans="1:9" x14ac:dyDescent="0.3">
      <c r="A731">
        <v>730</v>
      </c>
      <c r="B731" t="s">
        <v>5114</v>
      </c>
      <c r="C731" t="s">
        <v>5115</v>
      </c>
      <c r="D731" t="s">
        <v>5116</v>
      </c>
      <c r="E731" t="s">
        <v>5117</v>
      </c>
      <c r="F731" t="s">
        <v>5118</v>
      </c>
      <c r="G731" t="s">
        <v>5119</v>
      </c>
      <c r="H731" t="s">
        <v>5120</v>
      </c>
      <c r="I731" t="str">
        <f t="shared" si="11"/>
        <v>Joe Public1@MercedesW1.Charls.world</v>
      </c>
    </row>
    <row r="732" spans="1:9" x14ac:dyDescent="0.3">
      <c r="A732">
        <v>731</v>
      </c>
      <c r="B732" t="s">
        <v>5121</v>
      </c>
      <c r="C732" t="s">
        <v>5122</v>
      </c>
      <c r="D732" t="s">
        <v>5123</v>
      </c>
      <c r="E732" t="s">
        <v>5124</v>
      </c>
      <c r="F732" t="s">
        <v>5125</v>
      </c>
      <c r="G732" t="s">
        <v>5126</v>
      </c>
      <c r="H732" t="s">
        <v>5127</v>
      </c>
      <c r="I732" t="str">
        <f t="shared" si="11"/>
        <v>Joe Public1@MercedesW1.Charls.world</v>
      </c>
    </row>
    <row r="733" spans="1:9" x14ac:dyDescent="0.3">
      <c r="A733">
        <v>732</v>
      </c>
      <c r="B733" t="s">
        <v>5128</v>
      </c>
      <c r="C733" t="s">
        <v>5129</v>
      </c>
      <c r="D733" t="s">
        <v>5130</v>
      </c>
      <c r="E733" t="s">
        <v>5131</v>
      </c>
      <c r="F733" t="s">
        <v>5132</v>
      </c>
      <c r="G733" t="s">
        <v>5133</v>
      </c>
      <c r="H733" t="s">
        <v>5134</v>
      </c>
      <c r="I733" t="str">
        <f t="shared" si="11"/>
        <v>Joe Public1@MercedesW1.Charls.world</v>
      </c>
    </row>
    <row r="734" spans="1:9" x14ac:dyDescent="0.3">
      <c r="A734">
        <v>733</v>
      </c>
      <c r="B734" t="s">
        <v>5135</v>
      </c>
      <c r="C734" t="s">
        <v>5136</v>
      </c>
      <c r="D734" t="s">
        <v>5137</v>
      </c>
      <c r="E734" t="s">
        <v>5138</v>
      </c>
      <c r="F734" t="s">
        <v>5139</v>
      </c>
      <c r="G734" t="s">
        <v>5140</v>
      </c>
      <c r="H734" t="s">
        <v>5141</v>
      </c>
      <c r="I734" t="str">
        <f t="shared" si="11"/>
        <v>Joe Public1@MercedesW1.Charls.world</v>
      </c>
    </row>
    <row r="735" spans="1:9" x14ac:dyDescent="0.3">
      <c r="A735">
        <v>734</v>
      </c>
      <c r="B735" t="s">
        <v>5142</v>
      </c>
      <c r="C735" t="s">
        <v>5143</v>
      </c>
      <c r="D735" t="s">
        <v>5144</v>
      </c>
      <c r="E735" t="s">
        <v>5145</v>
      </c>
      <c r="F735" t="s">
        <v>5146</v>
      </c>
      <c r="G735" t="s">
        <v>5147</v>
      </c>
      <c r="H735" t="s">
        <v>5148</v>
      </c>
      <c r="I735" t="str">
        <f t="shared" si="11"/>
        <v>Joe Public1@MercedesW1.Charls.world</v>
      </c>
    </row>
    <row r="736" spans="1:9" x14ac:dyDescent="0.3">
      <c r="A736">
        <v>735</v>
      </c>
      <c r="B736" t="s">
        <v>5149</v>
      </c>
      <c r="C736" t="s">
        <v>5150</v>
      </c>
      <c r="D736" t="s">
        <v>5151</v>
      </c>
      <c r="E736" t="s">
        <v>5152</v>
      </c>
      <c r="F736" t="s">
        <v>5153</v>
      </c>
      <c r="G736" t="s">
        <v>5154</v>
      </c>
      <c r="H736" t="s">
        <v>5155</v>
      </c>
      <c r="I736" t="str">
        <f t="shared" si="11"/>
        <v>Joe Public1@MercedesW1.Charls.world</v>
      </c>
    </row>
    <row r="737" spans="1:9" x14ac:dyDescent="0.3">
      <c r="A737">
        <v>736</v>
      </c>
      <c r="B737" t="s">
        <v>5156</v>
      </c>
      <c r="C737" t="s">
        <v>5157</v>
      </c>
      <c r="D737" t="s">
        <v>5158</v>
      </c>
      <c r="E737" t="s">
        <v>5159</v>
      </c>
      <c r="F737" t="s">
        <v>5160</v>
      </c>
      <c r="G737" t="s">
        <v>5161</v>
      </c>
      <c r="H737" t="s">
        <v>5162</v>
      </c>
      <c r="I737" t="str">
        <f t="shared" si="11"/>
        <v>Joe Public1@MercedesW1.Charls.world</v>
      </c>
    </row>
    <row r="738" spans="1:9" x14ac:dyDescent="0.3">
      <c r="A738">
        <v>737</v>
      </c>
      <c r="B738" t="s">
        <v>5163</v>
      </c>
      <c r="C738" t="s">
        <v>5164</v>
      </c>
      <c r="D738" t="s">
        <v>5165</v>
      </c>
      <c r="E738" t="s">
        <v>5166</v>
      </c>
      <c r="F738" t="s">
        <v>5167</v>
      </c>
      <c r="G738" t="s">
        <v>5168</v>
      </c>
      <c r="H738" t="s">
        <v>5169</v>
      </c>
      <c r="I738" t="str">
        <f t="shared" si="11"/>
        <v>Joe Public1@MercedesW1.Charls.world</v>
      </c>
    </row>
    <row r="739" spans="1:9" x14ac:dyDescent="0.3">
      <c r="A739">
        <v>738</v>
      </c>
      <c r="B739" t="s">
        <v>5170</v>
      </c>
      <c r="C739" t="s">
        <v>5171</v>
      </c>
      <c r="D739" t="s">
        <v>5172</v>
      </c>
      <c r="E739" t="s">
        <v>5173</v>
      </c>
      <c r="F739" t="s">
        <v>5174</v>
      </c>
      <c r="G739" t="s">
        <v>5175</v>
      </c>
      <c r="H739" t="s">
        <v>5176</v>
      </c>
      <c r="I739" t="str">
        <f t="shared" si="11"/>
        <v>Joe Public1@MercedesW1.Charls.world</v>
      </c>
    </row>
    <row r="740" spans="1:9" x14ac:dyDescent="0.3">
      <c r="A740">
        <v>739</v>
      </c>
      <c r="B740" t="s">
        <v>5177</v>
      </c>
      <c r="C740" t="s">
        <v>5178</v>
      </c>
      <c r="D740" t="s">
        <v>5179</v>
      </c>
      <c r="E740" t="s">
        <v>5180</v>
      </c>
      <c r="F740" t="s">
        <v>5181</v>
      </c>
      <c r="G740" t="s">
        <v>5182</v>
      </c>
      <c r="H740" t="s">
        <v>5183</v>
      </c>
      <c r="I740" t="str">
        <f t="shared" si="11"/>
        <v>Joe Public1@MercedesW1.Charls.world</v>
      </c>
    </row>
    <row r="741" spans="1:9" x14ac:dyDescent="0.3">
      <c r="A741">
        <v>740</v>
      </c>
      <c r="B741" t="s">
        <v>5184</v>
      </c>
      <c r="C741" t="s">
        <v>5185</v>
      </c>
      <c r="D741" t="s">
        <v>5186</v>
      </c>
      <c r="E741" t="s">
        <v>5187</v>
      </c>
      <c r="F741" t="s">
        <v>5188</v>
      </c>
      <c r="G741" t="s">
        <v>5189</v>
      </c>
      <c r="H741" t="s">
        <v>5190</v>
      </c>
      <c r="I741" t="str">
        <f t="shared" si="11"/>
        <v>Joe Public1@MercedesW1.Charls.world</v>
      </c>
    </row>
    <row r="742" spans="1:9" x14ac:dyDescent="0.3">
      <c r="A742">
        <v>741</v>
      </c>
      <c r="B742" t="s">
        <v>5191</v>
      </c>
      <c r="C742" t="s">
        <v>5192</v>
      </c>
      <c r="D742" t="s">
        <v>5193</v>
      </c>
      <c r="E742" t="s">
        <v>5194</v>
      </c>
      <c r="F742" t="s">
        <v>5195</v>
      </c>
      <c r="G742" t="s">
        <v>5196</v>
      </c>
      <c r="H742" t="s">
        <v>5197</v>
      </c>
      <c r="I742" t="str">
        <f t="shared" si="11"/>
        <v>Joe Public1@MercedesW1.Charls.world</v>
      </c>
    </row>
    <row r="743" spans="1:9" x14ac:dyDescent="0.3">
      <c r="A743">
        <v>742</v>
      </c>
      <c r="B743" t="s">
        <v>5198</v>
      </c>
      <c r="C743" t="s">
        <v>5199</v>
      </c>
      <c r="D743" t="s">
        <v>5200</v>
      </c>
      <c r="E743" t="s">
        <v>5201</v>
      </c>
      <c r="F743" t="s">
        <v>5202</v>
      </c>
      <c r="G743" t="s">
        <v>5203</v>
      </c>
      <c r="H743" t="s">
        <v>5204</v>
      </c>
      <c r="I743" t="str">
        <f t="shared" si="11"/>
        <v>Joe Public1@MercedesW1.Charls.world</v>
      </c>
    </row>
    <row r="744" spans="1:9" x14ac:dyDescent="0.3">
      <c r="A744">
        <v>743</v>
      </c>
      <c r="B744" t="s">
        <v>5205</v>
      </c>
      <c r="C744" t="s">
        <v>5206</v>
      </c>
      <c r="D744" t="s">
        <v>5207</v>
      </c>
      <c r="E744" t="s">
        <v>5208</v>
      </c>
      <c r="F744" t="s">
        <v>5209</v>
      </c>
      <c r="G744" t="s">
        <v>5210</v>
      </c>
      <c r="H744" t="s">
        <v>5211</v>
      </c>
      <c r="I744" t="str">
        <f t="shared" si="11"/>
        <v>Joe Public1@MercedesW1.Charls.world</v>
      </c>
    </row>
    <row r="745" spans="1:9" x14ac:dyDescent="0.3">
      <c r="A745">
        <v>744</v>
      </c>
      <c r="B745" t="s">
        <v>5212</v>
      </c>
      <c r="C745" t="s">
        <v>5213</v>
      </c>
      <c r="D745" t="s">
        <v>5214</v>
      </c>
      <c r="E745" t="s">
        <v>5215</v>
      </c>
      <c r="F745" t="s">
        <v>5216</v>
      </c>
      <c r="G745" t="s">
        <v>5217</v>
      </c>
      <c r="H745" t="s">
        <v>5218</v>
      </c>
      <c r="I745" t="str">
        <f t="shared" si="11"/>
        <v>Joe Public1@MercedesW1.Charls.world</v>
      </c>
    </row>
    <row r="746" spans="1:9" x14ac:dyDescent="0.3">
      <c r="A746">
        <v>745</v>
      </c>
      <c r="B746" t="s">
        <v>5219</v>
      </c>
      <c r="C746" t="s">
        <v>5220</v>
      </c>
      <c r="D746" t="s">
        <v>5221</v>
      </c>
      <c r="E746" t="s">
        <v>5222</v>
      </c>
      <c r="F746" t="s">
        <v>5223</v>
      </c>
      <c r="G746" t="s">
        <v>5224</v>
      </c>
      <c r="H746" t="s">
        <v>5225</v>
      </c>
      <c r="I746" t="str">
        <f t="shared" si="11"/>
        <v>Joe Public1@MercedesW1.Charls.world</v>
      </c>
    </row>
    <row r="747" spans="1:9" x14ac:dyDescent="0.3">
      <c r="A747">
        <v>746</v>
      </c>
      <c r="B747" t="s">
        <v>5226</v>
      </c>
      <c r="C747" t="s">
        <v>5227</v>
      </c>
      <c r="D747" t="s">
        <v>5228</v>
      </c>
      <c r="E747" t="s">
        <v>5229</v>
      </c>
      <c r="F747" t="s">
        <v>5230</v>
      </c>
      <c r="G747" t="s">
        <v>5231</v>
      </c>
      <c r="H747" t="s">
        <v>5232</v>
      </c>
      <c r="I747" t="str">
        <f t="shared" si="11"/>
        <v>Joe Public1@MercedesW1.Charls.world</v>
      </c>
    </row>
    <row r="748" spans="1:9" x14ac:dyDescent="0.3">
      <c r="A748">
        <v>747</v>
      </c>
      <c r="B748" t="s">
        <v>5233</v>
      </c>
      <c r="C748" t="s">
        <v>5234</v>
      </c>
      <c r="D748" t="s">
        <v>5235</v>
      </c>
      <c r="E748" t="s">
        <v>5236</v>
      </c>
      <c r="F748" t="s">
        <v>5237</v>
      </c>
      <c r="G748" t="s">
        <v>5238</v>
      </c>
      <c r="H748" t="s">
        <v>5239</v>
      </c>
      <c r="I748" t="str">
        <f t="shared" si="11"/>
        <v>Joe Public1@MercedesW1.Charls.world</v>
      </c>
    </row>
    <row r="749" spans="1:9" x14ac:dyDescent="0.3">
      <c r="A749">
        <v>748</v>
      </c>
      <c r="B749" t="s">
        <v>5240</v>
      </c>
      <c r="C749" t="s">
        <v>5241</v>
      </c>
      <c r="D749" t="s">
        <v>5242</v>
      </c>
      <c r="E749" t="s">
        <v>5243</v>
      </c>
      <c r="F749" t="s">
        <v>5244</v>
      </c>
      <c r="G749" t="s">
        <v>5245</v>
      </c>
      <c r="H749" t="s">
        <v>5246</v>
      </c>
      <c r="I749" t="str">
        <f t="shared" si="11"/>
        <v>Joe Public1@MercedesW1.Charls.world</v>
      </c>
    </row>
    <row r="750" spans="1:9" x14ac:dyDescent="0.3">
      <c r="A750">
        <v>749</v>
      </c>
      <c r="B750" t="s">
        <v>5247</v>
      </c>
      <c r="C750" t="s">
        <v>5248</v>
      </c>
      <c r="D750" t="s">
        <v>5249</v>
      </c>
      <c r="E750" t="s">
        <v>5250</v>
      </c>
      <c r="F750" t="s">
        <v>5251</v>
      </c>
      <c r="G750" t="s">
        <v>5252</v>
      </c>
      <c r="H750" t="s">
        <v>5253</v>
      </c>
      <c r="I750" t="str">
        <f t="shared" si="11"/>
        <v>Joe Public1@MercedesW1.Charls.world</v>
      </c>
    </row>
    <row r="751" spans="1:9" x14ac:dyDescent="0.3">
      <c r="A751">
        <v>750</v>
      </c>
      <c r="B751" t="s">
        <v>5254</v>
      </c>
      <c r="C751" t="s">
        <v>5255</v>
      </c>
      <c r="D751" t="s">
        <v>5256</v>
      </c>
      <c r="E751" t="s">
        <v>5257</v>
      </c>
      <c r="F751" t="s">
        <v>5258</v>
      </c>
      <c r="G751" t="s">
        <v>5259</v>
      </c>
      <c r="H751" t="s">
        <v>5260</v>
      </c>
      <c r="I751" t="str">
        <f t="shared" si="11"/>
        <v>Joe Public1@MercedesW1.Charls.world</v>
      </c>
    </row>
    <row r="752" spans="1:9" x14ac:dyDescent="0.3">
      <c r="A752">
        <v>751</v>
      </c>
      <c r="B752" t="s">
        <v>5261</v>
      </c>
      <c r="C752" t="s">
        <v>5262</v>
      </c>
      <c r="D752" t="s">
        <v>5263</v>
      </c>
      <c r="E752" t="s">
        <v>5264</v>
      </c>
      <c r="F752" t="s">
        <v>5265</v>
      </c>
      <c r="G752" t="s">
        <v>5266</v>
      </c>
      <c r="H752" t="s">
        <v>5267</v>
      </c>
      <c r="I752" t="str">
        <f t="shared" si="11"/>
        <v>Joe Public1@MercedesW1.Charls.world</v>
      </c>
    </row>
    <row r="753" spans="1:9" x14ac:dyDescent="0.3">
      <c r="A753">
        <v>752</v>
      </c>
      <c r="B753" t="s">
        <v>5268</v>
      </c>
      <c r="C753" t="s">
        <v>5269</v>
      </c>
      <c r="D753" t="s">
        <v>5270</v>
      </c>
      <c r="E753" t="s">
        <v>5271</v>
      </c>
      <c r="F753" t="s">
        <v>5272</v>
      </c>
      <c r="G753" t="s">
        <v>5273</v>
      </c>
      <c r="H753" t="s">
        <v>5274</v>
      </c>
      <c r="I753" t="str">
        <f t="shared" si="11"/>
        <v>Joe Public1@MercedesW1.Charls.world</v>
      </c>
    </row>
    <row r="754" spans="1:9" x14ac:dyDescent="0.3">
      <c r="A754">
        <v>753</v>
      </c>
      <c r="B754" t="s">
        <v>5275</v>
      </c>
      <c r="C754" t="s">
        <v>5276</v>
      </c>
      <c r="D754" t="s">
        <v>5277</v>
      </c>
      <c r="E754" t="s">
        <v>5278</v>
      </c>
      <c r="F754" t="s">
        <v>5279</v>
      </c>
      <c r="G754" t="s">
        <v>5280</v>
      </c>
      <c r="H754" t="s">
        <v>5281</v>
      </c>
      <c r="I754" t="str">
        <f t="shared" si="11"/>
        <v>Joe Public1@MercedesW1.Charls.world</v>
      </c>
    </row>
    <row r="755" spans="1:9" x14ac:dyDescent="0.3">
      <c r="A755">
        <v>754</v>
      </c>
      <c r="B755" t="s">
        <v>5282</v>
      </c>
      <c r="C755" t="s">
        <v>5283</v>
      </c>
      <c r="D755" t="s">
        <v>5284</v>
      </c>
      <c r="E755" t="s">
        <v>5285</v>
      </c>
      <c r="F755" t="s">
        <v>5286</v>
      </c>
      <c r="G755" t="s">
        <v>5287</v>
      </c>
      <c r="H755" t="s">
        <v>5288</v>
      </c>
      <c r="I755" t="str">
        <f t="shared" si="11"/>
        <v>Joe Public1@MercedesW1.Charls.world</v>
      </c>
    </row>
    <row r="756" spans="1:9" x14ac:dyDescent="0.3">
      <c r="A756">
        <v>755</v>
      </c>
      <c r="B756" t="s">
        <v>5289</v>
      </c>
      <c r="C756" t="s">
        <v>5290</v>
      </c>
      <c r="D756" t="s">
        <v>5291</v>
      </c>
      <c r="E756" t="s">
        <v>5292</v>
      </c>
      <c r="F756" t="s">
        <v>5293</v>
      </c>
      <c r="G756" t="s">
        <v>5294</v>
      </c>
      <c r="H756" t="s">
        <v>5295</v>
      </c>
      <c r="I756" t="str">
        <f t="shared" si="11"/>
        <v>Joe Public1@MercedesW1.Charls.world</v>
      </c>
    </row>
    <row r="757" spans="1:9" x14ac:dyDescent="0.3">
      <c r="A757">
        <v>756</v>
      </c>
      <c r="B757" t="s">
        <v>5296</v>
      </c>
      <c r="C757" t="s">
        <v>5297</v>
      </c>
      <c r="D757" t="s">
        <v>5298</v>
      </c>
      <c r="E757" t="s">
        <v>5299</v>
      </c>
      <c r="F757" t="s">
        <v>5300</v>
      </c>
      <c r="G757" t="s">
        <v>5301</v>
      </c>
      <c r="H757" t="s">
        <v>5302</v>
      </c>
      <c r="I757" t="str">
        <f t="shared" si="11"/>
        <v>Joe Public1@MercedesW1.Charls.world</v>
      </c>
    </row>
    <row r="758" spans="1:9" x14ac:dyDescent="0.3">
      <c r="A758">
        <v>757</v>
      </c>
      <c r="B758" t="s">
        <v>5303</v>
      </c>
      <c r="C758" t="s">
        <v>5304</v>
      </c>
      <c r="D758" t="s">
        <v>5305</v>
      </c>
      <c r="E758" t="s">
        <v>5306</v>
      </c>
      <c r="F758" t="s">
        <v>5307</v>
      </c>
      <c r="G758" t="s">
        <v>5308</v>
      </c>
      <c r="H758" t="s">
        <v>5309</v>
      </c>
      <c r="I758" t="str">
        <f t="shared" si="11"/>
        <v>Joe Public1@MercedesW1.Charls.world</v>
      </c>
    </row>
    <row r="759" spans="1:9" x14ac:dyDescent="0.3">
      <c r="A759">
        <v>758</v>
      </c>
      <c r="B759" t="s">
        <v>5310</v>
      </c>
      <c r="C759" t="s">
        <v>5311</v>
      </c>
      <c r="D759" t="s">
        <v>5312</v>
      </c>
      <c r="E759" t="s">
        <v>5313</v>
      </c>
      <c r="F759" t="s">
        <v>5314</v>
      </c>
      <c r="G759" t="s">
        <v>5315</v>
      </c>
      <c r="H759" t="s">
        <v>5316</v>
      </c>
      <c r="I759" t="str">
        <f t="shared" si="11"/>
        <v>Joe Public1@MercedesW1.Charls.world</v>
      </c>
    </row>
    <row r="760" spans="1:9" x14ac:dyDescent="0.3">
      <c r="A760">
        <v>759</v>
      </c>
      <c r="B760" t="s">
        <v>5317</v>
      </c>
      <c r="C760" t="s">
        <v>5318</v>
      </c>
      <c r="D760" t="s">
        <v>5319</v>
      </c>
      <c r="E760" t="s">
        <v>5320</v>
      </c>
      <c r="F760" t="s">
        <v>5321</v>
      </c>
      <c r="G760" t="s">
        <v>5322</v>
      </c>
      <c r="H760" t="s">
        <v>5323</v>
      </c>
      <c r="I760" t="str">
        <f t="shared" si="11"/>
        <v>Joe Public1@MercedesW1.Charls.world</v>
      </c>
    </row>
    <row r="761" spans="1:9" x14ac:dyDescent="0.3">
      <c r="A761">
        <v>760</v>
      </c>
      <c r="B761" t="s">
        <v>5324</v>
      </c>
      <c r="C761" t="s">
        <v>5325</v>
      </c>
      <c r="D761" t="s">
        <v>5326</v>
      </c>
      <c r="E761" t="s">
        <v>5327</v>
      </c>
      <c r="F761" t="s">
        <v>5328</v>
      </c>
      <c r="G761" t="s">
        <v>5329</v>
      </c>
      <c r="H761" t="s">
        <v>5330</v>
      </c>
      <c r="I761" t="str">
        <f t="shared" si="11"/>
        <v>Joe Public1@MercedesW1.Charls.world</v>
      </c>
    </row>
    <row r="762" spans="1:9" x14ac:dyDescent="0.3">
      <c r="A762">
        <v>761</v>
      </c>
      <c r="B762" t="s">
        <v>5331</v>
      </c>
      <c r="C762" t="s">
        <v>5332</v>
      </c>
      <c r="D762" t="s">
        <v>5333</v>
      </c>
      <c r="E762" t="s">
        <v>5334</v>
      </c>
      <c r="F762" t="s">
        <v>5335</v>
      </c>
      <c r="G762" t="s">
        <v>5336</v>
      </c>
      <c r="H762" t="s">
        <v>5337</v>
      </c>
      <c r="I762" t="str">
        <f t="shared" si="11"/>
        <v>Joe Public1@MercedesW1.Charls.world</v>
      </c>
    </row>
    <row r="763" spans="1:9" x14ac:dyDescent="0.3">
      <c r="A763">
        <v>762</v>
      </c>
      <c r="B763" t="s">
        <v>5338</v>
      </c>
      <c r="C763" t="s">
        <v>5339</v>
      </c>
      <c r="D763" t="s">
        <v>5340</v>
      </c>
      <c r="E763" t="s">
        <v>5341</v>
      </c>
      <c r="F763" t="s">
        <v>5342</v>
      </c>
      <c r="G763" t="s">
        <v>5343</v>
      </c>
      <c r="H763" t="s">
        <v>5344</v>
      </c>
      <c r="I763" t="str">
        <f t="shared" si="11"/>
        <v>Joe Public1@MercedesW1.Charls.world</v>
      </c>
    </row>
    <row r="764" spans="1:9" x14ac:dyDescent="0.3">
      <c r="A764">
        <v>763</v>
      </c>
      <c r="B764" t="s">
        <v>5345</v>
      </c>
      <c r="C764" t="s">
        <v>5346</v>
      </c>
      <c r="D764" t="s">
        <v>5347</v>
      </c>
      <c r="E764" t="s">
        <v>5348</v>
      </c>
      <c r="F764" t="s">
        <v>5349</v>
      </c>
      <c r="G764" t="s">
        <v>5350</v>
      </c>
      <c r="H764" t="s">
        <v>5351</v>
      </c>
      <c r="I764" t="str">
        <f t="shared" si="11"/>
        <v>Joe Public1@MercedesW1.Charls.world</v>
      </c>
    </row>
    <row r="765" spans="1:9" x14ac:dyDescent="0.3">
      <c r="A765">
        <v>764</v>
      </c>
      <c r="B765" t="s">
        <v>5352</v>
      </c>
      <c r="C765" t="s">
        <v>5353</v>
      </c>
      <c r="D765" t="s">
        <v>5354</v>
      </c>
      <c r="E765" t="s">
        <v>5355</v>
      </c>
      <c r="F765" t="s">
        <v>5356</v>
      </c>
      <c r="G765" t="s">
        <v>5357</v>
      </c>
      <c r="H765" t="s">
        <v>5358</v>
      </c>
      <c r="I765" t="str">
        <f t="shared" si="11"/>
        <v>Joe Public1@MercedesW1.Charls.world</v>
      </c>
    </row>
    <row r="766" spans="1:9" x14ac:dyDescent="0.3">
      <c r="A766">
        <v>765</v>
      </c>
      <c r="B766" t="s">
        <v>5359</v>
      </c>
      <c r="C766" t="s">
        <v>5360</v>
      </c>
      <c r="D766" t="s">
        <v>5361</v>
      </c>
      <c r="E766" t="s">
        <v>5362</v>
      </c>
      <c r="F766" t="s">
        <v>5363</v>
      </c>
      <c r="G766" t="s">
        <v>5364</v>
      </c>
      <c r="H766" t="s">
        <v>5365</v>
      </c>
      <c r="I766" t="str">
        <f t="shared" si="11"/>
        <v>Joe Public1@MercedesW1.Charls.world</v>
      </c>
    </row>
    <row r="767" spans="1:9" x14ac:dyDescent="0.3">
      <c r="A767">
        <v>766</v>
      </c>
      <c r="B767" t="s">
        <v>5366</v>
      </c>
      <c r="C767" t="s">
        <v>5367</v>
      </c>
      <c r="D767" t="s">
        <v>5368</v>
      </c>
      <c r="E767" t="s">
        <v>5369</v>
      </c>
      <c r="F767" t="s">
        <v>5370</v>
      </c>
      <c r="G767" t="s">
        <v>5371</v>
      </c>
      <c r="H767" t="s">
        <v>5372</v>
      </c>
      <c r="I767" t="str">
        <f t="shared" si="11"/>
        <v>Joe Public1@MercedesW1.Charls.world</v>
      </c>
    </row>
    <row r="768" spans="1:9" x14ac:dyDescent="0.3">
      <c r="A768">
        <v>767</v>
      </c>
      <c r="B768" t="s">
        <v>5373</v>
      </c>
      <c r="C768" t="s">
        <v>5374</v>
      </c>
      <c r="D768" t="s">
        <v>5375</v>
      </c>
      <c r="E768" t="s">
        <v>5376</v>
      </c>
      <c r="F768" t="s">
        <v>5377</v>
      </c>
      <c r="G768" t="s">
        <v>5378</v>
      </c>
      <c r="H768" t="s">
        <v>5379</v>
      </c>
      <c r="I768" t="str">
        <f t="shared" si="11"/>
        <v>Joe Public1@MercedesW1.Charls.world</v>
      </c>
    </row>
    <row r="769" spans="1:9" x14ac:dyDescent="0.3">
      <c r="A769">
        <v>768</v>
      </c>
      <c r="B769" t="s">
        <v>5380</v>
      </c>
      <c r="C769" t="s">
        <v>5381</v>
      </c>
      <c r="D769" t="s">
        <v>5382</v>
      </c>
      <c r="E769" t="s">
        <v>5383</v>
      </c>
      <c r="F769" t="s">
        <v>5384</v>
      </c>
      <c r="G769" t="s">
        <v>5385</v>
      </c>
      <c r="H769" t="s">
        <v>5386</v>
      </c>
      <c r="I769" t="str">
        <f t="shared" si="11"/>
        <v>Joe Public1@MercedesW1.Charls.world</v>
      </c>
    </row>
    <row r="770" spans="1:9" x14ac:dyDescent="0.3">
      <c r="A770">
        <v>769</v>
      </c>
      <c r="B770" t="s">
        <v>5387</v>
      </c>
      <c r="C770" t="s">
        <v>5388</v>
      </c>
      <c r="D770" t="s">
        <v>5389</v>
      </c>
      <c r="E770" t="s">
        <v>5390</v>
      </c>
      <c r="F770" t="s">
        <v>5391</v>
      </c>
      <c r="G770" t="s">
        <v>5392</v>
      </c>
      <c r="H770" t="s">
        <v>5393</v>
      </c>
      <c r="I770" t="str">
        <f t="shared" si="11"/>
        <v>Joe Public1@MercedesW1.Charls.world</v>
      </c>
    </row>
    <row r="771" spans="1:9" x14ac:dyDescent="0.3">
      <c r="A771">
        <v>770</v>
      </c>
      <c r="B771" t="s">
        <v>5394</v>
      </c>
      <c r="C771" t="s">
        <v>5395</v>
      </c>
      <c r="D771" t="s">
        <v>5396</v>
      </c>
      <c r="E771" t="s">
        <v>5397</v>
      </c>
      <c r="F771" t="s">
        <v>5398</v>
      </c>
      <c r="G771" t="s">
        <v>5399</v>
      </c>
      <c r="H771" t="s">
        <v>5400</v>
      </c>
      <c r="I771" t="str">
        <f t="shared" ref="I771:I828" si="12">$H$2&amp;"@"&amp;$B$2&amp;".Charls.world"</f>
        <v>Joe Public1@MercedesW1.Charls.world</v>
      </c>
    </row>
    <row r="772" spans="1:9" x14ac:dyDescent="0.3">
      <c r="A772">
        <v>771</v>
      </c>
      <c r="B772" t="s">
        <v>5401</v>
      </c>
      <c r="C772" t="s">
        <v>5402</v>
      </c>
      <c r="D772" t="s">
        <v>5403</v>
      </c>
      <c r="E772" t="s">
        <v>5404</v>
      </c>
      <c r="F772" t="s">
        <v>5405</v>
      </c>
      <c r="G772" t="s">
        <v>5406</v>
      </c>
      <c r="H772" t="s">
        <v>5407</v>
      </c>
      <c r="I772" t="str">
        <f t="shared" si="12"/>
        <v>Joe Public1@MercedesW1.Charls.world</v>
      </c>
    </row>
    <row r="773" spans="1:9" x14ac:dyDescent="0.3">
      <c r="A773">
        <v>772</v>
      </c>
      <c r="B773" t="s">
        <v>5408</v>
      </c>
      <c r="C773" t="s">
        <v>5409</v>
      </c>
      <c r="D773" t="s">
        <v>5410</v>
      </c>
      <c r="E773" t="s">
        <v>5411</v>
      </c>
      <c r="F773" t="s">
        <v>5412</v>
      </c>
      <c r="G773" t="s">
        <v>5413</v>
      </c>
      <c r="H773" t="s">
        <v>5414</v>
      </c>
      <c r="I773" t="str">
        <f t="shared" si="12"/>
        <v>Joe Public1@MercedesW1.Charls.world</v>
      </c>
    </row>
    <row r="774" spans="1:9" x14ac:dyDescent="0.3">
      <c r="A774">
        <v>773</v>
      </c>
      <c r="B774" t="s">
        <v>5415</v>
      </c>
      <c r="C774" t="s">
        <v>5416</v>
      </c>
      <c r="D774" t="s">
        <v>5417</v>
      </c>
      <c r="E774" t="s">
        <v>5418</v>
      </c>
      <c r="F774" t="s">
        <v>5419</v>
      </c>
      <c r="G774" t="s">
        <v>5420</v>
      </c>
      <c r="H774" t="s">
        <v>5421</v>
      </c>
      <c r="I774" t="str">
        <f t="shared" si="12"/>
        <v>Joe Public1@MercedesW1.Charls.world</v>
      </c>
    </row>
    <row r="775" spans="1:9" x14ac:dyDescent="0.3">
      <c r="A775">
        <v>774</v>
      </c>
      <c r="B775" t="s">
        <v>5422</v>
      </c>
      <c r="C775" t="s">
        <v>5423</v>
      </c>
      <c r="D775" t="s">
        <v>5424</v>
      </c>
      <c r="E775" t="s">
        <v>5425</v>
      </c>
      <c r="F775" t="s">
        <v>5426</v>
      </c>
      <c r="G775" t="s">
        <v>5427</v>
      </c>
      <c r="H775" t="s">
        <v>5428</v>
      </c>
      <c r="I775" t="str">
        <f t="shared" si="12"/>
        <v>Joe Public1@MercedesW1.Charls.world</v>
      </c>
    </row>
    <row r="776" spans="1:9" x14ac:dyDescent="0.3">
      <c r="A776">
        <v>775</v>
      </c>
      <c r="B776" t="s">
        <v>5429</v>
      </c>
      <c r="C776" t="s">
        <v>5430</v>
      </c>
      <c r="D776" t="s">
        <v>5431</v>
      </c>
      <c r="E776" t="s">
        <v>5432</v>
      </c>
      <c r="F776" t="s">
        <v>5433</v>
      </c>
      <c r="G776" t="s">
        <v>5434</v>
      </c>
      <c r="H776" t="s">
        <v>5435</v>
      </c>
      <c r="I776" t="str">
        <f t="shared" si="12"/>
        <v>Joe Public1@MercedesW1.Charls.world</v>
      </c>
    </row>
    <row r="777" spans="1:9" x14ac:dyDescent="0.3">
      <c r="A777">
        <v>776</v>
      </c>
      <c r="B777" t="s">
        <v>5436</v>
      </c>
      <c r="C777" t="s">
        <v>5437</v>
      </c>
      <c r="D777" t="s">
        <v>5438</v>
      </c>
      <c r="E777" t="s">
        <v>5439</v>
      </c>
      <c r="F777" t="s">
        <v>5440</v>
      </c>
      <c r="G777" t="s">
        <v>5441</v>
      </c>
      <c r="H777" t="s">
        <v>5442</v>
      </c>
      <c r="I777" t="str">
        <f t="shared" si="12"/>
        <v>Joe Public1@MercedesW1.Charls.world</v>
      </c>
    </row>
    <row r="778" spans="1:9" x14ac:dyDescent="0.3">
      <c r="A778">
        <v>777</v>
      </c>
      <c r="B778" t="s">
        <v>5443</v>
      </c>
      <c r="C778" t="s">
        <v>5444</v>
      </c>
      <c r="D778" t="s">
        <v>5445</v>
      </c>
      <c r="E778" t="s">
        <v>5446</v>
      </c>
      <c r="F778" t="s">
        <v>5447</v>
      </c>
      <c r="G778" t="s">
        <v>5448</v>
      </c>
      <c r="H778" t="s">
        <v>5449</v>
      </c>
      <c r="I778" t="str">
        <f t="shared" si="12"/>
        <v>Joe Public1@MercedesW1.Charls.world</v>
      </c>
    </row>
    <row r="779" spans="1:9" x14ac:dyDescent="0.3">
      <c r="A779">
        <v>778</v>
      </c>
      <c r="B779" t="s">
        <v>5450</v>
      </c>
      <c r="C779" t="s">
        <v>5451</v>
      </c>
      <c r="D779" t="s">
        <v>5452</v>
      </c>
      <c r="E779" t="s">
        <v>5453</v>
      </c>
      <c r="F779" t="s">
        <v>5454</v>
      </c>
      <c r="G779" t="s">
        <v>5455</v>
      </c>
      <c r="H779" t="s">
        <v>5456</v>
      </c>
      <c r="I779" t="str">
        <f t="shared" si="12"/>
        <v>Joe Public1@MercedesW1.Charls.world</v>
      </c>
    </row>
    <row r="780" spans="1:9" x14ac:dyDescent="0.3">
      <c r="A780">
        <v>779</v>
      </c>
      <c r="B780" t="s">
        <v>5457</v>
      </c>
      <c r="C780" t="s">
        <v>5458</v>
      </c>
      <c r="D780" t="s">
        <v>5459</v>
      </c>
      <c r="E780" t="s">
        <v>5460</v>
      </c>
      <c r="F780" t="s">
        <v>5461</v>
      </c>
      <c r="G780" t="s">
        <v>5462</v>
      </c>
      <c r="H780" t="s">
        <v>5463</v>
      </c>
      <c r="I780" t="str">
        <f t="shared" si="12"/>
        <v>Joe Public1@MercedesW1.Charls.world</v>
      </c>
    </row>
    <row r="781" spans="1:9" x14ac:dyDescent="0.3">
      <c r="A781">
        <v>780</v>
      </c>
      <c r="B781" t="s">
        <v>5464</v>
      </c>
      <c r="C781" t="s">
        <v>5465</v>
      </c>
      <c r="D781" t="s">
        <v>5466</v>
      </c>
      <c r="E781" t="s">
        <v>5467</v>
      </c>
      <c r="F781" t="s">
        <v>5468</v>
      </c>
      <c r="G781" t="s">
        <v>5469</v>
      </c>
      <c r="H781" t="s">
        <v>5470</v>
      </c>
      <c r="I781" t="str">
        <f t="shared" si="12"/>
        <v>Joe Public1@MercedesW1.Charls.world</v>
      </c>
    </row>
    <row r="782" spans="1:9" x14ac:dyDescent="0.3">
      <c r="A782">
        <v>781</v>
      </c>
      <c r="B782" t="s">
        <v>5471</v>
      </c>
      <c r="C782" t="s">
        <v>5472</v>
      </c>
      <c r="D782" t="s">
        <v>5473</v>
      </c>
      <c r="E782" t="s">
        <v>5474</v>
      </c>
      <c r="F782" t="s">
        <v>5475</v>
      </c>
      <c r="G782" t="s">
        <v>5476</v>
      </c>
      <c r="H782" t="s">
        <v>5477</v>
      </c>
      <c r="I782" t="str">
        <f t="shared" si="12"/>
        <v>Joe Public1@MercedesW1.Charls.world</v>
      </c>
    </row>
    <row r="783" spans="1:9" x14ac:dyDescent="0.3">
      <c r="A783">
        <v>782</v>
      </c>
      <c r="B783" t="s">
        <v>5478</v>
      </c>
      <c r="C783" t="s">
        <v>5479</v>
      </c>
      <c r="D783" t="s">
        <v>5480</v>
      </c>
      <c r="E783" t="s">
        <v>5481</v>
      </c>
      <c r="F783" t="s">
        <v>5482</v>
      </c>
      <c r="G783" t="s">
        <v>5483</v>
      </c>
      <c r="H783" t="s">
        <v>5484</v>
      </c>
      <c r="I783" t="str">
        <f t="shared" si="12"/>
        <v>Joe Public1@MercedesW1.Charls.world</v>
      </c>
    </row>
    <row r="784" spans="1:9" x14ac:dyDescent="0.3">
      <c r="A784">
        <v>783</v>
      </c>
      <c r="B784" t="s">
        <v>5485</v>
      </c>
      <c r="C784" t="s">
        <v>5486</v>
      </c>
      <c r="D784" t="s">
        <v>5487</v>
      </c>
      <c r="E784" t="s">
        <v>5488</v>
      </c>
      <c r="F784" t="s">
        <v>5489</v>
      </c>
      <c r="G784" t="s">
        <v>5490</v>
      </c>
      <c r="H784" t="s">
        <v>5491</v>
      </c>
      <c r="I784" t="str">
        <f t="shared" si="12"/>
        <v>Joe Public1@MercedesW1.Charls.world</v>
      </c>
    </row>
    <row r="785" spans="1:9" x14ac:dyDescent="0.3">
      <c r="A785">
        <v>784</v>
      </c>
      <c r="B785" t="s">
        <v>5492</v>
      </c>
      <c r="C785" t="s">
        <v>5493</v>
      </c>
      <c r="D785" t="s">
        <v>5494</v>
      </c>
      <c r="E785" t="s">
        <v>5495</v>
      </c>
      <c r="F785" t="s">
        <v>5496</v>
      </c>
      <c r="G785" t="s">
        <v>5497</v>
      </c>
      <c r="H785" t="s">
        <v>5498</v>
      </c>
      <c r="I785" t="str">
        <f t="shared" si="12"/>
        <v>Joe Public1@MercedesW1.Charls.world</v>
      </c>
    </row>
    <row r="786" spans="1:9" x14ac:dyDescent="0.3">
      <c r="A786">
        <v>785</v>
      </c>
      <c r="B786" t="s">
        <v>5499</v>
      </c>
      <c r="C786" t="s">
        <v>5500</v>
      </c>
      <c r="D786" t="s">
        <v>5501</v>
      </c>
      <c r="E786" t="s">
        <v>5502</v>
      </c>
      <c r="F786" t="s">
        <v>5503</v>
      </c>
      <c r="G786" t="s">
        <v>5504</v>
      </c>
      <c r="H786" t="s">
        <v>5505</v>
      </c>
      <c r="I786" t="str">
        <f t="shared" si="12"/>
        <v>Joe Public1@MercedesW1.Charls.world</v>
      </c>
    </row>
    <row r="787" spans="1:9" x14ac:dyDescent="0.3">
      <c r="A787">
        <v>786</v>
      </c>
      <c r="B787" t="s">
        <v>5506</v>
      </c>
      <c r="C787" t="s">
        <v>5507</v>
      </c>
      <c r="D787" t="s">
        <v>5508</v>
      </c>
      <c r="E787" t="s">
        <v>5509</v>
      </c>
      <c r="F787" t="s">
        <v>5510</v>
      </c>
      <c r="G787" t="s">
        <v>5511</v>
      </c>
      <c r="H787" t="s">
        <v>5512</v>
      </c>
      <c r="I787" t="str">
        <f t="shared" si="12"/>
        <v>Joe Public1@MercedesW1.Charls.world</v>
      </c>
    </row>
    <row r="788" spans="1:9" x14ac:dyDescent="0.3">
      <c r="A788">
        <v>787</v>
      </c>
      <c r="B788" t="s">
        <v>5513</v>
      </c>
      <c r="C788" t="s">
        <v>5514</v>
      </c>
      <c r="D788" t="s">
        <v>5515</v>
      </c>
      <c r="E788" t="s">
        <v>5516</v>
      </c>
      <c r="F788" t="s">
        <v>5517</v>
      </c>
      <c r="G788" t="s">
        <v>5518</v>
      </c>
      <c r="H788" t="s">
        <v>5519</v>
      </c>
      <c r="I788" t="str">
        <f t="shared" si="12"/>
        <v>Joe Public1@MercedesW1.Charls.world</v>
      </c>
    </row>
    <row r="789" spans="1:9" x14ac:dyDescent="0.3">
      <c r="A789">
        <v>788</v>
      </c>
      <c r="B789" t="s">
        <v>5520</v>
      </c>
      <c r="C789" t="s">
        <v>5521</v>
      </c>
      <c r="D789" t="s">
        <v>5522</v>
      </c>
      <c r="E789" t="s">
        <v>5523</v>
      </c>
      <c r="F789" t="s">
        <v>5524</v>
      </c>
      <c r="G789" t="s">
        <v>5525</v>
      </c>
      <c r="H789" t="s">
        <v>5526</v>
      </c>
      <c r="I789" t="str">
        <f t="shared" si="12"/>
        <v>Joe Public1@MercedesW1.Charls.world</v>
      </c>
    </row>
    <row r="790" spans="1:9" x14ac:dyDescent="0.3">
      <c r="A790">
        <v>789</v>
      </c>
      <c r="B790" t="s">
        <v>5527</v>
      </c>
      <c r="C790" t="s">
        <v>5528</v>
      </c>
      <c r="D790" t="s">
        <v>5529</v>
      </c>
      <c r="E790" t="s">
        <v>5530</v>
      </c>
      <c r="F790" t="s">
        <v>5531</v>
      </c>
      <c r="G790" t="s">
        <v>5532</v>
      </c>
      <c r="H790" t="s">
        <v>5533</v>
      </c>
      <c r="I790" t="str">
        <f t="shared" si="12"/>
        <v>Joe Public1@MercedesW1.Charls.world</v>
      </c>
    </row>
    <row r="791" spans="1:9" x14ac:dyDescent="0.3">
      <c r="A791">
        <v>790</v>
      </c>
      <c r="B791" t="s">
        <v>5534</v>
      </c>
      <c r="C791" t="s">
        <v>5535</v>
      </c>
      <c r="D791" t="s">
        <v>5536</v>
      </c>
      <c r="E791" t="s">
        <v>5537</v>
      </c>
      <c r="F791" t="s">
        <v>5538</v>
      </c>
      <c r="G791" t="s">
        <v>5539</v>
      </c>
      <c r="H791" t="s">
        <v>5540</v>
      </c>
      <c r="I791" t="str">
        <f t="shared" si="12"/>
        <v>Joe Public1@MercedesW1.Charls.world</v>
      </c>
    </row>
    <row r="792" spans="1:9" x14ac:dyDescent="0.3">
      <c r="A792">
        <v>791</v>
      </c>
      <c r="B792" t="s">
        <v>5541</v>
      </c>
      <c r="C792" t="s">
        <v>5542</v>
      </c>
      <c r="D792" t="s">
        <v>5543</v>
      </c>
      <c r="E792" t="s">
        <v>5544</v>
      </c>
      <c r="F792" t="s">
        <v>5545</v>
      </c>
      <c r="G792" t="s">
        <v>5546</v>
      </c>
      <c r="H792" t="s">
        <v>5547</v>
      </c>
      <c r="I792" t="str">
        <f t="shared" si="12"/>
        <v>Joe Public1@MercedesW1.Charls.world</v>
      </c>
    </row>
    <row r="793" spans="1:9" x14ac:dyDescent="0.3">
      <c r="A793">
        <v>792</v>
      </c>
      <c r="B793" t="s">
        <v>5548</v>
      </c>
      <c r="C793" t="s">
        <v>5549</v>
      </c>
      <c r="D793" t="s">
        <v>5550</v>
      </c>
      <c r="E793" t="s">
        <v>5551</v>
      </c>
      <c r="F793" t="s">
        <v>5552</v>
      </c>
      <c r="G793" t="s">
        <v>5553</v>
      </c>
      <c r="H793" t="s">
        <v>5554</v>
      </c>
      <c r="I793" t="str">
        <f t="shared" si="12"/>
        <v>Joe Public1@MercedesW1.Charls.world</v>
      </c>
    </row>
    <row r="794" spans="1:9" x14ac:dyDescent="0.3">
      <c r="A794">
        <v>793</v>
      </c>
      <c r="B794" t="s">
        <v>5555</v>
      </c>
      <c r="C794" t="s">
        <v>5556</v>
      </c>
      <c r="D794" t="s">
        <v>5557</v>
      </c>
      <c r="E794" t="s">
        <v>5558</v>
      </c>
      <c r="F794" t="s">
        <v>5559</v>
      </c>
      <c r="G794" t="s">
        <v>5560</v>
      </c>
      <c r="H794" t="s">
        <v>5561</v>
      </c>
      <c r="I794" t="str">
        <f t="shared" si="12"/>
        <v>Joe Public1@MercedesW1.Charls.world</v>
      </c>
    </row>
    <row r="795" spans="1:9" x14ac:dyDescent="0.3">
      <c r="A795">
        <v>794</v>
      </c>
      <c r="B795" t="s">
        <v>5562</v>
      </c>
      <c r="C795" t="s">
        <v>5563</v>
      </c>
      <c r="D795" t="s">
        <v>5564</v>
      </c>
      <c r="E795" t="s">
        <v>5565</v>
      </c>
      <c r="F795" t="s">
        <v>5566</v>
      </c>
      <c r="G795" t="s">
        <v>5567</v>
      </c>
      <c r="H795" t="s">
        <v>5568</v>
      </c>
      <c r="I795" t="str">
        <f t="shared" si="12"/>
        <v>Joe Public1@MercedesW1.Charls.world</v>
      </c>
    </row>
    <row r="796" spans="1:9" x14ac:dyDescent="0.3">
      <c r="A796">
        <v>795</v>
      </c>
      <c r="B796" t="s">
        <v>5569</v>
      </c>
      <c r="C796" t="s">
        <v>5570</v>
      </c>
      <c r="D796" t="s">
        <v>5571</v>
      </c>
      <c r="E796" t="s">
        <v>5572</v>
      </c>
      <c r="F796" t="s">
        <v>5573</v>
      </c>
      <c r="G796" t="s">
        <v>5574</v>
      </c>
      <c r="H796" t="s">
        <v>5575</v>
      </c>
      <c r="I796" t="str">
        <f t="shared" si="12"/>
        <v>Joe Public1@MercedesW1.Charls.world</v>
      </c>
    </row>
    <row r="797" spans="1:9" x14ac:dyDescent="0.3">
      <c r="A797">
        <v>796</v>
      </c>
      <c r="B797" t="s">
        <v>5576</v>
      </c>
      <c r="C797" t="s">
        <v>5577</v>
      </c>
      <c r="D797" t="s">
        <v>5578</v>
      </c>
      <c r="E797" t="s">
        <v>5579</v>
      </c>
      <c r="F797" t="s">
        <v>5580</v>
      </c>
      <c r="G797" t="s">
        <v>5581</v>
      </c>
      <c r="H797" t="s">
        <v>5582</v>
      </c>
      <c r="I797" t="str">
        <f t="shared" si="12"/>
        <v>Joe Public1@MercedesW1.Charls.world</v>
      </c>
    </row>
    <row r="798" spans="1:9" x14ac:dyDescent="0.3">
      <c r="A798">
        <v>797</v>
      </c>
      <c r="B798" t="s">
        <v>5583</v>
      </c>
      <c r="C798" t="s">
        <v>5584</v>
      </c>
      <c r="D798" t="s">
        <v>5585</v>
      </c>
      <c r="E798" t="s">
        <v>5586</v>
      </c>
      <c r="F798" t="s">
        <v>5587</v>
      </c>
      <c r="G798" t="s">
        <v>5588</v>
      </c>
      <c r="H798" t="s">
        <v>5589</v>
      </c>
      <c r="I798" t="str">
        <f t="shared" si="12"/>
        <v>Joe Public1@MercedesW1.Charls.world</v>
      </c>
    </row>
    <row r="799" spans="1:9" x14ac:dyDescent="0.3">
      <c r="A799">
        <v>798</v>
      </c>
      <c r="B799" t="s">
        <v>5590</v>
      </c>
      <c r="C799" t="s">
        <v>5591</v>
      </c>
      <c r="D799" t="s">
        <v>5592</v>
      </c>
      <c r="E799" t="s">
        <v>5593</v>
      </c>
      <c r="F799" t="s">
        <v>5594</v>
      </c>
      <c r="G799" t="s">
        <v>5595</v>
      </c>
      <c r="H799" t="s">
        <v>5596</v>
      </c>
      <c r="I799" t="str">
        <f t="shared" si="12"/>
        <v>Joe Public1@MercedesW1.Charls.world</v>
      </c>
    </row>
    <row r="800" spans="1:9" x14ac:dyDescent="0.3">
      <c r="A800">
        <v>799</v>
      </c>
      <c r="B800" t="s">
        <v>5597</v>
      </c>
      <c r="C800" t="s">
        <v>5598</v>
      </c>
      <c r="D800" t="s">
        <v>5599</v>
      </c>
      <c r="E800" t="s">
        <v>5600</v>
      </c>
      <c r="F800" t="s">
        <v>5601</v>
      </c>
      <c r="G800" t="s">
        <v>5602</v>
      </c>
      <c r="H800" t="s">
        <v>5603</v>
      </c>
      <c r="I800" t="str">
        <f t="shared" si="12"/>
        <v>Joe Public1@MercedesW1.Charls.world</v>
      </c>
    </row>
    <row r="801" spans="1:9" x14ac:dyDescent="0.3">
      <c r="A801">
        <v>800</v>
      </c>
      <c r="B801" t="s">
        <v>5604</v>
      </c>
      <c r="C801" t="s">
        <v>5605</v>
      </c>
      <c r="D801" t="s">
        <v>5606</v>
      </c>
      <c r="E801" t="s">
        <v>5607</v>
      </c>
      <c r="F801" t="s">
        <v>5608</v>
      </c>
      <c r="G801" t="s">
        <v>5609</v>
      </c>
      <c r="H801" t="s">
        <v>5610</v>
      </c>
      <c r="I801" t="str">
        <f t="shared" si="12"/>
        <v>Joe Public1@MercedesW1.Charls.world</v>
      </c>
    </row>
    <row r="802" spans="1:9" x14ac:dyDescent="0.3">
      <c r="A802">
        <v>801</v>
      </c>
      <c r="B802" t="s">
        <v>5611</v>
      </c>
      <c r="C802" t="s">
        <v>5612</v>
      </c>
      <c r="D802" t="s">
        <v>5613</v>
      </c>
      <c r="E802" t="s">
        <v>5614</v>
      </c>
      <c r="F802" t="s">
        <v>5615</v>
      </c>
      <c r="G802" t="s">
        <v>5616</v>
      </c>
      <c r="H802" t="s">
        <v>5617</v>
      </c>
      <c r="I802" t="str">
        <f t="shared" si="12"/>
        <v>Joe Public1@MercedesW1.Charls.world</v>
      </c>
    </row>
    <row r="803" spans="1:9" x14ac:dyDescent="0.3">
      <c r="A803">
        <v>802</v>
      </c>
      <c r="B803" t="s">
        <v>5618</v>
      </c>
      <c r="C803" t="s">
        <v>5619</v>
      </c>
      <c r="D803" t="s">
        <v>5620</v>
      </c>
      <c r="E803" t="s">
        <v>5621</v>
      </c>
      <c r="F803" t="s">
        <v>5622</v>
      </c>
      <c r="G803" t="s">
        <v>5623</v>
      </c>
      <c r="H803" t="s">
        <v>5624</v>
      </c>
      <c r="I803" t="str">
        <f t="shared" si="12"/>
        <v>Joe Public1@MercedesW1.Charls.world</v>
      </c>
    </row>
    <row r="804" spans="1:9" x14ac:dyDescent="0.3">
      <c r="A804">
        <v>803</v>
      </c>
      <c r="B804" t="s">
        <v>5625</v>
      </c>
      <c r="C804" t="s">
        <v>5626</v>
      </c>
      <c r="D804" t="s">
        <v>5627</v>
      </c>
      <c r="E804" t="s">
        <v>5628</v>
      </c>
      <c r="F804" t="s">
        <v>5629</v>
      </c>
      <c r="G804" t="s">
        <v>5630</v>
      </c>
      <c r="H804" t="s">
        <v>5631</v>
      </c>
      <c r="I804" t="str">
        <f t="shared" si="12"/>
        <v>Joe Public1@MercedesW1.Charls.world</v>
      </c>
    </row>
    <row r="805" spans="1:9" x14ac:dyDescent="0.3">
      <c r="A805">
        <v>804</v>
      </c>
      <c r="B805" t="s">
        <v>5632</v>
      </c>
      <c r="C805" t="s">
        <v>5633</v>
      </c>
      <c r="D805" t="s">
        <v>5634</v>
      </c>
      <c r="E805" t="s">
        <v>5635</v>
      </c>
      <c r="F805" t="s">
        <v>5636</v>
      </c>
      <c r="G805" t="s">
        <v>5637</v>
      </c>
      <c r="H805" t="s">
        <v>5638</v>
      </c>
      <c r="I805" t="str">
        <f t="shared" si="12"/>
        <v>Joe Public1@MercedesW1.Charls.world</v>
      </c>
    </row>
    <row r="806" spans="1:9" x14ac:dyDescent="0.3">
      <c r="A806">
        <v>805</v>
      </c>
      <c r="B806" t="s">
        <v>5639</v>
      </c>
      <c r="C806" t="s">
        <v>5640</v>
      </c>
      <c r="D806" t="s">
        <v>5641</v>
      </c>
      <c r="E806" t="s">
        <v>5642</v>
      </c>
      <c r="F806" t="s">
        <v>5643</v>
      </c>
      <c r="G806" t="s">
        <v>5644</v>
      </c>
      <c r="H806" t="s">
        <v>5645</v>
      </c>
      <c r="I806" t="str">
        <f t="shared" si="12"/>
        <v>Joe Public1@MercedesW1.Charls.world</v>
      </c>
    </row>
    <row r="807" spans="1:9" x14ac:dyDescent="0.3">
      <c r="A807">
        <v>806</v>
      </c>
      <c r="B807" t="s">
        <v>5646</v>
      </c>
      <c r="C807" t="s">
        <v>5647</v>
      </c>
      <c r="D807" t="s">
        <v>5648</v>
      </c>
      <c r="E807" t="s">
        <v>5649</v>
      </c>
      <c r="F807" t="s">
        <v>5650</v>
      </c>
      <c r="G807" t="s">
        <v>5651</v>
      </c>
      <c r="H807" t="s">
        <v>5652</v>
      </c>
      <c r="I807" t="str">
        <f t="shared" si="12"/>
        <v>Joe Public1@MercedesW1.Charls.world</v>
      </c>
    </row>
    <row r="808" spans="1:9" x14ac:dyDescent="0.3">
      <c r="A808">
        <v>807</v>
      </c>
      <c r="B808" t="s">
        <v>5653</v>
      </c>
      <c r="C808" t="s">
        <v>5654</v>
      </c>
      <c r="D808" t="s">
        <v>5655</v>
      </c>
      <c r="E808" t="s">
        <v>5656</v>
      </c>
      <c r="F808" t="s">
        <v>5657</v>
      </c>
      <c r="G808" t="s">
        <v>5658</v>
      </c>
      <c r="H808" t="s">
        <v>5659</v>
      </c>
      <c r="I808" t="str">
        <f t="shared" si="12"/>
        <v>Joe Public1@MercedesW1.Charls.world</v>
      </c>
    </row>
    <row r="809" spans="1:9" x14ac:dyDescent="0.3">
      <c r="A809">
        <v>808</v>
      </c>
      <c r="B809" t="s">
        <v>5660</v>
      </c>
      <c r="C809" t="s">
        <v>5661</v>
      </c>
      <c r="D809" t="s">
        <v>5662</v>
      </c>
      <c r="E809" t="s">
        <v>5663</v>
      </c>
      <c r="F809" t="s">
        <v>5664</v>
      </c>
      <c r="G809" t="s">
        <v>5665</v>
      </c>
      <c r="H809" t="s">
        <v>5666</v>
      </c>
      <c r="I809" t="str">
        <f t="shared" si="12"/>
        <v>Joe Public1@MercedesW1.Charls.world</v>
      </c>
    </row>
    <row r="810" spans="1:9" x14ac:dyDescent="0.3">
      <c r="A810">
        <v>809</v>
      </c>
      <c r="B810" t="s">
        <v>5667</v>
      </c>
      <c r="C810" t="s">
        <v>5668</v>
      </c>
      <c r="D810" t="s">
        <v>5669</v>
      </c>
      <c r="E810" t="s">
        <v>5670</v>
      </c>
      <c r="F810" t="s">
        <v>5671</v>
      </c>
      <c r="G810" t="s">
        <v>5672</v>
      </c>
      <c r="H810" t="s">
        <v>5673</v>
      </c>
      <c r="I810" t="str">
        <f t="shared" si="12"/>
        <v>Joe Public1@MercedesW1.Charls.world</v>
      </c>
    </row>
    <row r="811" spans="1:9" x14ac:dyDescent="0.3">
      <c r="A811">
        <v>810</v>
      </c>
      <c r="B811" t="s">
        <v>5674</v>
      </c>
      <c r="C811" t="s">
        <v>5675</v>
      </c>
      <c r="D811" t="s">
        <v>5676</v>
      </c>
      <c r="E811" t="s">
        <v>5677</v>
      </c>
      <c r="F811" t="s">
        <v>5678</v>
      </c>
      <c r="G811" t="s">
        <v>5679</v>
      </c>
      <c r="H811" t="s">
        <v>5680</v>
      </c>
      <c r="I811" t="str">
        <f t="shared" si="12"/>
        <v>Joe Public1@MercedesW1.Charls.world</v>
      </c>
    </row>
    <row r="812" spans="1:9" x14ac:dyDescent="0.3">
      <c r="A812">
        <v>811</v>
      </c>
      <c r="B812" t="s">
        <v>5681</v>
      </c>
      <c r="C812" t="s">
        <v>5682</v>
      </c>
      <c r="D812" t="s">
        <v>5683</v>
      </c>
      <c r="E812" t="s">
        <v>5684</v>
      </c>
      <c r="F812" t="s">
        <v>5685</v>
      </c>
      <c r="G812" t="s">
        <v>5686</v>
      </c>
      <c r="H812" t="s">
        <v>5687</v>
      </c>
      <c r="I812" t="str">
        <f t="shared" si="12"/>
        <v>Joe Public1@MercedesW1.Charls.world</v>
      </c>
    </row>
    <row r="813" spans="1:9" x14ac:dyDescent="0.3">
      <c r="A813">
        <v>812</v>
      </c>
      <c r="B813" t="s">
        <v>5688</v>
      </c>
      <c r="C813" t="s">
        <v>5689</v>
      </c>
      <c r="D813" t="s">
        <v>5690</v>
      </c>
      <c r="E813" t="s">
        <v>5691</v>
      </c>
      <c r="F813" t="s">
        <v>5692</v>
      </c>
      <c r="G813" t="s">
        <v>5693</v>
      </c>
      <c r="H813" t="s">
        <v>5694</v>
      </c>
      <c r="I813" t="str">
        <f t="shared" si="12"/>
        <v>Joe Public1@MercedesW1.Charls.world</v>
      </c>
    </row>
    <row r="814" spans="1:9" x14ac:dyDescent="0.3">
      <c r="A814">
        <v>813</v>
      </c>
      <c r="B814" t="s">
        <v>5695</v>
      </c>
      <c r="C814" t="s">
        <v>5696</v>
      </c>
      <c r="D814" t="s">
        <v>5697</v>
      </c>
      <c r="E814" t="s">
        <v>5698</v>
      </c>
      <c r="F814" t="s">
        <v>5699</v>
      </c>
      <c r="G814" t="s">
        <v>5700</v>
      </c>
      <c r="H814" t="s">
        <v>5701</v>
      </c>
      <c r="I814" t="str">
        <f t="shared" si="12"/>
        <v>Joe Public1@MercedesW1.Charls.world</v>
      </c>
    </row>
    <row r="815" spans="1:9" x14ac:dyDescent="0.3">
      <c r="A815">
        <v>814</v>
      </c>
      <c r="B815" t="s">
        <v>5702</v>
      </c>
      <c r="C815" t="s">
        <v>5703</v>
      </c>
      <c r="D815" t="s">
        <v>5704</v>
      </c>
      <c r="E815" t="s">
        <v>5705</v>
      </c>
      <c r="F815" t="s">
        <v>5706</v>
      </c>
      <c r="G815" t="s">
        <v>5707</v>
      </c>
      <c r="H815" t="s">
        <v>5708</v>
      </c>
      <c r="I815" t="str">
        <f t="shared" si="12"/>
        <v>Joe Public1@MercedesW1.Charls.world</v>
      </c>
    </row>
    <row r="816" spans="1:9" x14ac:dyDescent="0.3">
      <c r="A816">
        <v>815</v>
      </c>
      <c r="B816" t="s">
        <v>5709</v>
      </c>
      <c r="C816" t="s">
        <v>5710</v>
      </c>
      <c r="D816" t="s">
        <v>5711</v>
      </c>
      <c r="E816" t="s">
        <v>5712</v>
      </c>
      <c r="F816" t="s">
        <v>5713</v>
      </c>
      <c r="G816" t="s">
        <v>5714</v>
      </c>
      <c r="H816" t="s">
        <v>5715</v>
      </c>
      <c r="I816" t="str">
        <f t="shared" si="12"/>
        <v>Joe Public1@MercedesW1.Charls.world</v>
      </c>
    </row>
    <row r="817" spans="1:9" x14ac:dyDescent="0.3">
      <c r="A817">
        <v>816</v>
      </c>
      <c r="B817" t="s">
        <v>5716</v>
      </c>
      <c r="C817" t="s">
        <v>5717</v>
      </c>
      <c r="D817" t="s">
        <v>5718</v>
      </c>
      <c r="E817" t="s">
        <v>5719</v>
      </c>
      <c r="F817" t="s">
        <v>5720</v>
      </c>
      <c r="G817" t="s">
        <v>5721</v>
      </c>
      <c r="H817" t="s">
        <v>5722</v>
      </c>
      <c r="I817" t="str">
        <f t="shared" si="12"/>
        <v>Joe Public1@MercedesW1.Charls.world</v>
      </c>
    </row>
    <row r="818" spans="1:9" x14ac:dyDescent="0.3">
      <c r="A818">
        <v>817</v>
      </c>
      <c r="B818" t="s">
        <v>5723</v>
      </c>
      <c r="C818" t="s">
        <v>5724</v>
      </c>
      <c r="D818" t="s">
        <v>5725</v>
      </c>
      <c r="E818" t="s">
        <v>5726</v>
      </c>
      <c r="F818" t="s">
        <v>5727</v>
      </c>
      <c r="G818" t="s">
        <v>5728</v>
      </c>
      <c r="H818" t="s">
        <v>5729</v>
      </c>
      <c r="I818" t="str">
        <f t="shared" si="12"/>
        <v>Joe Public1@MercedesW1.Charls.world</v>
      </c>
    </row>
    <row r="819" spans="1:9" x14ac:dyDescent="0.3">
      <c r="A819">
        <v>818</v>
      </c>
      <c r="B819" t="s">
        <v>5730</v>
      </c>
      <c r="C819" t="s">
        <v>5731</v>
      </c>
      <c r="D819" t="s">
        <v>5732</v>
      </c>
      <c r="E819" t="s">
        <v>5733</v>
      </c>
      <c r="F819" t="s">
        <v>5734</v>
      </c>
      <c r="G819" t="s">
        <v>5735</v>
      </c>
      <c r="H819" t="s">
        <v>5736</v>
      </c>
      <c r="I819" t="str">
        <f t="shared" si="12"/>
        <v>Joe Public1@MercedesW1.Charls.world</v>
      </c>
    </row>
    <row r="820" spans="1:9" x14ac:dyDescent="0.3">
      <c r="A820">
        <v>819</v>
      </c>
      <c r="B820" t="s">
        <v>5737</v>
      </c>
      <c r="C820" t="s">
        <v>5738</v>
      </c>
      <c r="D820" t="s">
        <v>5739</v>
      </c>
      <c r="E820" t="s">
        <v>5740</v>
      </c>
      <c r="F820" t="s">
        <v>5741</v>
      </c>
      <c r="G820" t="s">
        <v>5742</v>
      </c>
      <c r="H820" t="s">
        <v>5743</v>
      </c>
      <c r="I820" t="str">
        <f t="shared" si="12"/>
        <v>Joe Public1@MercedesW1.Charls.world</v>
      </c>
    </row>
    <row r="821" spans="1:9" x14ac:dyDescent="0.3">
      <c r="A821">
        <v>820</v>
      </c>
      <c r="B821" t="s">
        <v>5744</v>
      </c>
      <c r="C821" t="s">
        <v>5745</v>
      </c>
      <c r="D821" t="s">
        <v>5746</v>
      </c>
      <c r="E821" t="s">
        <v>5747</v>
      </c>
      <c r="F821" t="s">
        <v>5748</v>
      </c>
      <c r="G821" t="s">
        <v>5749</v>
      </c>
      <c r="H821" t="s">
        <v>5750</v>
      </c>
      <c r="I821" t="str">
        <f t="shared" si="12"/>
        <v>Joe Public1@MercedesW1.Charls.world</v>
      </c>
    </row>
    <row r="822" spans="1:9" x14ac:dyDescent="0.3">
      <c r="A822">
        <v>821</v>
      </c>
      <c r="B822" t="s">
        <v>5751</v>
      </c>
      <c r="C822" t="s">
        <v>5752</v>
      </c>
      <c r="D822" t="s">
        <v>5753</v>
      </c>
      <c r="E822" t="s">
        <v>5754</v>
      </c>
      <c r="F822" t="s">
        <v>5755</v>
      </c>
      <c r="G822" t="s">
        <v>5756</v>
      </c>
      <c r="H822" t="s">
        <v>5757</v>
      </c>
      <c r="I822" t="str">
        <f t="shared" si="12"/>
        <v>Joe Public1@MercedesW1.Charls.world</v>
      </c>
    </row>
    <row r="823" spans="1:9" x14ac:dyDescent="0.3">
      <c r="A823">
        <v>822</v>
      </c>
      <c r="B823" t="s">
        <v>5758</v>
      </c>
      <c r="C823" t="s">
        <v>5759</v>
      </c>
      <c r="D823" t="s">
        <v>5760</v>
      </c>
      <c r="E823" t="s">
        <v>5761</v>
      </c>
      <c r="F823" t="s">
        <v>5762</v>
      </c>
      <c r="G823" t="s">
        <v>5763</v>
      </c>
      <c r="H823" t="s">
        <v>5764</v>
      </c>
      <c r="I823" t="str">
        <f t="shared" si="12"/>
        <v>Joe Public1@MercedesW1.Charls.world</v>
      </c>
    </row>
    <row r="824" spans="1:9" x14ac:dyDescent="0.3">
      <c r="A824">
        <v>823</v>
      </c>
      <c r="B824" t="s">
        <v>5765</v>
      </c>
      <c r="C824" t="s">
        <v>5766</v>
      </c>
      <c r="D824" t="s">
        <v>5767</v>
      </c>
      <c r="E824" t="s">
        <v>5768</v>
      </c>
      <c r="F824" t="s">
        <v>5769</v>
      </c>
      <c r="G824" t="s">
        <v>5770</v>
      </c>
      <c r="H824" t="s">
        <v>5771</v>
      </c>
      <c r="I824" t="str">
        <f t="shared" si="12"/>
        <v>Joe Public1@MercedesW1.Charls.world</v>
      </c>
    </row>
    <row r="825" spans="1:9" x14ac:dyDescent="0.3">
      <c r="A825">
        <v>824</v>
      </c>
      <c r="B825" t="s">
        <v>5772</v>
      </c>
      <c r="C825" t="s">
        <v>5773</v>
      </c>
      <c r="D825" t="s">
        <v>5774</v>
      </c>
      <c r="E825" t="s">
        <v>5775</v>
      </c>
      <c r="F825" t="s">
        <v>5776</v>
      </c>
      <c r="G825" t="s">
        <v>5777</v>
      </c>
      <c r="H825" t="s">
        <v>5778</v>
      </c>
      <c r="I825" t="str">
        <f t="shared" si="12"/>
        <v>Joe Public1@MercedesW1.Charls.world</v>
      </c>
    </row>
    <row r="826" spans="1:9" x14ac:dyDescent="0.3">
      <c r="A826">
        <v>825</v>
      </c>
      <c r="B826" t="s">
        <v>5779</v>
      </c>
      <c r="C826" t="s">
        <v>5780</v>
      </c>
      <c r="D826" t="s">
        <v>5781</v>
      </c>
      <c r="E826" t="s">
        <v>5782</v>
      </c>
      <c r="F826" t="s">
        <v>5783</v>
      </c>
      <c r="G826" t="s">
        <v>5784</v>
      </c>
      <c r="H826" t="s">
        <v>5785</v>
      </c>
      <c r="I826" t="str">
        <f t="shared" si="12"/>
        <v>Joe Public1@MercedesW1.Charls.world</v>
      </c>
    </row>
    <row r="827" spans="1:9" x14ac:dyDescent="0.3">
      <c r="A827">
        <v>826</v>
      </c>
      <c r="B827" t="s">
        <v>5786</v>
      </c>
      <c r="C827" t="s">
        <v>5787</v>
      </c>
      <c r="D827" t="s">
        <v>5788</v>
      </c>
      <c r="E827" t="s">
        <v>5789</v>
      </c>
      <c r="F827" t="s">
        <v>5790</v>
      </c>
      <c r="G827" t="s">
        <v>5791</v>
      </c>
      <c r="H827" t="s">
        <v>5792</v>
      </c>
      <c r="I827" t="str">
        <f t="shared" si="12"/>
        <v>Joe Public1@MercedesW1.Charls.world</v>
      </c>
    </row>
    <row r="828" spans="1:9" x14ac:dyDescent="0.3">
      <c r="A828">
        <v>827</v>
      </c>
      <c r="B828" t="s">
        <v>5793</v>
      </c>
      <c r="C828" t="s">
        <v>5794</v>
      </c>
      <c r="D828" t="s">
        <v>5795</v>
      </c>
      <c r="E828" t="s">
        <v>5796</v>
      </c>
      <c r="F828" t="s">
        <v>5797</v>
      </c>
      <c r="G828" t="s">
        <v>5798</v>
      </c>
      <c r="H828" t="s">
        <v>5799</v>
      </c>
      <c r="I828" t="str">
        <f t="shared" si="12"/>
        <v>Joe Public1@MercedesW1.Charls.world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Debtor List</vt:lpstr>
      <vt:lpstr>Debtor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2019-09-30T00:27:55Z</dcterms:modified>
</cp:coreProperties>
</file>