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/Desktop/1/homework/homework2/"/>
    </mc:Choice>
  </mc:AlternateContent>
  <xr:revisionPtr revIDLastSave="0" documentId="13_ncr:1_{46463ED1-8A1C-3F43-9FE9-924173E25C60}" xr6:coauthVersionLast="47" xr6:coauthVersionMax="47" xr10:uidLastSave="{00000000-0000-0000-0000-000000000000}"/>
  <bookViews>
    <workbookView xWindow="1000" yWindow="820" windowWidth="28240" windowHeight="17340" xr2:uid="{00000000-000D-0000-FFFF-FFFF00000000}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<sst xmlns="http://schemas.openxmlformats.org/spreadsheetml/2006/main" count="2" uniqueCount="2">
  <si>
    <t>rand_x</t>
    <phoneticPr fontId="18" type="noConversion"/>
  </si>
  <si>
    <t>rand_y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</si>
</sst>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rand_y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'3'!$A$2:$A$198</c:f>
              <c:numCache>
                <c:formatCode>General</c:formatCode>
                <c:ptCount val="197"/>
                <c:pt idx="0">
                  <c:v>0.39838800000000002</c:v>
                </c:pt>
                <c:pt idx="2">
                  <c:v>0.163272</c:v>
                </c:pt>
                <c:pt idx="4">
                  <c:v>0.52600499999999994</c:v>
                </c:pt>
                <c:pt idx="6">
                  <c:v>0.52098800000000001</c:v>
                </c:pt>
                <c:pt idx="8">
                  <c:v>0.5262</c:v>
                </c:pt>
                <c:pt idx="10">
                  <c:v>0.60609599999999997</c:v>
                </c:pt>
                <c:pt idx="12">
                  <c:v>0.910659</c:v>
                </c:pt>
                <c:pt idx="14">
                  <c:v>0.53626600000000002</c:v>
                </c:pt>
                <c:pt idx="16">
                  <c:v>0.173432</c:v>
                </c:pt>
                <c:pt idx="18">
                  <c:v>0.22454399999999999</c:v>
                </c:pt>
                <c:pt idx="20">
                  <c:v>0.71281300000000003</c:v>
                </c:pt>
                <c:pt idx="22">
                  <c:v>0.10230499999999999</c:v>
                </c:pt>
                <c:pt idx="24">
                  <c:v>0.26670199999999999</c:v>
                </c:pt>
                <c:pt idx="26">
                  <c:v>0.98651</c:v>
                </c:pt>
                <c:pt idx="28">
                  <c:v>0.275584</c:v>
                </c:pt>
                <c:pt idx="30">
                  <c:v>0.69864899999999996</c:v>
                </c:pt>
                <c:pt idx="32">
                  <c:v>0.52927800000000003</c:v>
                </c:pt>
                <c:pt idx="34">
                  <c:v>0.58554799999999996</c:v>
                </c:pt>
                <c:pt idx="36">
                  <c:v>0.53170700000000004</c:v>
                </c:pt>
                <c:pt idx="38">
                  <c:v>0.68728299999999998</c:v>
                </c:pt>
                <c:pt idx="40">
                  <c:v>0.456758</c:v>
                </c:pt>
                <c:pt idx="42">
                  <c:v>0.28686600000000001</c:v>
                </c:pt>
                <c:pt idx="44">
                  <c:v>0.98043899999999995</c:v>
                </c:pt>
                <c:pt idx="46">
                  <c:v>0.74163999999999997</c:v>
                </c:pt>
                <c:pt idx="48">
                  <c:v>0.26669799999999999</c:v>
                </c:pt>
                <c:pt idx="50">
                  <c:v>0.99889399999999995</c:v>
                </c:pt>
                <c:pt idx="52">
                  <c:v>0.84456399999999998</c:v>
                </c:pt>
                <c:pt idx="54">
                  <c:v>0.88825799999999999</c:v>
                </c:pt>
                <c:pt idx="56">
                  <c:v>0.67291699999999999</c:v>
                </c:pt>
                <c:pt idx="58">
                  <c:v>0.80687399999999998</c:v>
                </c:pt>
                <c:pt idx="60">
                  <c:v>0.89143300000000003</c:v>
                </c:pt>
                <c:pt idx="62">
                  <c:v>0.82611599999999996</c:v>
                </c:pt>
                <c:pt idx="64">
                  <c:v>0.67056899999999997</c:v>
                </c:pt>
                <c:pt idx="66">
                  <c:v>6.3246899999999995E-2</c:v>
                </c:pt>
                <c:pt idx="68">
                  <c:v>0.55605700000000002</c:v>
                </c:pt>
                <c:pt idx="70">
                  <c:v>0.72050599999999998</c:v>
                </c:pt>
                <c:pt idx="72">
                  <c:v>0.86824900000000005</c:v>
                </c:pt>
                <c:pt idx="74">
                  <c:v>0.85384300000000002</c:v>
                </c:pt>
                <c:pt idx="76">
                  <c:v>0.78632400000000002</c:v>
                </c:pt>
                <c:pt idx="78">
                  <c:v>0.47287800000000002</c:v>
                </c:pt>
                <c:pt idx="80">
                  <c:v>0.81665399999999999</c:v>
                </c:pt>
                <c:pt idx="82">
                  <c:v>0.66519399999999995</c:v>
                </c:pt>
                <c:pt idx="84">
                  <c:v>6.83724E-2</c:v>
                </c:pt>
                <c:pt idx="86">
                  <c:v>0.51629999999999998</c:v>
                </c:pt>
                <c:pt idx="88">
                  <c:v>0.55718800000000002</c:v>
                </c:pt>
                <c:pt idx="90">
                  <c:v>0.50799899999999998</c:v>
                </c:pt>
                <c:pt idx="92">
                  <c:v>0.50787199999999999</c:v>
                </c:pt>
                <c:pt idx="94">
                  <c:v>0.23071700000000001</c:v>
                </c:pt>
                <c:pt idx="96">
                  <c:v>0.55789500000000003</c:v>
                </c:pt>
                <c:pt idx="98">
                  <c:v>0.17551800000000001</c:v>
                </c:pt>
                <c:pt idx="100">
                  <c:v>0.81203499999999995</c:v>
                </c:pt>
                <c:pt idx="102">
                  <c:v>3.4791200000000001E-2</c:v>
                </c:pt>
                <c:pt idx="104">
                  <c:v>0.29203600000000002</c:v>
                </c:pt>
                <c:pt idx="106">
                  <c:v>0.54923</c:v>
                </c:pt>
                <c:pt idx="108">
                  <c:v>0.72721400000000003</c:v>
                </c:pt>
                <c:pt idx="110">
                  <c:v>0.67047800000000002</c:v>
                </c:pt>
                <c:pt idx="112">
                  <c:v>0.86441599999999996</c:v>
                </c:pt>
                <c:pt idx="114">
                  <c:v>0.235709</c:v>
                </c:pt>
                <c:pt idx="116">
                  <c:v>4.7128400000000001E-2</c:v>
                </c:pt>
                <c:pt idx="118">
                  <c:v>0.90427299999999999</c:v>
                </c:pt>
                <c:pt idx="120">
                  <c:v>0.474742</c:v>
                </c:pt>
                <c:pt idx="122">
                  <c:v>0.53654500000000005</c:v>
                </c:pt>
                <c:pt idx="124">
                  <c:v>0.75926199999999999</c:v>
                </c:pt>
                <c:pt idx="126">
                  <c:v>0.65777399999999997</c:v>
                </c:pt>
                <c:pt idx="128">
                  <c:v>0.35956900000000003</c:v>
                </c:pt>
                <c:pt idx="130">
                  <c:v>0.66877500000000001</c:v>
                </c:pt>
                <c:pt idx="132">
                  <c:v>0.138767</c:v>
                </c:pt>
                <c:pt idx="134">
                  <c:v>0.13477600000000001</c:v>
                </c:pt>
                <c:pt idx="136">
                  <c:v>0.35260599999999998</c:v>
                </c:pt>
                <c:pt idx="138">
                  <c:v>0.16558899999999999</c:v>
                </c:pt>
                <c:pt idx="140">
                  <c:v>0.95754700000000004</c:v>
                </c:pt>
                <c:pt idx="142">
                  <c:v>9.5979599999999998E-2</c:v>
                </c:pt>
                <c:pt idx="144">
                  <c:v>0.45334799999999997</c:v>
                </c:pt>
                <c:pt idx="146">
                  <c:v>0.88010900000000003</c:v>
                </c:pt>
                <c:pt idx="148">
                  <c:v>0.52827900000000005</c:v>
                </c:pt>
                <c:pt idx="150">
                  <c:v>0.48628100000000002</c:v>
                </c:pt>
                <c:pt idx="152">
                  <c:v>0.47165299999999999</c:v>
                </c:pt>
                <c:pt idx="154">
                  <c:v>0.71846600000000005</c:v>
                </c:pt>
                <c:pt idx="156">
                  <c:v>0.325432</c:v>
                </c:pt>
                <c:pt idx="158">
                  <c:v>0.196714</c:v>
                </c:pt>
                <c:pt idx="160">
                  <c:v>0.14899999999999999</c:v>
                </c:pt>
                <c:pt idx="162">
                  <c:v>6.2411000000000001E-2</c:v>
                </c:pt>
                <c:pt idx="164">
                  <c:v>0.40705200000000002</c:v>
                </c:pt>
                <c:pt idx="166">
                  <c:v>0.71896400000000005</c:v>
                </c:pt>
                <c:pt idx="168">
                  <c:v>0.74032100000000001</c:v>
                </c:pt>
                <c:pt idx="170">
                  <c:v>0.39056600000000002</c:v>
                </c:pt>
                <c:pt idx="172">
                  <c:v>0.48700700000000002</c:v>
                </c:pt>
                <c:pt idx="174">
                  <c:v>0.23540700000000001</c:v>
                </c:pt>
                <c:pt idx="176">
                  <c:v>0.81688700000000003</c:v>
                </c:pt>
                <c:pt idx="178">
                  <c:v>0.84267300000000001</c:v>
                </c:pt>
                <c:pt idx="180">
                  <c:v>0.47846899999999998</c:v>
                </c:pt>
                <c:pt idx="182">
                  <c:v>0.38154399999999999</c:v>
                </c:pt>
                <c:pt idx="184">
                  <c:v>0.91418100000000002</c:v>
                </c:pt>
                <c:pt idx="186">
                  <c:v>8.70644E-2</c:v>
                </c:pt>
                <c:pt idx="188">
                  <c:v>0.14105100000000001</c:v>
                </c:pt>
                <c:pt idx="190">
                  <c:v>0.27650200000000003</c:v>
                </c:pt>
                <c:pt idx="192">
                  <c:v>4.20677E-2</c:v>
                </c:pt>
                <c:pt idx="194">
                  <c:v>0.48111599999999999</c:v>
                </c:pt>
                <c:pt idx="196">
                  <c:v>4.4413000000000001E-2</c:v>
                </c:pt>
              </c:numCache>
            </c:numRef>
          </c:xVal>
          <c:yVal>
            <c:numRef>
              <c:f>'3'!$B$2:$B$198</c:f>
              <c:numCache>
                <c:formatCode>General</c:formatCode>
                <c:ptCount val="197"/>
                <c:pt idx="0">
                  <c:v>0.70180100000000001</c:v>
                </c:pt>
                <c:pt idx="2">
                  <c:v>0.104631</c:v>
                </c:pt>
                <c:pt idx="4">
                  <c:v>0.57009100000000001</c:v>
                </c:pt>
                <c:pt idx="6">
                  <c:v>0.24820200000000001</c:v>
                </c:pt>
                <c:pt idx="8">
                  <c:v>0.83647300000000002</c:v>
                </c:pt>
                <c:pt idx="10">
                  <c:v>0.66305199999999997</c:v>
                </c:pt>
                <c:pt idx="12">
                  <c:v>0.43961099999999997</c:v>
                </c:pt>
                <c:pt idx="14">
                  <c:v>1.58966E-2</c:v>
                </c:pt>
                <c:pt idx="16">
                  <c:v>0.87036500000000006</c:v>
                </c:pt>
                <c:pt idx="18">
                  <c:v>0.90894900000000001</c:v>
                </c:pt>
                <c:pt idx="20">
                  <c:v>0.24335699999999999</c:v>
                </c:pt>
                <c:pt idx="22">
                  <c:v>0.44310500000000003</c:v>
                </c:pt>
                <c:pt idx="24">
                  <c:v>0.465698</c:v>
                </c:pt>
                <c:pt idx="26">
                  <c:v>0.26544200000000001</c:v>
                </c:pt>
                <c:pt idx="28">
                  <c:v>0.74205399999999999</c:v>
                </c:pt>
                <c:pt idx="30">
                  <c:v>0.20119799999999999</c:v>
                </c:pt>
                <c:pt idx="32">
                  <c:v>0.57080900000000001</c:v>
                </c:pt>
                <c:pt idx="34">
                  <c:v>0.300145</c:v>
                </c:pt>
                <c:pt idx="36">
                  <c:v>0.39838699999999999</c:v>
                </c:pt>
                <c:pt idx="38">
                  <c:v>0.16067500000000001</c:v>
                </c:pt>
                <c:pt idx="40">
                  <c:v>0.73001099999999997</c:v>
                </c:pt>
                <c:pt idx="42">
                  <c:v>0.35169800000000001</c:v>
                </c:pt>
                <c:pt idx="44">
                  <c:v>0.23215</c:v>
                </c:pt>
                <c:pt idx="46">
                  <c:v>0.75077400000000005</c:v>
                </c:pt>
                <c:pt idx="48">
                  <c:v>0.39328800000000003</c:v>
                </c:pt>
                <c:pt idx="50">
                  <c:v>0.405001</c:v>
                </c:pt>
                <c:pt idx="52">
                  <c:v>0.579573</c:v>
                </c:pt>
                <c:pt idx="54">
                  <c:v>0.94440800000000003</c:v>
                </c:pt>
                <c:pt idx="56">
                  <c:v>0.72046200000000005</c:v>
                </c:pt>
                <c:pt idx="58">
                  <c:v>0.13892399999999999</c:v>
                </c:pt>
                <c:pt idx="60">
                  <c:v>0.30700499999999997</c:v>
                </c:pt>
                <c:pt idx="62">
                  <c:v>0.53362699999999996</c:v>
                </c:pt>
                <c:pt idx="64">
                  <c:v>0.255909</c:v>
                </c:pt>
                <c:pt idx="66">
                  <c:v>0.990097</c:v>
                </c:pt>
                <c:pt idx="68">
                  <c:v>0.65191399999999999</c:v>
                </c:pt>
                <c:pt idx="70">
                  <c:v>0.53887499999999999</c:v>
                </c:pt>
                <c:pt idx="72">
                  <c:v>0.65721700000000005</c:v>
                </c:pt>
                <c:pt idx="74">
                  <c:v>0.54583099999999996</c:v>
                </c:pt>
                <c:pt idx="76">
                  <c:v>0.75352399999999997</c:v>
                </c:pt>
                <c:pt idx="78">
                  <c:v>0.65608500000000003</c:v>
                </c:pt>
                <c:pt idx="80">
                  <c:v>0.50536499999999995</c:v>
                </c:pt>
                <c:pt idx="82">
                  <c:v>0.90932800000000003</c:v>
                </c:pt>
                <c:pt idx="84">
                  <c:v>0.13497400000000001</c:v>
                </c:pt>
                <c:pt idx="86">
                  <c:v>0.45573599999999997</c:v>
                </c:pt>
                <c:pt idx="88">
                  <c:v>0.65213900000000002</c:v>
                </c:pt>
                <c:pt idx="90">
                  <c:v>0.93606900000000004</c:v>
                </c:pt>
                <c:pt idx="92">
                  <c:v>0.80206</c:v>
                </c:pt>
                <c:pt idx="94">
                  <c:v>0.65446300000000002</c:v>
                </c:pt>
                <c:pt idx="96">
                  <c:v>0.54460500000000001</c:v>
                </c:pt>
                <c:pt idx="98">
                  <c:v>0.93614600000000003</c:v>
                </c:pt>
                <c:pt idx="100">
                  <c:v>0.86446299999999998</c:v>
                </c:pt>
                <c:pt idx="102">
                  <c:v>0.73649600000000004</c:v>
                </c:pt>
                <c:pt idx="104">
                  <c:v>0.24653700000000001</c:v>
                </c:pt>
                <c:pt idx="106">
                  <c:v>0.91597099999999998</c:v>
                </c:pt>
                <c:pt idx="108">
                  <c:v>0.28456399999999998</c:v>
                </c:pt>
                <c:pt idx="110">
                  <c:v>0.72248900000000005</c:v>
                </c:pt>
                <c:pt idx="112">
                  <c:v>0.239319</c:v>
                </c:pt>
                <c:pt idx="114">
                  <c:v>0.56708800000000004</c:v>
                </c:pt>
                <c:pt idx="116">
                  <c:v>8.7219900000000003E-2</c:v>
                </c:pt>
                <c:pt idx="118">
                  <c:v>0.11242199999999999</c:v>
                </c:pt>
                <c:pt idx="120">
                  <c:v>0.98378900000000002</c:v>
                </c:pt>
                <c:pt idx="122">
                  <c:v>0.71326000000000001</c:v>
                </c:pt>
                <c:pt idx="124">
                  <c:v>0.91793000000000002</c:v>
                </c:pt>
                <c:pt idx="126">
                  <c:v>0.206542</c:v>
                </c:pt>
                <c:pt idx="128">
                  <c:v>0.28087499999999999</c:v>
                </c:pt>
                <c:pt idx="130">
                  <c:v>0.107999</c:v>
                </c:pt>
                <c:pt idx="132">
                  <c:v>0.26210099999999997</c:v>
                </c:pt>
                <c:pt idx="134">
                  <c:v>0.17328199999999999</c:v>
                </c:pt>
                <c:pt idx="136">
                  <c:v>0.255023</c:v>
                </c:pt>
                <c:pt idx="138">
                  <c:v>4.8072700000000003E-2</c:v>
                </c:pt>
                <c:pt idx="140">
                  <c:v>0.494145</c:v>
                </c:pt>
                <c:pt idx="142">
                  <c:v>0.129556</c:v>
                </c:pt>
                <c:pt idx="144">
                  <c:v>0.41249999999999998</c:v>
                </c:pt>
                <c:pt idx="146">
                  <c:v>0.98985699999999999</c:v>
                </c:pt>
                <c:pt idx="148">
                  <c:v>0.78154900000000005</c:v>
                </c:pt>
                <c:pt idx="150">
                  <c:v>0.91768099999999997</c:v>
                </c:pt>
                <c:pt idx="152">
                  <c:v>6.3647200000000001E-2</c:v>
                </c:pt>
                <c:pt idx="154">
                  <c:v>0.25021300000000002</c:v>
                </c:pt>
                <c:pt idx="156">
                  <c:v>0.53217099999999995</c:v>
                </c:pt>
                <c:pt idx="158">
                  <c:v>0.17553099999999999</c:v>
                </c:pt>
                <c:pt idx="160">
                  <c:v>0.245259</c:v>
                </c:pt>
                <c:pt idx="162">
                  <c:v>0.94242899999999996</c:v>
                </c:pt>
                <c:pt idx="164">
                  <c:v>0.32502599999999998</c:v>
                </c:pt>
                <c:pt idx="166">
                  <c:v>0.63293500000000003</c:v>
                </c:pt>
                <c:pt idx="168">
                  <c:v>0.56990499999999999</c:v>
                </c:pt>
                <c:pt idx="170">
                  <c:v>0.23754900000000001</c:v>
                </c:pt>
                <c:pt idx="172">
                  <c:v>0.12210600000000001</c:v>
                </c:pt>
                <c:pt idx="174">
                  <c:v>0.491867</c:v>
                </c:pt>
                <c:pt idx="176">
                  <c:v>0.41469899999999998</c:v>
                </c:pt>
                <c:pt idx="178">
                  <c:v>0.81260699999999997</c:v>
                </c:pt>
                <c:pt idx="180">
                  <c:v>0.63219999999999998</c:v>
                </c:pt>
                <c:pt idx="182">
                  <c:v>0.617892</c:v>
                </c:pt>
                <c:pt idx="184">
                  <c:v>0.64122599999999996</c:v>
                </c:pt>
                <c:pt idx="186">
                  <c:v>0.291792</c:v>
                </c:pt>
                <c:pt idx="188">
                  <c:v>0.64016600000000001</c:v>
                </c:pt>
                <c:pt idx="190">
                  <c:v>0.16886100000000001</c:v>
                </c:pt>
                <c:pt idx="192">
                  <c:v>3.11466E-2</c:v>
                </c:pt>
                <c:pt idx="194">
                  <c:v>0.12102400000000001</c:v>
                </c:pt>
                <c:pt idx="196">
                  <c:v>0.44859300000000002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C-E14B-9DF8-C8BEFE42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2464"/>
        <c:axId val="2037123104"/>
      </c:scatterChart>
      <c:valAx>
        <c:axId val="7603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3104"/>
        <c:crosses val="autoZero"/>
        <c:crossBetween val="midCat"/>
      </c:valAx>
      <c:valAx>
        <c:axId val="2037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82550</xdr:rowOff>
    </xdr:from>
    <xdr:to>
      <xdr:col>11</xdr:col>
      <xdr:colOff>203200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7C94B-545A-23A6-04E8-DF53A588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5</xdr:row>
      <xdr:rowOff>38100</xdr:rowOff>
    </xdr:from>
    <xdr:to>
      <xdr:col>10</xdr:col>
      <xdr:colOff>292100</xdr:colOff>
      <xdr:row>28</xdr:row>
      <xdr:rowOff>165100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3256399-6510-92BF-19C4-09C5D3DAEACB}"/>
            </a:ext>
          </a:extLst>
        </xdr:cNvPr>
        <xdr:cNvSpPr/>
      </xdr:nvSpPr>
      <xdr:spPr>
        <a:xfrm>
          <a:off x="3454400" y="1054100"/>
          <a:ext cx="5092700" cy="4800600"/>
        </a:xfrm>
        <a:prstGeom prst="arc">
          <a:avLst>
            <a:gd name="adj1" fmla="val 16018171"/>
            <a:gd name="adj2" fmla="val 21164518"/>
          </a:avLst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"/>
  <sheetViews>
    <sheetView tabSelected="1" workbookViewId="0">
      <selection activeCell="N11" sqref="N11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>
        <v>0.39838800000000002</v>
      </c>
      <c r="B2">
        <v>0.70180100000000001</v>
      </c>
    </row>
    <row r="4" spans="1:2">
      <c r="A4">
        <v>0.163272</v>
      </c>
      <c r="B4">
        <v>0.104631</v>
      </c>
    </row>
    <row r="6" spans="1:2">
      <c r="A6">
        <v>0.52600499999999994</v>
      </c>
      <c r="B6">
        <v>0.57009100000000001</v>
      </c>
    </row>
    <row r="8" spans="1:2">
      <c r="A8">
        <v>0.52098800000000001</v>
      </c>
      <c r="B8">
        <v>0.24820200000000001</v>
      </c>
    </row>
    <row r="10" spans="1:2">
      <c r="A10">
        <v>0.5262</v>
      </c>
      <c r="B10">
        <v>0.83647300000000002</v>
      </c>
    </row>
    <row r="12" spans="1:2">
      <c r="A12">
        <v>0.60609599999999997</v>
      </c>
      <c r="B12">
        <v>0.66305199999999997</v>
      </c>
    </row>
    <row r="14" spans="1:2">
      <c r="A14">
        <v>0.910659</v>
      </c>
      <c r="B14">
        <v>0.43961099999999997</v>
      </c>
    </row>
    <row r="16" spans="1:2">
      <c r="A16">
        <v>0.53626600000000002</v>
      </c>
      <c r="B16">
        <v>1.58966E-2</v>
      </c>
    </row>
    <row r="18" spans="1:2">
      <c r="A18">
        <v>0.173432</v>
      </c>
      <c r="B18">
        <v>0.87036500000000006</v>
      </c>
    </row>
    <row r="20" spans="1:2">
      <c r="A20">
        <v>0.22454399999999999</v>
      </c>
      <c r="B20">
        <v>0.90894900000000001</v>
      </c>
    </row>
    <row r="22" spans="1:2">
      <c r="A22">
        <v>0.71281300000000003</v>
      </c>
      <c r="B22">
        <v>0.24335699999999999</v>
      </c>
    </row>
    <row r="24" spans="1:2">
      <c r="A24">
        <v>0.10230499999999999</v>
      </c>
      <c r="B24">
        <v>0.44310500000000003</v>
      </c>
    </row>
    <row r="26" spans="1:2">
      <c r="A26">
        <v>0.26670199999999999</v>
      </c>
      <c r="B26">
        <v>0.465698</v>
      </c>
    </row>
    <row r="28" spans="1:2">
      <c r="A28">
        <v>0.98651</v>
      </c>
      <c r="B28">
        <v>0.26544200000000001</v>
      </c>
    </row>
    <row r="30" spans="1:2">
      <c r="A30">
        <v>0.275584</v>
      </c>
      <c r="B30">
        <v>0.74205399999999999</v>
      </c>
    </row>
    <row r="32" spans="1:2">
      <c r="A32">
        <v>0.69864899999999996</v>
      </c>
      <c r="B32">
        <v>0.20119799999999999</v>
      </c>
    </row>
    <row r="34" spans="1:2">
      <c r="A34">
        <v>0.52927800000000003</v>
      </c>
      <c r="B34">
        <v>0.57080900000000001</v>
      </c>
    </row>
    <row r="36" spans="1:2">
      <c r="A36">
        <v>0.58554799999999996</v>
      </c>
      <c r="B36">
        <v>0.300145</v>
      </c>
    </row>
    <row r="38" spans="1:2">
      <c r="A38">
        <v>0.53170700000000004</v>
      </c>
      <c r="B38">
        <v>0.39838699999999999</v>
      </c>
    </row>
    <row r="40" spans="1:2">
      <c r="A40">
        <v>0.68728299999999998</v>
      </c>
      <c r="B40">
        <v>0.16067500000000001</v>
      </c>
    </row>
    <row r="42" spans="1:2">
      <c r="A42">
        <v>0.456758</v>
      </c>
      <c r="B42">
        <v>0.73001099999999997</v>
      </c>
    </row>
    <row r="44" spans="1:2">
      <c r="A44">
        <v>0.28686600000000001</v>
      </c>
      <c r="B44">
        <v>0.35169800000000001</v>
      </c>
    </row>
    <row r="46" spans="1:2">
      <c r="A46">
        <v>0.98043899999999995</v>
      </c>
      <c r="B46">
        <v>0.23215</v>
      </c>
    </row>
    <row r="48" spans="1:2">
      <c r="A48">
        <v>0.74163999999999997</v>
      </c>
      <c r="B48">
        <v>0.75077400000000005</v>
      </c>
    </row>
    <row r="50" spans="1:2">
      <c r="A50">
        <v>0.26669799999999999</v>
      </c>
      <c r="B50">
        <v>0.39328800000000003</v>
      </c>
    </row>
    <row r="52" spans="1:2">
      <c r="A52">
        <v>0.99889399999999995</v>
      </c>
      <c r="B52">
        <v>0.405001</v>
      </c>
    </row>
    <row r="54" spans="1:2">
      <c r="A54">
        <v>0.84456399999999998</v>
      </c>
      <c r="B54">
        <v>0.579573</v>
      </c>
    </row>
    <row r="56" spans="1:2">
      <c r="A56">
        <v>0.88825799999999999</v>
      </c>
      <c r="B56">
        <v>0.94440800000000003</v>
      </c>
    </row>
    <row r="58" spans="1:2">
      <c r="A58">
        <v>0.67291699999999999</v>
      </c>
      <c r="B58">
        <v>0.72046200000000005</v>
      </c>
    </row>
    <row r="60" spans="1:2">
      <c r="A60">
        <v>0.80687399999999998</v>
      </c>
      <c r="B60">
        <v>0.13892399999999999</v>
      </c>
    </row>
    <row r="62" spans="1:2">
      <c r="A62">
        <v>0.89143300000000003</v>
      </c>
      <c r="B62">
        <v>0.30700499999999997</v>
      </c>
    </row>
    <row r="64" spans="1:2">
      <c r="A64">
        <v>0.82611599999999996</v>
      </c>
      <c r="B64">
        <v>0.53362699999999996</v>
      </c>
    </row>
    <row r="66" spans="1:2">
      <c r="A66">
        <v>0.67056899999999997</v>
      </c>
      <c r="B66">
        <v>0.255909</v>
      </c>
    </row>
    <row r="68" spans="1:2">
      <c r="A68">
        <v>6.3246899999999995E-2</v>
      </c>
      <c r="B68">
        <v>0.990097</v>
      </c>
    </row>
    <row r="70" spans="1:2">
      <c r="A70">
        <v>0.55605700000000002</v>
      </c>
      <c r="B70">
        <v>0.65191399999999999</v>
      </c>
    </row>
    <row r="72" spans="1:2">
      <c r="A72">
        <v>0.72050599999999998</v>
      </c>
      <c r="B72">
        <v>0.53887499999999999</v>
      </c>
    </row>
    <row r="74" spans="1:2">
      <c r="A74">
        <v>0.86824900000000005</v>
      </c>
      <c r="B74">
        <v>0.65721700000000005</v>
      </c>
    </row>
    <row r="76" spans="1:2">
      <c r="A76">
        <v>0.85384300000000002</v>
      </c>
      <c r="B76">
        <v>0.54583099999999996</v>
      </c>
    </row>
    <row r="78" spans="1:2">
      <c r="A78">
        <v>0.78632400000000002</v>
      </c>
      <c r="B78">
        <v>0.75352399999999997</v>
      </c>
    </row>
    <row r="80" spans="1:2">
      <c r="A80">
        <v>0.47287800000000002</v>
      </c>
      <c r="B80">
        <v>0.65608500000000003</v>
      </c>
    </row>
    <row r="82" spans="1:2">
      <c r="A82">
        <v>0.81665399999999999</v>
      </c>
      <c r="B82">
        <v>0.50536499999999995</v>
      </c>
    </row>
    <row r="84" spans="1:2">
      <c r="A84">
        <v>0.66519399999999995</v>
      </c>
      <c r="B84">
        <v>0.90932800000000003</v>
      </c>
    </row>
    <row r="86" spans="1:2">
      <c r="A86">
        <v>6.83724E-2</v>
      </c>
      <c r="B86">
        <v>0.13497400000000001</v>
      </c>
    </row>
    <row r="88" spans="1:2">
      <c r="A88">
        <v>0.51629999999999998</v>
      </c>
      <c r="B88">
        <v>0.45573599999999997</v>
      </c>
    </row>
    <row r="90" spans="1:2">
      <c r="A90">
        <v>0.55718800000000002</v>
      </c>
      <c r="B90">
        <v>0.65213900000000002</v>
      </c>
    </row>
    <row r="92" spans="1:2">
      <c r="A92">
        <v>0.50799899999999998</v>
      </c>
      <c r="B92">
        <v>0.93606900000000004</v>
      </c>
    </row>
    <row r="94" spans="1:2">
      <c r="A94">
        <v>0.50787199999999999</v>
      </c>
      <c r="B94">
        <v>0.80206</v>
      </c>
    </row>
    <row r="96" spans="1:2">
      <c r="A96">
        <v>0.23071700000000001</v>
      </c>
      <c r="B96">
        <v>0.65446300000000002</v>
      </c>
    </row>
    <row r="98" spans="1:2">
      <c r="A98">
        <v>0.55789500000000003</v>
      </c>
      <c r="B98">
        <v>0.54460500000000001</v>
      </c>
    </row>
    <row r="100" spans="1:2">
      <c r="A100">
        <v>0.17551800000000001</v>
      </c>
      <c r="B100">
        <v>0.93614600000000003</v>
      </c>
    </row>
    <row r="102" spans="1:2">
      <c r="A102">
        <v>0.81203499999999995</v>
      </c>
      <c r="B102">
        <v>0.86446299999999998</v>
      </c>
    </row>
    <row r="104" spans="1:2">
      <c r="A104">
        <v>3.4791200000000001E-2</v>
      </c>
      <c r="B104">
        <v>0.73649600000000004</v>
      </c>
    </row>
    <row r="106" spans="1:2">
      <c r="A106">
        <v>0.29203600000000002</v>
      </c>
      <c r="B106">
        <v>0.24653700000000001</v>
      </c>
    </row>
    <row r="108" spans="1:2">
      <c r="A108">
        <v>0.54923</v>
      </c>
      <c r="B108">
        <v>0.91597099999999998</v>
      </c>
    </row>
    <row r="110" spans="1:2">
      <c r="A110">
        <v>0.72721400000000003</v>
      </c>
      <c r="B110">
        <v>0.28456399999999998</v>
      </c>
    </row>
    <row r="112" spans="1:2">
      <c r="A112">
        <v>0.67047800000000002</v>
      </c>
      <c r="B112">
        <v>0.72248900000000005</v>
      </c>
    </row>
    <row r="114" spans="1:2">
      <c r="A114">
        <v>0.86441599999999996</v>
      </c>
      <c r="B114">
        <v>0.239319</v>
      </c>
    </row>
    <row r="116" spans="1:2">
      <c r="A116">
        <v>0.235709</v>
      </c>
      <c r="B116">
        <v>0.56708800000000004</v>
      </c>
    </row>
    <row r="118" spans="1:2">
      <c r="A118">
        <v>4.7128400000000001E-2</v>
      </c>
      <c r="B118">
        <v>8.7219900000000003E-2</v>
      </c>
    </row>
    <row r="120" spans="1:2">
      <c r="A120">
        <v>0.90427299999999999</v>
      </c>
      <c r="B120">
        <v>0.11242199999999999</v>
      </c>
    </row>
    <row r="122" spans="1:2">
      <c r="A122">
        <v>0.474742</v>
      </c>
      <c r="B122">
        <v>0.98378900000000002</v>
      </c>
    </row>
    <row r="124" spans="1:2">
      <c r="A124">
        <v>0.53654500000000005</v>
      </c>
      <c r="B124">
        <v>0.71326000000000001</v>
      </c>
    </row>
    <row r="126" spans="1:2">
      <c r="A126">
        <v>0.75926199999999999</v>
      </c>
      <c r="B126">
        <v>0.91793000000000002</v>
      </c>
    </row>
    <row r="128" spans="1:2">
      <c r="A128">
        <v>0.65777399999999997</v>
      </c>
      <c r="B128">
        <v>0.206542</v>
      </c>
    </row>
    <row r="130" spans="1:2">
      <c r="A130">
        <v>0.35956900000000003</v>
      </c>
      <c r="B130">
        <v>0.28087499999999999</v>
      </c>
    </row>
    <row r="132" spans="1:2">
      <c r="A132">
        <v>0.66877500000000001</v>
      </c>
      <c r="B132">
        <v>0.107999</v>
      </c>
    </row>
    <row r="134" spans="1:2">
      <c r="A134">
        <v>0.138767</v>
      </c>
      <c r="B134">
        <v>0.26210099999999997</v>
      </c>
    </row>
    <row r="136" spans="1:2">
      <c r="A136">
        <v>0.13477600000000001</v>
      </c>
      <c r="B136">
        <v>0.17328199999999999</v>
      </c>
    </row>
    <row r="138" spans="1:2">
      <c r="A138">
        <v>0.35260599999999998</v>
      </c>
      <c r="B138">
        <v>0.255023</v>
      </c>
    </row>
    <row r="140" spans="1:2">
      <c r="A140">
        <v>0.16558899999999999</v>
      </c>
      <c r="B140">
        <v>4.8072700000000003E-2</v>
      </c>
    </row>
    <row r="142" spans="1:2">
      <c r="A142">
        <v>0.95754700000000004</v>
      </c>
      <c r="B142">
        <v>0.494145</v>
      </c>
    </row>
    <row r="144" spans="1:2">
      <c r="A144">
        <v>9.5979599999999998E-2</v>
      </c>
      <c r="B144">
        <v>0.129556</v>
      </c>
    </row>
    <row r="146" spans="1:2">
      <c r="A146">
        <v>0.45334799999999997</v>
      </c>
      <c r="B146">
        <v>0.41249999999999998</v>
      </c>
    </row>
    <row r="148" spans="1:2">
      <c r="A148">
        <v>0.88010900000000003</v>
      </c>
      <c r="B148">
        <v>0.98985699999999999</v>
      </c>
    </row>
    <row r="150" spans="1:2">
      <c r="A150">
        <v>0.52827900000000005</v>
      </c>
      <c r="B150">
        <v>0.78154900000000005</v>
      </c>
    </row>
    <row r="152" spans="1:2">
      <c r="A152">
        <v>0.48628100000000002</v>
      </c>
      <c r="B152">
        <v>0.91768099999999997</v>
      </c>
    </row>
    <row r="154" spans="1:2">
      <c r="A154">
        <v>0.47165299999999999</v>
      </c>
      <c r="B154">
        <v>6.3647200000000001E-2</v>
      </c>
    </row>
    <row r="156" spans="1:2">
      <c r="A156">
        <v>0.71846600000000005</v>
      </c>
      <c r="B156">
        <v>0.25021300000000002</v>
      </c>
    </row>
    <row r="158" spans="1:2">
      <c r="A158">
        <v>0.325432</v>
      </c>
      <c r="B158">
        <v>0.53217099999999995</v>
      </c>
    </row>
    <row r="160" spans="1:2">
      <c r="A160">
        <v>0.196714</v>
      </c>
      <c r="B160">
        <v>0.17553099999999999</v>
      </c>
    </row>
    <row r="162" spans="1:2">
      <c r="A162">
        <v>0.14899999999999999</v>
      </c>
      <c r="B162">
        <v>0.245259</v>
      </c>
    </row>
    <row r="164" spans="1:2">
      <c r="A164">
        <v>6.2411000000000001E-2</v>
      </c>
      <c r="B164">
        <v>0.94242899999999996</v>
      </c>
    </row>
    <row r="166" spans="1:2">
      <c r="A166">
        <v>0.40705200000000002</v>
      </c>
      <c r="B166">
        <v>0.32502599999999998</v>
      </c>
    </row>
    <row r="168" spans="1:2">
      <c r="A168">
        <v>0.71896400000000005</v>
      </c>
      <c r="B168">
        <v>0.63293500000000003</v>
      </c>
    </row>
    <row r="170" spans="1:2">
      <c r="A170">
        <v>0.74032100000000001</v>
      </c>
      <c r="B170">
        <v>0.56990499999999999</v>
      </c>
    </row>
    <row r="172" spans="1:2">
      <c r="A172">
        <v>0.39056600000000002</v>
      </c>
      <c r="B172">
        <v>0.23754900000000001</v>
      </c>
    </row>
    <row r="174" spans="1:2">
      <c r="A174">
        <v>0.48700700000000002</v>
      </c>
      <c r="B174">
        <v>0.12210600000000001</v>
      </c>
    </row>
    <row r="176" spans="1:2">
      <c r="A176">
        <v>0.23540700000000001</v>
      </c>
      <c r="B176">
        <v>0.491867</v>
      </c>
    </row>
    <row r="178" spans="1:2">
      <c r="A178">
        <v>0.81688700000000003</v>
      </c>
      <c r="B178">
        <v>0.41469899999999998</v>
      </c>
    </row>
    <row r="180" spans="1:2">
      <c r="A180">
        <v>0.84267300000000001</v>
      </c>
      <c r="B180">
        <v>0.81260699999999997</v>
      </c>
    </row>
    <row r="182" spans="1:2">
      <c r="A182">
        <v>0.47846899999999998</v>
      </c>
      <c r="B182">
        <v>0.63219999999999998</v>
      </c>
    </row>
    <row r="184" spans="1:2">
      <c r="A184">
        <v>0.38154399999999999</v>
      </c>
      <c r="B184">
        <v>0.617892</v>
      </c>
    </row>
    <row r="186" spans="1:2">
      <c r="A186">
        <v>0.91418100000000002</v>
      </c>
      <c r="B186">
        <v>0.64122599999999996</v>
      </c>
    </row>
    <row r="188" spans="1:2">
      <c r="A188">
        <v>8.70644E-2</v>
      </c>
      <c r="B188">
        <v>0.291792</v>
      </c>
    </row>
    <row r="190" spans="1:2">
      <c r="A190">
        <v>0.14105100000000001</v>
      </c>
      <c r="B190">
        <v>0.64016600000000001</v>
      </c>
    </row>
    <row r="192" spans="1:2">
      <c r="A192">
        <v>0.27650200000000003</v>
      </c>
      <c r="B192">
        <v>0.16886100000000001</v>
      </c>
    </row>
    <row r="194" spans="1:2">
      <c r="A194">
        <v>4.20677E-2</v>
      </c>
      <c r="B194">
        <v>3.11466E-2</v>
      </c>
    </row>
    <row r="196" spans="1:2">
      <c r="A196">
        <v>0.48111599999999999</v>
      </c>
      <c r="B196">
        <v>0.12102400000000001</v>
      </c>
    </row>
    <row r="198" spans="1:2">
      <c r="A198">
        <v>4.4413000000000001E-2</v>
      </c>
      <c r="B198">
        <v>0.44859300000000002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2022-09-19T14:59:21Z</dcterms:created>
  <dcterms:modified xsi:type="dcterms:W3CDTF">2022-09-19T15:26:53Z</dcterms:modified>
</cp:coreProperties>
</file>