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ivisionElectionFiles\2022\L22 - May 7, 2022\Ballot Technologies\Rosters\"/>
    </mc:Choice>
  </mc:AlternateContent>
  <xr:revisionPtr revIDLastSave="0" documentId="8_{388B635A-007D-42E1-819B-224DF048F884}" xr6:coauthVersionLast="47" xr6:coauthVersionMax="47" xr10:uidLastSave="{00000000-0000-0000-0000-000000000000}"/>
  <bookViews>
    <workbookView xWindow="-28920" yWindow="-120" windowWidth="29040" windowHeight="15840"/>
  </bookViews>
  <sheets>
    <sheet name="VotersWhoVotedReport_General &amp; " sheetId="1" r:id="rId1"/>
    <sheet name="Sheet1" sheetId="2" r:id="rId2"/>
  </sheets>
  <definedNames>
    <definedName name="_xlnm._FilterDatabase" localSheetId="1" hidden="1">Sheet1!$B$1:$B$1202</definedName>
  </definedNames>
  <calcPr calcId="0"/>
</workbook>
</file>

<file path=xl/sharedStrings.xml><?xml version="1.0" encoding="utf-8"?>
<sst xmlns="http://schemas.openxmlformats.org/spreadsheetml/2006/main" count="2407" uniqueCount="1326">
  <si>
    <t>VUID</t>
  </si>
  <si>
    <t>First Name</t>
  </si>
  <si>
    <t>Last Name</t>
  </si>
  <si>
    <t>ABBY</t>
  </si>
  <si>
    <t>KENIGSBERG</t>
  </si>
  <si>
    <t>ABEL</t>
  </si>
  <si>
    <t>PATINO</t>
  </si>
  <si>
    <t>ADA</t>
  </si>
  <si>
    <t>MANN</t>
  </si>
  <si>
    <t>ADRIENNE</t>
  </si>
  <si>
    <t>WRIGHT</t>
  </si>
  <si>
    <t>ALAN</t>
  </si>
  <si>
    <t>KUPERMAN</t>
  </si>
  <si>
    <t>ALBERT</t>
  </si>
  <si>
    <t>WALKER</t>
  </si>
  <si>
    <t>ALBERTA</t>
  </si>
  <si>
    <t>SUTTON</t>
  </si>
  <si>
    <t>ALEXANDER</t>
  </si>
  <si>
    <t>MOURELATOS</t>
  </si>
  <si>
    <t>ALEXIS</t>
  </si>
  <si>
    <t>MONTGOMERY</t>
  </si>
  <si>
    <t>ALFRED</t>
  </si>
  <si>
    <t>PULIDO</t>
  </si>
  <si>
    <t>ALICE</t>
  </si>
  <si>
    <t>HULL</t>
  </si>
  <si>
    <t>SCOTT</t>
  </si>
  <si>
    <t>DISCH</t>
  </si>
  <si>
    <t>LEVY</t>
  </si>
  <si>
    <t>GALBREATH</t>
  </si>
  <si>
    <t>ALICIA</t>
  </si>
  <si>
    <t>MITCHELL</t>
  </si>
  <si>
    <t>MEDEL</t>
  </si>
  <si>
    <t>ALISON</t>
  </si>
  <si>
    <t>SCHULZE</t>
  </si>
  <si>
    <t>TEWES</t>
  </si>
  <si>
    <t>ALLEN</t>
  </si>
  <si>
    <t>FARIES</t>
  </si>
  <si>
    <t>ALMA</t>
  </si>
  <si>
    <t>WASHINGTON</t>
  </si>
  <si>
    <t>ALMEATER</t>
  </si>
  <si>
    <t>SMITH</t>
  </si>
  <si>
    <t>ALVIN</t>
  </si>
  <si>
    <t>BECKER</t>
  </si>
  <si>
    <t>GUERRA</t>
  </si>
  <si>
    <t>AMELIA</t>
  </si>
  <si>
    <t>ROECKER</t>
  </si>
  <si>
    <t>VEGA</t>
  </si>
  <si>
    <t>AMY</t>
  </si>
  <si>
    <t>DUNLAP</t>
  </si>
  <si>
    <t>ANA</t>
  </si>
  <si>
    <t>ORTIZ DE MONTELLANO</t>
  </si>
  <si>
    <t>ANDREA</t>
  </si>
  <si>
    <t>BLUM</t>
  </si>
  <si>
    <t>PATTON</t>
  </si>
  <si>
    <t>MCCARTNEY</t>
  </si>
  <si>
    <t>ANDREW</t>
  </si>
  <si>
    <t>HEMPEL</t>
  </si>
  <si>
    <t>ANGELA</t>
  </si>
  <si>
    <t>BRACKEN</t>
  </si>
  <si>
    <t>PEREZ</t>
  </si>
  <si>
    <t>ANGELINA</t>
  </si>
  <si>
    <t>JAIME</t>
  </si>
  <si>
    <t>ANITA</t>
  </si>
  <si>
    <t>SWAIN</t>
  </si>
  <si>
    <t>HERNANDEZ</t>
  </si>
  <si>
    <t>CASTILLO</t>
  </si>
  <si>
    <t>CRAIG</t>
  </si>
  <si>
    <t>DALLAS</t>
  </si>
  <si>
    <t>RAYNER</t>
  </si>
  <si>
    <t>ANN</t>
  </si>
  <si>
    <t>DODSON</t>
  </si>
  <si>
    <t>HENRY</t>
  </si>
  <si>
    <t>TYSON</t>
  </si>
  <si>
    <t>KATZ</t>
  </si>
  <si>
    <t>PINION</t>
  </si>
  <si>
    <t>CARTER</t>
  </si>
  <si>
    <t>PRILOP</t>
  </si>
  <si>
    <t>HILL</t>
  </si>
  <si>
    <t>VILLALON</t>
  </si>
  <si>
    <t>ANNA</t>
  </si>
  <si>
    <t>MIGL</t>
  </si>
  <si>
    <t>ANNE</t>
  </si>
  <si>
    <t>STEICHEN</t>
  </si>
  <si>
    <t>ANNE MARIE</t>
  </si>
  <si>
    <t>LARKIN</t>
  </si>
  <si>
    <t>ANTOINETTE</t>
  </si>
  <si>
    <t>INGLIS</t>
  </si>
  <si>
    <t>ANTONIO</t>
  </si>
  <si>
    <t>LARA</t>
  </si>
  <si>
    <t>ANURADHA</t>
  </si>
  <si>
    <t>SATHAYE</t>
  </si>
  <si>
    <t>APRIL</t>
  </si>
  <si>
    <t>FISHER</t>
  </si>
  <si>
    <t>ARLON</t>
  </si>
  <si>
    <t>BINDSEIL</t>
  </si>
  <si>
    <t>ARNELL</t>
  </si>
  <si>
    <t>KLOTZ</t>
  </si>
  <si>
    <t>ARTHUR</t>
  </si>
  <si>
    <t>SHELTON</t>
  </si>
  <si>
    <t>MCKNIGHT</t>
  </si>
  <si>
    <t>ASHRA</t>
  </si>
  <si>
    <t>FEDOR</t>
  </si>
  <si>
    <t>B</t>
  </si>
  <si>
    <t>DREHER</t>
  </si>
  <si>
    <t>BARBARA</t>
  </si>
  <si>
    <t>BLUEMEL</t>
  </si>
  <si>
    <t>AUSTIN</t>
  </si>
  <si>
    <t>GUILLOT</t>
  </si>
  <si>
    <t>CARLSON</t>
  </si>
  <si>
    <t>ADAMS</t>
  </si>
  <si>
    <t>BERGERON</t>
  </si>
  <si>
    <t>FILIPPIDIS</t>
  </si>
  <si>
    <t>HAEFELI</t>
  </si>
  <si>
    <t>COOK</t>
  </si>
  <si>
    <t>COX</t>
  </si>
  <si>
    <t>TUMEY</t>
  </si>
  <si>
    <t>LOVELACE</t>
  </si>
  <si>
    <t>RITTER</t>
  </si>
  <si>
    <t>BARRY</t>
  </si>
  <si>
    <t>MAYER</t>
  </si>
  <si>
    <t>SILVERBERG</t>
  </si>
  <si>
    <t>BEATRICE</t>
  </si>
  <si>
    <t>GIBSON</t>
  </si>
  <si>
    <t>BEAULAH</t>
  </si>
  <si>
    <t>DIXON</t>
  </si>
  <si>
    <t>BECKY</t>
  </si>
  <si>
    <t>BEAVER</t>
  </si>
  <si>
    <t>BELIA</t>
  </si>
  <si>
    <t>GARZA</t>
  </si>
  <si>
    <t>BERNADERA</t>
  </si>
  <si>
    <t>FRANKLIN</t>
  </si>
  <si>
    <t>BERNADINE</t>
  </si>
  <si>
    <t>KING</t>
  </si>
  <si>
    <t>BERNARD</t>
  </si>
  <si>
    <t>ROMAN</t>
  </si>
  <si>
    <t>BERNICE</t>
  </si>
  <si>
    <t>HENDERSON</t>
  </si>
  <si>
    <t>BERTHA</t>
  </si>
  <si>
    <t>LINEHAN</t>
  </si>
  <si>
    <t>BERTRAM</t>
  </si>
  <si>
    <t>MCNELLY</t>
  </si>
  <si>
    <t>BERYL</t>
  </si>
  <si>
    <t>CAMPBELL</t>
  </si>
  <si>
    <t>BETHEL</t>
  </si>
  <si>
    <t>FOX</t>
  </si>
  <si>
    <t>BETJE</t>
  </si>
  <si>
    <t>KLIER</t>
  </si>
  <si>
    <t>BETTY</t>
  </si>
  <si>
    <t>CLOUGH</t>
  </si>
  <si>
    <t>FRANCIS</t>
  </si>
  <si>
    <t>MCCREARY</t>
  </si>
  <si>
    <t>WEAVER</t>
  </si>
  <si>
    <t>SKAGGS</t>
  </si>
  <si>
    <t>MCMURRAY</t>
  </si>
  <si>
    <t>HORNY</t>
  </si>
  <si>
    <t>FLORES</t>
  </si>
  <si>
    <t>REINHARDT</t>
  </si>
  <si>
    <t>BEVERLEY</t>
  </si>
  <si>
    <t>HARDIN</t>
  </si>
  <si>
    <t>BEVERLY</t>
  </si>
  <si>
    <t>LOCKLIN</t>
  </si>
  <si>
    <t>KRAMER</t>
  </si>
  <si>
    <t>SHIVERS</t>
  </si>
  <si>
    <t>GAVENDA</t>
  </si>
  <si>
    <t>BILLIE</t>
  </si>
  <si>
    <t>JORDAN</t>
  </si>
  <si>
    <t>BILLY</t>
  </si>
  <si>
    <t>OWENS</t>
  </si>
  <si>
    <t>BOBBIE</t>
  </si>
  <si>
    <t>GRUHLKEY</t>
  </si>
  <si>
    <t>BOBBY</t>
  </si>
  <si>
    <t>BURATTI</t>
  </si>
  <si>
    <t>BONNIE</t>
  </si>
  <si>
    <t>ADACHI</t>
  </si>
  <si>
    <t>CROZIER</t>
  </si>
  <si>
    <t>BONNY</t>
  </si>
  <si>
    <t>LANCASTER</t>
  </si>
  <si>
    <t>BORIS</t>
  </si>
  <si>
    <t>STRICKEL</t>
  </si>
  <si>
    <t>BOYCE</t>
  </si>
  <si>
    <t>BROWN</t>
  </si>
  <si>
    <t>BOYD</t>
  </si>
  <si>
    <t>BRAD</t>
  </si>
  <si>
    <t>BAYLOR</t>
  </si>
  <si>
    <t>BRADLEY</t>
  </si>
  <si>
    <t>LOVE</t>
  </si>
  <si>
    <t>BRENDA</t>
  </si>
  <si>
    <t>TILLMAN</t>
  </si>
  <si>
    <t>WILLIAMS</t>
  </si>
  <si>
    <t>BRENT</t>
  </si>
  <si>
    <t>RYAN</t>
  </si>
  <si>
    <t>BRIAN</t>
  </si>
  <si>
    <t>CRADDOCK</t>
  </si>
  <si>
    <t>BRUCE</t>
  </si>
  <si>
    <t>SHEEHAN</t>
  </si>
  <si>
    <t>SINCLAIR</t>
  </si>
  <si>
    <t>MORTON</t>
  </si>
  <si>
    <t>TABOR</t>
  </si>
  <si>
    <t>CAMILLE</t>
  </si>
  <si>
    <t>VANDERSLICE</t>
  </si>
  <si>
    <t>CANNON</t>
  </si>
  <si>
    <t>GODDIN</t>
  </si>
  <si>
    <t>CARL</t>
  </si>
  <si>
    <t>BERMAN</t>
  </si>
  <si>
    <t>KAGY</t>
  </si>
  <si>
    <t>CARLA</t>
  </si>
  <si>
    <t>RIDENER</t>
  </si>
  <si>
    <t>CARLTON</t>
  </si>
  <si>
    <t>ERICKSON</t>
  </si>
  <si>
    <t>CARMELITA</t>
  </si>
  <si>
    <t>CABELLO</t>
  </si>
  <si>
    <t>CAROL</t>
  </si>
  <si>
    <t>BOHUMOLSKI</t>
  </si>
  <si>
    <t>PICKENS</t>
  </si>
  <si>
    <t>EDWARDS</t>
  </si>
  <si>
    <t>VIOLA</t>
  </si>
  <si>
    <t>SADDINGTON</t>
  </si>
  <si>
    <t>WILLINGHAM</t>
  </si>
  <si>
    <t>BARASCH</t>
  </si>
  <si>
    <t>CORSON</t>
  </si>
  <si>
    <t>GOULET</t>
  </si>
  <si>
    <t>LUMB</t>
  </si>
  <si>
    <t>BRINKMANN</t>
  </si>
  <si>
    <t>MORGAN</t>
  </si>
  <si>
    <t>HUNTER</t>
  </si>
  <si>
    <t>CAROLE</t>
  </si>
  <si>
    <t>MICK</t>
  </si>
  <si>
    <t>CAROLYN</t>
  </si>
  <si>
    <t>RIVERA</t>
  </si>
  <si>
    <t>LEVEQUE</t>
  </si>
  <si>
    <t>LAYMON</t>
  </si>
  <si>
    <t>RAUP</t>
  </si>
  <si>
    <t>CARROLL</t>
  </si>
  <si>
    <t>DOWNEY</t>
  </si>
  <si>
    <t>CATHERINE</t>
  </si>
  <si>
    <t>BARTON</t>
  </si>
  <si>
    <t>VON ROSENBERG</t>
  </si>
  <si>
    <t>SEWELL</t>
  </si>
  <si>
    <t>THOMPSON</t>
  </si>
  <si>
    <t>BRIDGES</t>
  </si>
  <si>
    <t>CATHLEEN</t>
  </si>
  <si>
    <t>MCGARITY</t>
  </si>
  <si>
    <t>CECILIA</t>
  </si>
  <si>
    <t>GALLIANO</t>
  </si>
  <si>
    <t>CROSSLEY</t>
  </si>
  <si>
    <t>CELIA</t>
  </si>
  <si>
    <t>SKRIVANEK</t>
  </si>
  <si>
    <t>NAVARRO</t>
  </si>
  <si>
    <t>CHARLENE</t>
  </si>
  <si>
    <t>HAWKINS</t>
  </si>
  <si>
    <t>MCCOY</t>
  </si>
  <si>
    <t>CHARLES</t>
  </si>
  <si>
    <t>CHAMBERS</t>
  </si>
  <si>
    <t>SMAISTRLA</t>
  </si>
  <si>
    <t>STOCKMAN</t>
  </si>
  <si>
    <t>DUNDEE</t>
  </si>
  <si>
    <t>ANDERSON</t>
  </si>
  <si>
    <t>CHARLOTTE</t>
  </si>
  <si>
    <t>MAYAHI</t>
  </si>
  <si>
    <t>MCKEMIE</t>
  </si>
  <si>
    <t>CHERIE</t>
  </si>
  <si>
    <t>PAVLICA</t>
  </si>
  <si>
    <t>CHERYL</t>
  </si>
  <si>
    <t>PRESTON</t>
  </si>
  <si>
    <t>COLLINS</t>
  </si>
  <si>
    <t>GROSSMAN</t>
  </si>
  <si>
    <t>SLEDGE</t>
  </si>
  <si>
    <t>MARSHALL-HAYES</t>
  </si>
  <si>
    <t>BOUDREAU</t>
  </si>
  <si>
    <t>PETRE</t>
  </si>
  <si>
    <t>CHRISTOPHER</t>
  </si>
  <si>
    <t>ROSE</t>
  </si>
  <si>
    <t>CHRISTYNE</t>
  </si>
  <si>
    <t>HARRIS</t>
  </si>
  <si>
    <t>CHYRLYNNE</t>
  </si>
  <si>
    <t>CROCKETT</t>
  </si>
  <si>
    <t>CLAIR</t>
  </si>
  <si>
    <t>GOLDSMITH</t>
  </si>
  <si>
    <t>CLAUDE</t>
  </si>
  <si>
    <t>FEISTEL</t>
  </si>
  <si>
    <t>CLAUDINE</t>
  </si>
  <si>
    <t>OSTROW</t>
  </si>
  <si>
    <t>CLIFFORD</t>
  </si>
  <si>
    <t>BOSWORTH</t>
  </si>
  <si>
    <t>THOMAS</t>
  </si>
  <si>
    <t>CLIFTON</t>
  </si>
  <si>
    <t>DOAK</t>
  </si>
  <si>
    <t>CODY</t>
  </si>
  <si>
    <t>MCLAIN</t>
  </si>
  <si>
    <t>CONNIE</t>
  </si>
  <si>
    <t>STOUT</t>
  </si>
  <si>
    <t>SWEARINGEN</t>
  </si>
  <si>
    <t>CONSTANCE</t>
  </si>
  <si>
    <t>ELKO</t>
  </si>
  <si>
    <t>CLAWSON</t>
  </si>
  <si>
    <t>CORA</t>
  </si>
  <si>
    <t>EUSERY</t>
  </si>
  <si>
    <t>CORDIA</t>
  </si>
  <si>
    <t>SPIRDUSO</t>
  </si>
  <si>
    <t>BEAN</t>
  </si>
  <si>
    <t>BERENT</t>
  </si>
  <si>
    <t>CSABA</t>
  </si>
  <si>
    <t>KESZTHELYI</t>
  </si>
  <si>
    <t>CYNTHIA</t>
  </si>
  <si>
    <t>LEACH</t>
  </si>
  <si>
    <t>PRICE</t>
  </si>
  <si>
    <t>DALE</t>
  </si>
  <si>
    <t>KOIKE</t>
  </si>
  <si>
    <t>THELE</t>
  </si>
  <si>
    <t>WEBSTER</t>
  </si>
  <si>
    <t>DAN</t>
  </si>
  <si>
    <t>RATHER</t>
  </si>
  <si>
    <t>DANA</t>
  </si>
  <si>
    <t>WAGNER</t>
  </si>
  <si>
    <t>DUMPHY</t>
  </si>
  <si>
    <t>STRIPLING</t>
  </si>
  <si>
    <t>DANIEL</t>
  </si>
  <si>
    <t>DANNA</t>
  </si>
  <si>
    <t>VOLK</t>
  </si>
  <si>
    <t>DANNY</t>
  </si>
  <si>
    <t>TYLER</t>
  </si>
  <si>
    <t>DAPHNE</t>
  </si>
  <si>
    <t>VAUGHAN</t>
  </si>
  <si>
    <t>DARLENE</t>
  </si>
  <si>
    <t>RAMIREZ</t>
  </si>
  <si>
    <t>DARRELL</t>
  </si>
  <si>
    <t>MORIARTY</t>
  </si>
  <si>
    <t>DAVID</t>
  </si>
  <si>
    <t>LANE</t>
  </si>
  <si>
    <t>YUEN</t>
  </si>
  <si>
    <t>SISLER</t>
  </si>
  <si>
    <t>RICHARDS</t>
  </si>
  <si>
    <t>ORTON</t>
  </si>
  <si>
    <t>WHITE</t>
  </si>
  <si>
    <t>RIGNEY</t>
  </si>
  <si>
    <t>REEDY</t>
  </si>
  <si>
    <t>HYDE</t>
  </si>
  <si>
    <t>MALONE</t>
  </si>
  <si>
    <t>DAVIE</t>
  </si>
  <si>
    <t>SOLKA</t>
  </si>
  <si>
    <t>DEANNA</t>
  </si>
  <si>
    <t>STONEKING</t>
  </si>
  <si>
    <t>DEBBIE</t>
  </si>
  <si>
    <t>SHUPE</t>
  </si>
  <si>
    <t>DEBORAH</t>
  </si>
  <si>
    <t>MILLER</t>
  </si>
  <si>
    <t>BAILEY</t>
  </si>
  <si>
    <t>DEBRA</t>
  </si>
  <si>
    <t>VICKERY</t>
  </si>
  <si>
    <t>YETT</t>
  </si>
  <si>
    <t>DEEANN</t>
  </si>
  <si>
    <t>THOMASSON</t>
  </si>
  <si>
    <t>DELANA</t>
  </si>
  <si>
    <t>MANGUM</t>
  </si>
  <si>
    <t>DELOIS</t>
  </si>
  <si>
    <t>HALL</t>
  </si>
  <si>
    <t>DELORES</t>
  </si>
  <si>
    <t>COOPER</t>
  </si>
  <si>
    <t>DENISE</t>
  </si>
  <si>
    <t>FRIEND</t>
  </si>
  <si>
    <t>DENNIS</t>
  </si>
  <si>
    <t>DELAHOUSSAYE</t>
  </si>
  <si>
    <t>GREGOIRE</t>
  </si>
  <si>
    <t>ANDRULIS</t>
  </si>
  <si>
    <t>JISTEL</t>
  </si>
  <si>
    <t>DIANA</t>
  </si>
  <si>
    <t>GARZA-LOUIS</t>
  </si>
  <si>
    <t>DIANE</t>
  </si>
  <si>
    <t>JANDA</t>
  </si>
  <si>
    <t>BANDUCH</t>
  </si>
  <si>
    <t>GIVENS</t>
  </si>
  <si>
    <t>PFEIL</t>
  </si>
  <si>
    <t>CAPE</t>
  </si>
  <si>
    <t>DINAH</t>
  </si>
  <si>
    <t>BOULTINGHOUSE</t>
  </si>
  <si>
    <t>DOLORES</t>
  </si>
  <si>
    <t>IBARRA</t>
  </si>
  <si>
    <t>DON</t>
  </si>
  <si>
    <t>SINGER</t>
  </si>
  <si>
    <t>DONALD</t>
  </si>
  <si>
    <t>HAMMOND</t>
  </si>
  <si>
    <t>PAVLIK</t>
  </si>
  <si>
    <t>PATTERSON</t>
  </si>
  <si>
    <t>DONNA</t>
  </si>
  <si>
    <t>BELL</t>
  </si>
  <si>
    <t>DELACRUZ</t>
  </si>
  <si>
    <t>CRAIN</t>
  </si>
  <si>
    <t>ESTES</t>
  </si>
  <si>
    <t>STALL</t>
  </si>
  <si>
    <t>MCVEY</t>
  </si>
  <si>
    <t>DETLIE</t>
  </si>
  <si>
    <t>MURRAY</t>
  </si>
  <si>
    <t>DORIS</t>
  </si>
  <si>
    <t>LOONEY</t>
  </si>
  <si>
    <t>JACKSON</t>
  </si>
  <si>
    <t>CHRISTIAN</t>
  </si>
  <si>
    <t>DOROTHEA</t>
  </si>
  <si>
    <t>WELLS</t>
  </si>
  <si>
    <t>DOROTHY</t>
  </si>
  <si>
    <t>MATHEWS</t>
  </si>
  <si>
    <t>SCARBOROUGH</t>
  </si>
  <si>
    <t>NOVAK</t>
  </si>
  <si>
    <t>TATE</t>
  </si>
  <si>
    <t>DOUGLAS</t>
  </si>
  <si>
    <t>GULLICKSON</t>
  </si>
  <si>
    <t>PECK</t>
  </si>
  <si>
    <t>DUANE</t>
  </si>
  <si>
    <t>DUNSON</t>
  </si>
  <si>
    <t>EARLICE</t>
  </si>
  <si>
    <t>JOHNSON</t>
  </si>
  <si>
    <t>EDITH</t>
  </si>
  <si>
    <t>BUNKER</t>
  </si>
  <si>
    <t>EDMOND</t>
  </si>
  <si>
    <t>BAZERGHI</t>
  </si>
  <si>
    <t>EDNA</t>
  </si>
  <si>
    <t>EDWARD</t>
  </si>
  <si>
    <t>MCGINNIS</t>
  </si>
  <si>
    <t>SEGURA</t>
  </si>
  <si>
    <t>OWEN</t>
  </si>
  <si>
    <t>BOUSQUET</t>
  </si>
  <si>
    <t>AREVALO</t>
  </si>
  <si>
    <t>BURGESS</t>
  </si>
  <si>
    <t>EDWIN</t>
  </si>
  <si>
    <t>HUBER</t>
  </si>
  <si>
    <t>EILEEN</t>
  </si>
  <si>
    <t>NUDD</t>
  </si>
  <si>
    <t>ELAINE</t>
  </si>
  <si>
    <t>LOYD</t>
  </si>
  <si>
    <t>EVANS</t>
  </si>
  <si>
    <t>HEINZKE-HENNIG</t>
  </si>
  <si>
    <t>ELENA</t>
  </si>
  <si>
    <t>MEISTER</t>
  </si>
  <si>
    <t>ELINORA</t>
  </si>
  <si>
    <t>MITSCHKE</t>
  </si>
  <si>
    <t>ELISA</t>
  </si>
  <si>
    <t>SHOCKEY</t>
  </si>
  <si>
    <t>ELISE</t>
  </si>
  <si>
    <t>RAGLAND</t>
  </si>
  <si>
    <t>ELIZABETH</t>
  </si>
  <si>
    <t>CARTWRIGHT</t>
  </si>
  <si>
    <t>BRODHEAD</t>
  </si>
  <si>
    <t>FOSTER</t>
  </si>
  <si>
    <t>ARNOLD</t>
  </si>
  <si>
    <t>HENDRIX</t>
  </si>
  <si>
    <t>ELLA</t>
  </si>
  <si>
    <t>ELLEN</t>
  </si>
  <si>
    <t>DOLL</t>
  </si>
  <si>
    <t>HEBERT</t>
  </si>
  <si>
    <t>ELMO</t>
  </si>
  <si>
    <t>MIERTSCHIN</t>
  </si>
  <si>
    <t>ELSIE</t>
  </si>
  <si>
    <t>FURR</t>
  </si>
  <si>
    <t>ELTON</t>
  </si>
  <si>
    <t>FREEMAN</t>
  </si>
  <si>
    <t>ENRIQUE</t>
  </si>
  <si>
    <t>ERNEST</t>
  </si>
  <si>
    <t>SHARPE</t>
  </si>
  <si>
    <t>ERNESTINA</t>
  </si>
  <si>
    <t>ESTELLE</t>
  </si>
  <si>
    <t>ESTHER</t>
  </si>
  <si>
    <t>LEIBAS</t>
  </si>
  <si>
    <t>ETHEL</t>
  </si>
  <si>
    <t>RUSZKOWSKI</t>
  </si>
  <si>
    <t>EUARL</t>
  </si>
  <si>
    <t>EUGENE</t>
  </si>
  <si>
    <t>BALAGUER-SARDINERO</t>
  </si>
  <si>
    <t>FEIT</t>
  </si>
  <si>
    <t>EUGENIA</t>
  </si>
  <si>
    <t>EUNICE</t>
  </si>
  <si>
    <t>EVA</t>
  </si>
  <si>
    <t>ARZOLA</t>
  </si>
  <si>
    <t>EVELYN</t>
  </si>
  <si>
    <t>FEDERICO</t>
  </si>
  <si>
    <t>SUBERVI</t>
  </si>
  <si>
    <t>FERNE</t>
  </si>
  <si>
    <t>KYBA</t>
  </si>
  <si>
    <t>FIONA</t>
  </si>
  <si>
    <t>SCHUURMAN</t>
  </si>
  <si>
    <t>FLORENCE</t>
  </si>
  <si>
    <t>YOUNG</t>
  </si>
  <si>
    <t>FLOYD</t>
  </si>
  <si>
    <t>LUCIA</t>
  </si>
  <si>
    <t>FRANCES</t>
  </si>
  <si>
    <t>ANCIRA</t>
  </si>
  <si>
    <t>PRUDHOMME</t>
  </si>
  <si>
    <t>BOTELLO</t>
  </si>
  <si>
    <t>HATTIN</t>
  </si>
  <si>
    <t>FRANK</t>
  </si>
  <si>
    <t>NEWMAN</t>
  </si>
  <si>
    <t>LAM</t>
  </si>
  <si>
    <t>ARLDT</t>
  </si>
  <si>
    <t>FRED</t>
  </si>
  <si>
    <t>NIEMANN</t>
  </si>
  <si>
    <t>GAIL</t>
  </si>
  <si>
    <t>MINAULT</t>
  </si>
  <si>
    <t>GARVIS</t>
  </si>
  <si>
    <t>GREEN</t>
  </si>
  <si>
    <t>GARY</t>
  </si>
  <si>
    <t>GREENBLUM</t>
  </si>
  <si>
    <t>PENN</t>
  </si>
  <si>
    <t>GEARY</t>
  </si>
  <si>
    <t>SIMMONS</t>
  </si>
  <si>
    <t>GENA</t>
  </si>
  <si>
    <t>SU</t>
  </si>
  <si>
    <t>GENEVIEVE</t>
  </si>
  <si>
    <t>DUNCAN</t>
  </si>
  <si>
    <t>GEORGE</t>
  </si>
  <si>
    <t>POWELL</t>
  </si>
  <si>
    <t>MCBRIDE</t>
  </si>
  <si>
    <t>WYCHE</t>
  </si>
  <si>
    <t>GEORGIA</t>
  </si>
  <si>
    <t>CORBER</t>
  </si>
  <si>
    <t>CORIN</t>
  </si>
  <si>
    <t>GERALD</t>
  </si>
  <si>
    <t>HARGROVE</t>
  </si>
  <si>
    <t>GERALDINE</t>
  </si>
  <si>
    <t>DOHRN</t>
  </si>
  <si>
    <t>GERTRUDE</t>
  </si>
  <si>
    <t>KLEPPER</t>
  </si>
  <si>
    <t>GINNY</t>
  </si>
  <si>
    <t>YANG-CRANSTON</t>
  </si>
  <si>
    <t>GLENDA</t>
  </si>
  <si>
    <t>GLENN</t>
  </si>
  <si>
    <t>OLSON</t>
  </si>
  <si>
    <t>GLENNA</t>
  </si>
  <si>
    <t>GLORIA</t>
  </si>
  <si>
    <t>WATSON</t>
  </si>
  <si>
    <t>ARELLANO</t>
  </si>
  <si>
    <t>MILLS</t>
  </si>
  <si>
    <t>BERMEA</t>
  </si>
  <si>
    <t>VASQUEZ</t>
  </si>
  <si>
    <t>GORDON</t>
  </si>
  <si>
    <t>JAUS</t>
  </si>
  <si>
    <t>GRACIELA</t>
  </si>
  <si>
    <t>GONZALES</t>
  </si>
  <si>
    <t>GREGORY</t>
  </si>
  <si>
    <t>BOLTON</t>
  </si>
  <si>
    <t>GRETCHEN</t>
  </si>
  <si>
    <t>SHARTLE</t>
  </si>
  <si>
    <t>GUADALUPE</t>
  </si>
  <si>
    <t>ALVAREZ</t>
  </si>
  <si>
    <t>CASARES</t>
  </si>
  <si>
    <t>SOSA</t>
  </si>
  <si>
    <t>GUSSIE</t>
  </si>
  <si>
    <t>HEBEL</t>
  </si>
  <si>
    <t>GUSTAVO</t>
  </si>
  <si>
    <t>GUYLE</t>
  </si>
  <si>
    <t>CAVIN</t>
  </si>
  <si>
    <t>GWENDOLYN</t>
  </si>
  <si>
    <t>BAKER</t>
  </si>
  <si>
    <t>THIGPEN</t>
  </si>
  <si>
    <t>GWYNNE</t>
  </si>
  <si>
    <t>GYBRETT</t>
  </si>
  <si>
    <t>HAROLD</t>
  </si>
  <si>
    <t>DODD</t>
  </si>
  <si>
    <t>HAROLDETTE</t>
  </si>
  <si>
    <t>HANDY</t>
  </si>
  <si>
    <t>HARRY</t>
  </si>
  <si>
    <t>KEIRNS</t>
  </si>
  <si>
    <t>MARTIN</t>
  </si>
  <si>
    <t>HEARL</t>
  </si>
  <si>
    <t>MEAD</t>
  </si>
  <si>
    <t>HELEN</t>
  </si>
  <si>
    <t>HELERI</t>
  </si>
  <si>
    <t>ZIOU</t>
  </si>
  <si>
    <t>HELOISE</t>
  </si>
  <si>
    <t>GOLD</t>
  </si>
  <si>
    <t>WINGARD</t>
  </si>
  <si>
    <t>HERBERT</t>
  </si>
  <si>
    <t>SLEEPER</t>
  </si>
  <si>
    <t>HILARY</t>
  </si>
  <si>
    <t>LIPSON-PARRA</t>
  </si>
  <si>
    <t>HOLLIS</t>
  </si>
  <si>
    <t>HOMERO</t>
  </si>
  <si>
    <t>GONZALEZ</t>
  </si>
  <si>
    <t>HUBERT</t>
  </si>
  <si>
    <t>BOOHER</t>
  </si>
  <si>
    <t>MARCH</t>
  </si>
  <si>
    <t>IGNACIO</t>
  </si>
  <si>
    <t>INGEBORG</t>
  </si>
  <si>
    <t>EICHBERG</t>
  </si>
  <si>
    <t>INGRID</t>
  </si>
  <si>
    <t>ANDRUS</t>
  </si>
  <si>
    <t>IRENE</t>
  </si>
  <si>
    <t>GARCIA</t>
  </si>
  <si>
    <t>IRIS</t>
  </si>
  <si>
    <t>SIMPSON</t>
  </si>
  <si>
    <t>IVAN</t>
  </si>
  <si>
    <t>DOBES</t>
  </si>
  <si>
    <t>J</t>
  </si>
  <si>
    <t>JACK</t>
  </si>
  <si>
    <t>SILVER</t>
  </si>
  <si>
    <t>LAWSON</t>
  </si>
  <si>
    <t>JENSEN</t>
  </si>
  <si>
    <t>JACKIE</t>
  </si>
  <si>
    <t>JACOB</t>
  </si>
  <si>
    <t>JACQUE</t>
  </si>
  <si>
    <t>ROBERTS</t>
  </si>
  <si>
    <t>JACQUELINE</t>
  </si>
  <si>
    <t>DAVIS</t>
  </si>
  <si>
    <t>JACQUELYN</t>
  </si>
  <si>
    <t>HORST</t>
  </si>
  <si>
    <t>JAHUE</t>
  </si>
  <si>
    <t>STANFORD</t>
  </si>
  <si>
    <t>JAMES</t>
  </si>
  <si>
    <t>NICHOLSON</t>
  </si>
  <si>
    <t>KERR</t>
  </si>
  <si>
    <t>HAYES</t>
  </si>
  <si>
    <t>BENNETT</t>
  </si>
  <si>
    <t>POLLOK</t>
  </si>
  <si>
    <t>METKE</t>
  </si>
  <si>
    <t>BAYLISS</t>
  </si>
  <si>
    <t>TIMMS</t>
  </si>
  <si>
    <t>DEMENT</t>
  </si>
  <si>
    <t>PAWLIK</t>
  </si>
  <si>
    <t>STEED</t>
  </si>
  <si>
    <t>BURKE</t>
  </si>
  <si>
    <t>MEADOR</t>
  </si>
  <si>
    <t>JEAN</t>
  </si>
  <si>
    <t>BREYER</t>
  </si>
  <si>
    <t>JAN</t>
  </si>
  <si>
    <t>KNOX</t>
  </si>
  <si>
    <t>WILSON</t>
  </si>
  <si>
    <t>JANE</t>
  </si>
  <si>
    <t>REYNOLDS</t>
  </si>
  <si>
    <t>JANELL</t>
  </si>
  <si>
    <t>BERGELER</t>
  </si>
  <si>
    <t>JANET</t>
  </si>
  <si>
    <t>BARKLEY-BOOHER</t>
  </si>
  <si>
    <t>DUNKELBERG</t>
  </si>
  <si>
    <t>SCHWANKE</t>
  </si>
  <si>
    <t>CHRISTENSEN</t>
  </si>
  <si>
    <t>TAYLOR</t>
  </si>
  <si>
    <t>ROURKE</t>
  </si>
  <si>
    <t>JANICE</t>
  </si>
  <si>
    <t>YANDELL</t>
  </si>
  <si>
    <t>SHERMAN</t>
  </si>
  <si>
    <t>LOWRY</t>
  </si>
  <si>
    <t>JANIE</t>
  </si>
  <si>
    <t>BROOKS</t>
  </si>
  <si>
    <t>JANIS</t>
  </si>
  <si>
    <t>LIVINGSTON</t>
  </si>
  <si>
    <t>JAY</t>
  </si>
  <si>
    <t>HICKS</t>
  </si>
  <si>
    <t>JAYNE</t>
  </si>
  <si>
    <t>BEEBE</t>
  </si>
  <si>
    <t>CARAWAY</t>
  </si>
  <si>
    <t>JEANETTA</t>
  </si>
  <si>
    <t>DOAN</t>
  </si>
  <si>
    <t>JEANETTE</t>
  </si>
  <si>
    <t>JEANNE</t>
  </si>
  <si>
    <t>HUSTON</t>
  </si>
  <si>
    <t>JEANNETTE</t>
  </si>
  <si>
    <t>MARCHAND</t>
  </si>
  <si>
    <t>JEFFREY</t>
  </si>
  <si>
    <t>JENNIFER</t>
  </si>
  <si>
    <t>MICKEL</t>
  </si>
  <si>
    <t>JERRY</t>
  </si>
  <si>
    <t>JONES</t>
  </si>
  <si>
    <t>MCGAUGH</t>
  </si>
  <si>
    <t>SHORES</t>
  </si>
  <si>
    <t>JESSE</t>
  </si>
  <si>
    <t>JEWELL</t>
  </si>
  <si>
    <t>JIHAD</t>
  </si>
  <si>
    <t>SHAKIR</t>
  </si>
  <si>
    <t>JIMMIE</t>
  </si>
  <si>
    <t>LAYNE</t>
  </si>
  <si>
    <t>MCCULLOCH</t>
  </si>
  <si>
    <t>JIMMY</t>
  </si>
  <si>
    <t>JO</t>
  </si>
  <si>
    <t>CABLE</t>
  </si>
  <si>
    <t>SHIELDS</t>
  </si>
  <si>
    <t>JOAN</t>
  </si>
  <si>
    <t>CANDOLI</t>
  </si>
  <si>
    <t>JUDGE</t>
  </si>
  <si>
    <t>POTTER-KEILEN</t>
  </si>
  <si>
    <t>JOANN</t>
  </si>
  <si>
    <t>PALMER</t>
  </si>
  <si>
    <t>JOANNE</t>
  </si>
  <si>
    <t>ONEILL</t>
  </si>
  <si>
    <t>SULLIVAN</t>
  </si>
  <si>
    <t>JOE</t>
  </si>
  <si>
    <t>CAMARILLO</t>
  </si>
  <si>
    <t>JOHN</t>
  </si>
  <si>
    <t>CASEY</t>
  </si>
  <si>
    <t>CRABB</t>
  </si>
  <si>
    <t>PICKFORD</t>
  </si>
  <si>
    <t>WALDING</t>
  </si>
  <si>
    <t>TODD</t>
  </si>
  <si>
    <t>LUND</t>
  </si>
  <si>
    <t>STRAIN</t>
  </si>
  <si>
    <t>GAAR</t>
  </si>
  <si>
    <t>WARREN</t>
  </si>
  <si>
    <t>ELFORD</t>
  </si>
  <si>
    <t>KESTERSON</t>
  </si>
  <si>
    <t>JON</t>
  </si>
  <si>
    <t>SWANSON</t>
  </si>
  <si>
    <t>JORGE</t>
  </si>
  <si>
    <t>QUIJADA</t>
  </si>
  <si>
    <t>SEDENO SUAREZ</t>
  </si>
  <si>
    <t>JOSEPH</t>
  </si>
  <si>
    <t>CHAIKEN</t>
  </si>
  <si>
    <t>COCO</t>
  </si>
  <si>
    <t>NAHAS</t>
  </si>
  <si>
    <t>CESARO</t>
  </si>
  <si>
    <t>POOT</t>
  </si>
  <si>
    <t>WELLINGTON</t>
  </si>
  <si>
    <t>JOVITA</t>
  </si>
  <si>
    <t>JOY</t>
  </si>
  <si>
    <t>LARMEY</t>
  </si>
  <si>
    <t>JOYCE</t>
  </si>
  <si>
    <t>WEST</t>
  </si>
  <si>
    <t>BRAUN</t>
  </si>
  <si>
    <t>JUANITA</t>
  </si>
  <si>
    <t>MAXFIELD</t>
  </si>
  <si>
    <t>JUDITH</t>
  </si>
  <si>
    <t>FLINDT</t>
  </si>
  <si>
    <t>TOUGH</t>
  </si>
  <si>
    <t>SAMOUCE</t>
  </si>
  <si>
    <t>PORRAS</t>
  </si>
  <si>
    <t>RAPPOLD</t>
  </si>
  <si>
    <t>JUDY</t>
  </si>
  <si>
    <t>CORDER</t>
  </si>
  <si>
    <t>WARD</t>
  </si>
  <si>
    <t>RAMSEY</t>
  </si>
  <si>
    <t>BIGON</t>
  </si>
  <si>
    <t>JULES</t>
  </si>
  <si>
    <t>JULIA</t>
  </si>
  <si>
    <t>SONQO</t>
  </si>
  <si>
    <t>JULIANA</t>
  </si>
  <si>
    <t>MARTINEZ</t>
  </si>
  <si>
    <t>JULIE</t>
  </si>
  <si>
    <t>KOIDIN</t>
  </si>
  <si>
    <t>VINSON</t>
  </si>
  <si>
    <t>WASSERMAN</t>
  </si>
  <si>
    <t>JUNE</t>
  </si>
  <si>
    <t>KAREN</t>
  </si>
  <si>
    <t>EELLS</t>
  </si>
  <si>
    <t>KARLA</t>
  </si>
  <si>
    <t>EATON</t>
  </si>
  <si>
    <t>KATHERINE</t>
  </si>
  <si>
    <t>OLDMIXON</t>
  </si>
  <si>
    <t>MAINZER</t>
  </si>
  <si>
    <t>POTOCKI</t>
  </si>
  <si>
    <t>KATHLEEN</t>
  </si>
  <si>
    <t>WALSH</t>
  </si>
  <si>
    <t>BOGAN</t>
  </si>
  <si>
    <t>EURICH</t>
  </si>
  <si>
    <t>BULEY</t>
  </si>
  <si>
    <t>DONNELLY</t>
  </si>
  <si>
    <t>KINNICK</t>
  </si>
  <si>
    <t>PROTSMAN</t>
  </si>
  <si>
    <t>MCCALL</t>
  </si>
  <si>
    <t>KATHLYN</t>
  </si>
  <si>
    <t>CASAREZ</t>
  </si>
  <si>
    <t>KATHRYN</t>
  </si>
  <si>
    <t>CRAMER</t>
  </si>
  <si>
    <t>KATHY</t>
  </si>
  <si>
    <t>MORALES</t>
  </si>
  <si>
    <t>RICHARDSON</t>
  </si>
  <si>
    <t>KAY</t>
  </si>
  <si>
    <t>KEITH</t>
  </si>
  <si>
    <t>KENNETH</t>
  </si>
  <si>
    <t>SELLERS</t>
  </si>
  <si>
    <t>FONTENETTE</t>
  </si>
  <si>
    <t>KIMBERLEY</t>
  </si>
  <si>
    <t>HOPKINS</t>
  </si>
  <si>
    <t>KIRAN</t>
  </si>
  <si>
    <t>ADHLAKHA</t>
  </si>
  <si>
    <t>KISHORE</t>
  </si>
  <si>
    <t>KRISTIN</t>
  </si>
  <si>
    <t>SHULTZ</t>
  </si>
  <si>
    <t>LAILAH</t>
  </si>
  <si>
    <t>BOSTON</t>
  </si>
  <si>
    <t>LANDON</t>
  </si>
  <si>
    <t>LARRY</t>
  </si>
  <si>
    <t>WOOD</t>
  </si>
  <si>
    <t>MCLESKEY</t>
  </si>
  <si>
    <t>BUTTS</t>
  </si>
  <si>
    <t>WISE</t>
  </si>
  <si>
    <t>TANNER</t>
  </si>
  <si>
    <t>LAURA</t>
  </si>
  <si>
    <t>ALCORTA</t>
  </si>
  <si>
    <t>SCHORR</t>
  </si>
  <si>
    <t>LAUREL</t>
  </si>
  <si>
    <t>BURNETT</t>
  </si>
  <si>
    <t>LAURENCE</t>
  </si>
  <si>
    <t>CLAY</t>
  </si>
  <si>
    <t>LAURIE</t>
  </si>
  <si>
    <t>YORK</t>
  </si>
  <si>
    <t>LAWRENCE</t>
  </si>
  <si>
    <t>SCHOLTON</t>
  </si>
  <si>
    <t>LANDER</t>
  </si>
  <si>
    <t>SCHWENDER</t>
  </si>
  <si>
    <t>SAILER</t>
  </si>
  <si>
    <t>LEE</t>
  </si>
  <si>
    <t>MOFFETT</t>
  </si>
  <si>
    <t>LENA</t>
  </si>
  <si>
    <t>SHAW</t>
  </si>
  <si>
    <t>LEON</t>
  </si>
  <si>
    <t>LASDON</t>
  </si>
  <si>
    <t>LEONA</t>
  </si>
  <si>
    <t>GOINES</t>
  </si>
  <si>
    <t>LESLIE</t>
  </si>
  <si>
    <t>COHEN</t>
  </si>
  <si>
    <t>LEW</t>
  </si>
  <si>
    <t>MARKS</t>
  </si>
  <si>
    <t>LIDIA</t>
  </si>
  <si>
    <t>ENGLISH</t>
  </si>
  <si>
    <t>LILA</t>
  </si>
  <si>
    <t>MADTSON</t>
  </si>
  <si>
    <t>LILIA</t>
  </si>
  <si>
    <t>STACHOWSKI</t>
  </si>
  <si>
    <t>LINDA</t>
  </si>
  <si>
    <t>CHURCH</t>
  </si>
  <si>
    <t>PEDERSON</t>
  </si>
  <si>
    <t>DICKSON</t>
  </si>
  <si>
    <t>LADEN</t>
  </si>
  <si>
    <t>MCLEOD</t>
  </si>
  <si>
    <t>MASTERS</t>
  </si>
  <si>
    <t>WIER</t>
  </si>
  <si>
    <t>WORLEY</t>
  </si>
  <si>
    <t>SOLIS</t>
  </si>
  <si>
    <t>MCNIECE</t>
  </si>
  <si>
    <t>FERNANDEZ</t>
  </si>
  <si>
    <t>SATTERWHITE</t>
  </si>
  <si>
    <t>LIGHT</t>
  </si>
  <si>
    <t>LINDI</t>
  </si>
  <si>
    <t>LINDSEY</t>
  </si>
  <si>
    <t>LISETTE</t>
  </si>
  <si>
    <t>SCHMIDLI</t>
  </si>
  <si>
    <t>LLOYD</t>
  </si>
  <si>
    <t>DOGGETT</t>
  </si>
  <si>
    <t>MONROE</t>
  </si>
  <si>
    <t>LOIS</t>
  </si>
  <si>
    <t>COLEMAN</t>
  </si>
  <si>
    <t>LOLITA</t>
  </si>
  <si>
    <t>SLAGLE</t>
  </si>
  <si>
    <t>LORA</t>
  </si>
  <si>
    <t>BLUME</t>
  </si>
  <si>
    <t>LORETTA</t>
  </si>
  <si>
    <t>SOLIZ</t>
  </si>
  <si>
    <t>LORI</t>
  </si>
  <si>
    <t>LORRAINE</t>
  </si>
  <si>
    <t>ATHERTON</t>
  </si>
  <si>
    <t>LOTTIE</t>
  </si>
  <si>
    <t>SHAPIRO</t>
  </si>
  <si>
    <t>LOU</t>
  </si>
  <si>
    <t>HOLT</t>
  </si>
  <si>
    <t>LOUIS</t>
  </si>
  <si>
    <t>HARRISON</t>
  </si>
  <si>
    <t>LOUISE</t>
  </si>
  <si>
    <t>LANGLEY</t>
  </si>
  <si>
    <t>LOY</t>
  </si>
  <si>
    <t>LUISE</t>
  </si>
  <si>
    <t>WEBER</t>
  </si>
  <si>
    <t>LYDIA</t>
  </si>
  <si>
    <t>LYNDIA</t>
  </si>
  <si>
    <t>LYNN</t>
  </si>
  <si>
    <t>LYNNE</t>
  </si>
  <si>
    <t>MACK</t>
  </si>
  <si>
    <t>WHITTAKER</t>
  </si>
  <si>
    <t>MADELEINE</t>
  </si>
  <si>
    <t>DREIS</t>
  </si>
  <si>
    <t>ATHANASIOU</t>
  </si>
  <si>
    <t>MAGDALINE</t>
  </si>
  <si>
    <t>MALCOLM</t>
  </si>
  <si>
    <t>MARCIA</t>
  </si>
  <si>
    <t>GUIPE</t>
  </si>
  <si>
    <t>SIMS</t>
  </si>
  <si>
    <t>TEMPLE</t>
  </si>
  <si>
    <t>WITHROW</t>
  </si>
  <si>
    <t>MARGARET</t>
  </si>
  <si>
    <t>KRAINMAN</t>
  </si>
  <si>
    <t>CARRICO</t>
  </si>
  <si>
    <t>WOFFORD</t>
  </si>
  <si>
    <t>GRAM</t>
  </si>
  <si>
    <t>MARGIE</t>
  </si>
  <si>
    <t>DWIGHT</t>
  </si>
  <si>
    <t>MARGOT</t>
  </si>
  <si>
    <t>LEVATINO</t>
  </si>
  <si>
    <t>MARIA</t>
  </si>
  <si>
    <t>ELIZONDO</t>
  </si>
  <si>
    <t>DUFFY</t>
  </si>
  <si>
    <t>LEAL-MCBRIDE</t>
  </si>
  <si>
    <t>SALEM</t>
  </si>
  <si>
    <t>MARIANELA</t>
  </si>
  <si>
    <t>BAUGHMAN</t>
  </si>
  <si>
    <t>MARIANNE</t>
  </si>
  <si>
    <t>MARIE</t>
  </si>
  <si>
    <t>KURTZ</t>
  </si>
  <si>
    <t>DIEHR</t>
  </si>
  <si>
    <t>LOWE</t>
  </si>
  <si>
    <t>MARILYN</t>
  </si>
  <si>
    <t>JENNINGS</t>
  </si>
  <si>
    <t>BURSON</t>
  </si>
  <si>
    <t>DORSEY</t>
  </si>
  <si>
    <t>MARINELL</t>
  </si>
  <si>
    <t>BARTLETT</t>
  </si>
  <si>
    <t>MARIO</t>
  </si>
  <si>
    <t>MALDONADO</t>
  </si>
  <si>
    <t>LEWIS</t>
  </si>
  <si>
    <t>MARK</t>
  </si>
  <si>
    <t>SANDERS</t>
  </si>
  <si>
    <t>VAN GELDER</t>
  </si>
  <si>
    <t>FRIES</t>
  </si>
  <si>
    <t>THOMAN</t>
  </si>
  <si>
    <t>MARLENE</t>
  </si>
  <si>
    <t>ROGERS</t>
  </si>
  <si>
    <t>MARSHA</t>
  </si>
  <si>
    <t>SOLANA</t>
  </si>
  <si>
    <t>BRAUEN</t>
  </si>
  <si>
    <t>MARTHA</t>
  </si>
  <si>
    <t>WATERS</t>
  </si>
  <si>
    <t>LANCE</t>
  </si>
  <si>
    <t>STEINLE</t>
  </si>
  <si>
    <t>RENFROE</t>
  </si>
  <si>
    <t>LANGE</t>
  </si>
  <si>
    <t>MARTITA</t>
  </si>
  <si>
    <t>LOPEZ</t>
  </si>
  <si>
    <t>MARVIN</t>
  </si>
  <si>
    <t>MARY</t>
  </si>
  <si>
    <t>WILLIAMSON</t>
  </si>
  <si>
    <t>ASHFORD</t>
  </si>
  <si>
    <t>CANFIELD</t>
  </si>
  <si>
    <t>GRIFFIN</t>
  </si>
  <si>
    <t>BLAIR</t>
  </si>
  <si>
    <t>NORTON</t>
  </si>
  <si>
    <t>CROOK</t>
  </si>
  <si>
    <t>BOWMAN</t>
  </si>
  <si>
    <t>HOWARD</t>
  </si>
  <si>
    <t>WOODRUFF</t>
  </si>
  <si>
    <t>CURTIS</t>
  </si>
  <si>
    <t>WEITZ</t>
  </si>
  <si>
    <t>KLEV</t>
  </si>
  <si>
    <t>MARY LOU</t>
  </si>
  <si>
    <t>LUCAS</t>
  </si>
  <si>
    <t>PARR</t>
  </si>
  <si>
    <t>BARNETT</t>
  </si>
  <si>
    <t>OAKS</t>
  </si>
  <si>
    <t>MARY PAT</t>
  </si>
  <si>
    <t>RISNER</t>
  </si>
  <si>
    <t>BISSONNET</t>
  </si>
  <si>
    <t>OVALLE</t>
  </si>
  <si>
    <t>MCGIFFIN</t>
  </si>
  <si>
    <t>WOLTERS</t>
  </si>
  <si>
    <t>WOMACK</t>
  </si>
  <si>
    <t>SALAZAR</t>
  </si>
  <si>
    <t>MARYANN</t>
  </si>
  <si>
    <t>ORR</t>
  </si>
  <si>
    <t>MARYELLEN</t>
  </si>
  <si>
    <t>HEGGEN</t>
  </si>
  <si>
    <t>MAURICE</t>
  </si>
  <si>
    <t>BEUCKMAN</t>
  </si>
  <si>
    <t>MAXINE</t>
  </si>
  <si>
    <t>MISSIOS</t>
  </si>
  <si>
    <t>MEGAN</t>
  </si>
  <si>
    <t>MURPHY</t>
  </si>
  <si>
    <t>MELINDA</t>
  </si>
  <si>
    <t>MELISSA</t>
  </si>
  <si>
    <t>MELVAN</t>
  </si>
  <si>
    <t>MENZIE</t>
  </si>
  <si>
    <t>AIKMAN</t>
  </si>
  <si>
    <t>MICHAEL</t>
  </si>
  <si>
    <t>BRADFIELD</t>
  </si>
  <si>
    <t>MCKAUGHAN</t>
  </si>
  <si>
    <t>MEIER</t>
  </si>
  <si>
    <t>ELLISON</t>
  </si>
  <si>
    <t>IRWIN</t>
  </si>
  <si>
    <t>GALLOWAY</t>
  </si>
  <si>
    <t>NORRIS</t>
  </si>
  <si>
    <t>WALLICK</t>
  </si>
  <si>
    <t>KURYAK</t>
  </si>
  <si>
    <t>EARNEY</t>
  </si>
  <si>
    <t>ADLER</t>
  </si>
  <si>
    <t>MCDONALD</t>
  </si>
  <si>
    <t>MICHELE</t>
  </si>
  <si>
    <t>PLUMMER</t>
  </si>
  <si>
    <t>MIGUEL</t>
  </si>
  <si>
    <t>MIKE</t>
  </si>
  <si>
    <t>LINARES</t>
  </si>
  <si>
    <t>MILDRED</t>
  </si>
  <si>
    <t>MILTON</t>
  </si>
  <si>
    <t>CRAM</t>
  </si>
  <si>
    <t>MINNIE</t>
  </si>
  <si>
    <t>CRAYTON</t>
  </si>
  <si>
    <t>LOBROVICH</t>
  </si>
  <si>
    <t>MIYE</t>
  </si>
  <si>
    <t>MOHAMMAD</t>
  </si>
  <si>
    <t>ALI</t>
  </si>
  <si>
    <t>MOLLY</t>
  </si>
  <si>
    <t>MURLENE</t>
  </si>
  <si>
    <t>WHITSON</t>
  </si>
  <si>
    <t>NADIA</t>
  </si>
  <si>
    <t>WILLS</t>
  </si>
  <si>
    <t>NAIDA</t>
  </si>
  <si>
    <t>LIPSON</t>
  </si>
  <si>
    <t>NANCY</t>
  </si>
  <si>
    <t>LEHMANN</t>
  </si>
  <si>
    <t>APODACA</t>
  </si>
  <si>
    <t>AKIN</t>
  </si>
  <si>
    <t>WALLACE</t>
  </si>
  <si>
    <t>PATCHEN</t>
  </si>
  <si>
    <t>BOORD</t>
  </si>
  <si>
    <t>ROBINSON</t>
  </si>
  <si>
    <t>ZALOGA</t>
  </si>
  <si>
    <t>MURROW</t>
  </si>
  <si>
    <t>LEEPER</t>
  </si>
  <si>
    <t>NANE</t>
  </si>
  <si>
    <t>STARNES</t>
  </si>
  <si>
    <t>NELL</t>
  </si>
  <si>
    <t>NELLIE</t>
  </si>
  <si>
    <t>REYNA</t>
  </si>
  <si>
    <t>NORMA</t>
  </si>
  <si>
    <t>OLIVE</t>
  </si>
  <si>
    <t>FORBES</t>
  </si>
  <si>
    <t>OLIVER</t>
  </si>
  <si>
    <t>STREET</t>
  </si>
  <si>
    <t>ORALIA</t>
  </si>
  <si>
    <t>ORION</t>
  </si>
  <si>
    <t>PAMELA</t>
  </si>
  <si>
    <t>NEWTON</t>
  </si>
  <si>
    <t>KEIRNAN</t>
  </si>
  <si>
    <t>MANOR</t>
  </si>
  <si>
    <t>LARCOM</t>
  </si>
  <si>
    <t>PAT</t>
  </si>
  <si>
    <t>PATRICIA</t>
  </si>
  <si>
    <t>BYRUM</t>
  </si>
  <si>
    <t>THIEDE</t>
  </si>
  <si>
    <t>LOEWE</t>
  </si>
  <si>
    <t>ROSENBLAD</t>
  </si>
  <si>
    <t>OVERMYER</t>
  </si>
  <si>
    <t>MATZKE</t>
  </si>
  <si>
    <t>PAPROCKI</t>
  </si>
  <si>
    <t>PRINCE</t>
  </si>
  <si>
    <t>MOKRY</t>
  </si>
  <si>
    <t>PAUL</t>
  </si>
  <si>
    <t>GROSSO</t>
  </si>
  <si>
    <t>FRANKS</t>
  </si>
  <si>
    <t>BARKER</t>
  </si>
  <si>
    <t>HOOKER</t>
  </si>
  <si>
    <t>HINTIKKA</t>
  </si>
  <si>
    <t>PATRUNO</t>
  </si>
  <si>
    <t>PAULA</t>
  </si>
  <si>
    <t>ABAMONTE</t>
  </si>
  <si>
    <t>RUSSELL</t>
  </si>
  <si>
    <t>PAULETTE</t>
  </si>
  <si>
    <t>PAULINE</t>
  </si>
  <si>
    <t>PAULINO</t>
  </si>
  <si>
    <t>TOVAR</t>
  </si>
  <si>
    <t>PEARLENE</t>
  </si>
  <si>
    <t>PEGGY</t>
  </si>
  <si>
    <t>FISCHER</t>
  </si>
  <si>
    <t>DUDLEY</t>
  </si>
  <si>
    <t>SCHROEDER</t>
  </si>
  <si>
    <t>PENELOPE</t>
  </si>
  <si>
    <t>PETER</t>
  </si>
  <si>
    <t>BELLONCI</t>
  </si>
  <si>
    <t>NASH</t>
  </si>
  <si>
    <t>STEW</t>
  </si>
  <si>
    <t>PHEBE</t>
  </si>
  <si>
    <t>PHILIP</t>
  </si>
  <si>
    <t>PHILLIP</t>
  </si>
  <si>
    <t>CAREY</t>
  </si>
  <si>
    <t>PHOEBE</t>
  </si>
  <si>
    <t>AULD</t>
  </si>
  <si>
    <t>PHYLLIS</t>
  </si>
  <si>
    <t>FARRAND</t>
  </si>
  <si>
    <t>R</t>
  </si>
  <si>
    <t>RALPH</t>
  </si>
  <si>
    <t>ERCHINGER</t>
  </si>
  <si>
    <t>RANDAL</t>
  </si>
  <si>
    <t>RANDALL</t>
  </si>
  <si>
    <t>MCLERRAN</t>
  </si>
  <si>
    <t>RANDY</t>
  </si>
  <si>
    <t>LEAVITT</t>
  </si>
  <si>
    <t>RAUL</t>
  </si>
  <si>
    <t>CARRERA</t>
  </si>
  <si>
    <t>RAY</t>
  </si>
  <si>
    <t>DANIELS</t>
  </si>
  <si>
    <t>RAYMOND</t>
  </si>
  <si>
    <t>LIMON</t>
  </si>
  <si>
    <t>PARRA</t>
  </si>
  <si>
    <t>REBECCA</t>
  </si>
  <si>
    <t>REGINA</t>
  </si>
  <si>
    <t>REVE</t>
  </si>
  <si>
    <t>SHAPARD</t>
  </si>
  <si>
    <t>RHONDA</t>
  </si>
  <si>
    <t>FREESE</t>
  </si>
  <si>
    <t>RICARDO</t>
  </si>
  <si>
    <t>RICE</t>
  </si>
  <si>
    <t>RICHARD</t>
  </si>
  <si>
    <t>NELSON</t>
  </si>
  <si>
    <t>CAIRNS</t>
  </si>
  <si>
    <t>HILTON</t>
  </si>
  <si>
    <t>VALENCIA</t>
  </si>
  <si>
    <t>SALINAS</t>
  </si>
  <si>
    <t>CROSBY</t>
  </si>
  <si>
    <t>HIDALGO</t>
  </si>
  <si>
    <t>WOJSZWILO</t>
  </si>
  <si>
    <t>RIKI</t>
  </si>
  <si>
    <t>DUNN</t>
  </si>
  <si>
    <t>RITA</t>
  </si>
  <si>
    <t>ROBBIE</t>
  </si>
  <si>
    <t>ROBERT</t>
  </si>
  <si>
    <t>JEWETT</t>
  </si>
  <si>
    <t>PITTS</t>
  </si>
  <si>
    <t>STUIFBERGEN</t>
  </si>
  <si>
    <t>BRALY</t>
  </si>
  <si>
    <t>LEYENDECKER</t>
  </si>
  <si>
    <t>JAEGER</t>
  </si>
  <si>
    <t>WATKINS</t>
  </si>
  <si>
    <t>RUSKIN</t>
  </si>
  <si>
    <t>REED</t>
  </si>
  <si>
    <t>HANKS</t>
  </si>
  <si>
    <t>ROBERTO</t>
  </si>
  <si>
    <t>ROBIN</t>
  </si>
  <si>
    <t>CRAVEY</t>
  </si>
  <si>
    <t>ROGELIO</t>
  </si>
  <si>
    <t>ROGER</t>
  </si>
  <si>
    <t>EDMONDSON</t>
  </si>
  <si>
    <t>ROKEYA</t>
  </si>
  <si>
    <t>ROLAND</t>
  </si>
  <si>
    <t>GARREN</t>
  </si>
  <si>
    <t>ROMA</t>
  </si>
  <si>
    <t>RONALD</t>
  </si>
  <si>
    <t>SEELIGER</t>
  </si>
  <si>
    <t>HAGQUIST</t>
  </si>
  <si>
    <t>RONNY</t>
  </si>
  <si>
    <t>ROSA</t>
  </si>
  <si>
    <t>SAUCEDA</t>
  </si>
  <si>
    <t>ROSALIND</t>
  </si>
  <si>
    <t>STOCKTON</t>
  </si>
  <si>
    <t>ROSALYN</t>
  </si>
  <si>
    <t>ROSEN</t>
  </si>
  <si>
    <t>ROSEMARY</t>
  </si>
  <si>
    <t>DUFLOT</t>
  </si>
  <si>
    <t>STAPP-MCGAUGH</t>
  </si>
  <si>
    <t>ROSIE</t>
  </si>
  <si>
    <t>HOLMES</t>
  </si>
  <si>
    <t>ROXEY</t>
  </si>
  <si>
    <t>STARK</t>
  </si>
  <si>
    <t>ROY</t>
  </si>
  <si>
    <t>LARSEN</t>
  </si>
  <si>
    <t>RAWLS</t>
  </si>
  <si>
    <t>RUBEN</t>
  </si>
  <si>
    <t>ISAIS</t>
  </si>
  <si>
    <t>RUDOLPH</t>
  </si>
  <si>
    <t>CARDENAS JR</t>
  </si>
  <si>
    <t>RUDY</t>
  </si>
  <si>
    <t>DEASON</t>
  </si>
  <si>
    <t>FRASER</t>
  </si>
  <si>
    <t>RUTH</t>
  </si>
  <si>
    <t>SALLY</t>
  </si>
  <si>
    <t>GRIFFITH</t>
  </si>
  <si>
    <t>WIEDEMANN</t>
  </si>
  <si>
    <t>SAM</t>
  </si>
  <si>
    <t>SAMMIE</t>
  </si>
  <si>
    <t>SAMUEL</t>
  </si>
  <si>
    <t>MARSHALL</t>
  </si>
  <si>
    <t>YEATES</t>
  </si>
  <si>
    <t>SAN JUANA JULIA</t>
  </si>
  <si>
    <t>ORNELAS</t>
  </si>
  <si>
    <t>SANDER</t>
  </si>
  <si>
    <t>SANDRA</t>
  </si>
  <si>
    <t>AXELSON</t>
  </si>
  <si>
    <t>PALACIOS</t>
  </si>
  <si>
    <t>BOBEK</t>
  </si>
  <si>
    <t>FREUND</t>
  </si>
  <si>
    <t>TENIENTE</t>
  </si>
  <si>
    <t>BRISTOL</t>
  </si>
  <si>
    <t>FARRIS-EALEY</t>
  </si>
  <si>
    <t>KESCKES</t>
  </si>
  <si>
    <t>ABRAMS</t>
  </si>
  <si>
    <t>MCCALLUM</t>
  </si>
  <si>
    <t>MCGONAGLE</t>
  </si>
  <si>
    <t>SIMON</t>
  </si>
  <si>
    <t>SANDY</t>
  </si>
  <si>
    <t>VILLANUEVA</t>
  </si>
  <si>
    <t>SANTOS</t>
  </si>
  <si>
    <t>SARA</t>
  </si>
  <si>
    <t>FRAHM</t>
  </si>
  <si>
    <t>KENNEDY</t>
  </si>
  <si>
    <t>SARAH</t>
  </si>
  <si>
    <t>STANDFIELD</t>
  </si>
  <si>
    <t>SARALYN</t>
  </si>
  <si>
    <t>STEWART</t>
  </si>
  <si>
    <t>SAUNDRA</t>
  </si>
  <si>
    <t>SHARON</t>
  </si>
  <si>
    <t>SPILLAR</t>
  </si>
  <si>
    <t>LEWELLYN</t>
  </si>
  <si>
    <t>HARMON</t>
  </si>
  <si>
    <t>SANDOMIRSKY</t>
  </si>
  <si>
    <t>SHERRI</t>
  </si>
  <si>
    <t>VAN ARKEL</t>
  </si>
  <si>
    <t>SHERRIE</t>
  </si>
  <si>
    <t>HARDIE</t>
  </si>
  <si>
    <t>SHERRY</t>
  </si>
  <si>
    <t>MELECKI</t>
  </si>
  <si>
    <t>SHERYL</t>
  </si>
  <si>
    <t>KELLY</t>
  </si>
  <si>
    <t>SHIRLEY</t>
  </si>
  <si>
    <t>STEPHEN</t>
  </si>
  <si>
    <t>HOUSE</t>
  </si>
  <si>
    <t>DIEPENBROCK</t>
  </si>
  <si>
    <t>MOUNT</t>
  </si>
  <si>
    <t>SHUNG YEN</t>
  </si>
  <si>
    <t>MCINTOSH</t>
  </si>
  <si>
    <t>SIDNEY</t>
  </si>
  <si>
    <t>SOUTH</t>
  </si>
  <si>
    <t>SILAS</t>
  </si>
  <si>
    <t>SNOW</t>
  </si>
  <si>
    <t>OLVERA</t>
  </si>
  <si>
    <t>SONDRA</t>
  </si>
  <si>
    <t>SONNIE</t>
  </si>
  <si>
    <t>STACIA</t>
  </si>
  <si>
    <t>DEBILL</t>
  </si>
  <si>
    <t>STANLEY</t>
  </si>
  <si>
    <t>STEPHANIE</t>
  </si>
  <si>
    <t>BARANOFF</t>
  </si>
  <si>
    <t>SIGMAN</t>
  </si>
  <si>
    <t>MCADAM</t>
  </si>
  <si>
    <t>MOORE</t>
  </si>
  <si>
    <t>STEVEN</t>
  </si>
  <si>
    <t>SIVLEY</t>
  </si>
  <si>
    <t>LOCKWOOD</t>
  </si>
  <si>
    <t>STIRLING</t>
  </si>
  <si>
    <t>SUE</t>
  </si>
  <si>
    <t>HEARN</t>
  </si>
  <si>
    <t>SUSAN</t>
  </si>
  <si>
    <t>LU</t>
  </si>
  <si>
    <t>LEWIN</t>
  </si>
  <si>
    <t>MCELWAIN</t>
  </si>
  <si>
    <t>VEIHMAN</t>
  </si>
  <si>
    <t>SUSANNAH</t>
  </si>
  <si>
    <t>FRISHMAN-PHILLIPS</t>
  </si>
  <si>
    <t>SUZANNE</t>
  </si>
  <si>
    <t>BESSERMAN</t>
  </si>
  <si>
    <t>LABRY</t>
  </si>
  <si>
    <t>SYLVIA</t>
  </si>
  <si>
    <t>ODOM</t>
  </si>
  <si>
    <t>TED</t>
  </si>
  <si>
    <t>TEDDY</t>
  </si>
  <si>
    <t>TERESA</t>
  </si>
  <si>
    <t>TAMEZ</t>
  </si>
  <si>
    <t>TERRIE</t>
  </si>
  <si>
    <t>TERRY</t>
  </si>
  <si>
    <t>WOSKOW</t>
  </si>
  <si>
    <t>TESSIE</t>
  </si>
  <si>
    <t>PESCE</t>
  </si>
  <si>
    <t>TEXAS</t>
  </si>
  <si>
    <t>FLANIKEN</t>
  </si>
  <si>
    <t>THEODORE</t>
  </si>
  <si>
    <t>ZOCH</t>
  </si>
  <si>
    <t>THERESA</t>
  </si>
  <si>
    <t>EDGINGTON</t>
  </si>
  <si>
    <t>PENNEY</t>
  </si>
  <si>
    <t>BONNER</t>
  </si>
  <si>
    <t>DELANEY</t>
  </si>
  <si>
    <t>KIEHNE</t>
  </si>
  <si>
    <t>STRAUS</t>
  </si>
  <si>
    <t>WOODS</t>
  </si>
  <si>
    <t>TIMOTHY</t>
  </si>
  <si>
    <t>TOMMY</t>
  </si>
  <si>
    <t>TONI</t>
  </si>
  <si>
    <t>TONY</t>
  </si>
  <si>
    <t>TYANN</t>
  </si>
  <si>
    <t>BLASIOLA</t>
  </si>
  <si>
    <t>VAIOS</t>
  </si>
  <si>
    <t>VALERIANO</t>
  </si>
  <si>
    <t>CANTU</t>
  </si>
  <si>
    <t>VALERIE</t>
  </si>
  <si>
    <t>LUESSENHOP</t>
  </si>
  <si>
    <t>KIRK</t>
  </si>
  <si>
    <t>VANCE</t>
  </si>
  <si>
    <t>VANCENE</t>
  </si>
  <si>
    <t>TUGGLE</t>
  </si>
  <si>
    <t>VAUNA</t>
  </si>
  <si>
    <t>VELLA</t>
  </si>
  <si>
    <t>VERA</t>
  </si>
  <si>
    <t>BALCOM</t>
  </si>
  <si>
    <t>VERLAINE</t>
  </si>
  <si>
    <t>FAUBEL</t>
  </si>
  <si>
    <t>VICKI</t>
  </si>
  <si>
    <t>TRISLER</t>
  </si>
  <si>
    <t>VICKIE</t>
  </si>
  <si>
    <t>MUELLER</t>
  </si>
  <si>
    <t>VICTORIA</t>
  </si>
  <si>
    <t>MASON</t>
  </si>
  <si>
    <t>VIRGIL</t>
  </si>
  <si>
    <t>VIRGINIA</t>
  </si>
  <si>
    <t>FREDRICKS</t>
  </si>
  <si>
    <t>HARKIN</t>
  </si>
  <si>
    <t>VIVIAN</t>
  </si>
  <si>
    <t>HELIN</t>
  </si>
  <si>
    <t>WALTER</t>
  </si>
  <si>
    <t>CONGER</t>
  </si>
  <si>
    <t>WANDA</t>
  </si>
  <si>
    <t>WANEEN</t>
  </si>
  <si>
    <t>WEN</t>
  </si>
  <si>
    <t>WENDY</t>
  </si>
  <si>
    <t>ADAMS BURGREEN</t>
  </si>
  <si>
    <t>WILLIAM</t>
  </si>
  <si>
    <t>KIRMSE</t>
  </si>
  <si>
    <t>HENNIG</t>
  </si>
  <si>
    <t>PRESS</t>
  </si>
  <si>
    <t>SAVOLDI</t>
  </si>
  <si>
    <t>YCENNA</t>
  </si>
  <si>
    <t>FINNIGAN</t>
  </si>
  <si>
    <t>YOLANDA</t>
  </si>
  <si>
    <t>YVONNE</t>
  </si>
  <si>
    <t>CONNELL</t>
  </si>
  <si>
    <t>VTV VUID</t>
  </si>
  <si>
    <t>BS VUID</t>
  </si>
  <si>
    <t>missing from vtv</t>
  </si>
  <si>
    <t>Precinct</t>
  </si>
  <si>
    <t>FAITH</t>
  </si>
  <si>
    <t>OREN</t>
  </si>
  <si>
    <t>PURYEAR</t>
  </si>
  <si>
    <t>PERRY</t>
  </si>
  <si>
    <t>BALKE</t>
  </si>
  <si>
    <t>OUBRE</t>
  </si>
  <si>
    <t>BRINGOL</t>
  </si>
  <si>
    <t>SELF</t>
  </si>
  <si>
    <t>Travis County By Mail Roster</t>
  </si>
  <si>
    <t>May 7, 2022 Joint General and Special 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</si>
</sst>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wrapText="1"/>
    </xf>
    <xf numFmtId="14" fontId="18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3"/>
  <sheetViews>
    <sheetView tabSelected="1" workbookViewId="0">
      <selection activeCell="A3" sqref="A3:D3"/>
    </sheetView>
  </sheetViews>
  <sheetFormatPr defaultRowHeight="15" x14ac:dyDescent="0.25"/>
  <cols>
    <col min="1" max="1" width="11" bestFit="1" customWidth="1"/>
    <col min="2" max="2" width="8.140625" bestFit="1" customWidth="1"/>
    <col min="3" max="3" width="16.42578125" bestFit="1" customWidth="1"/>
    <col min="4" max="4" width="22.140625" bestFit="1" customWidth="1"/>
  </cols>
  <sheetData>
    <row r="1" spans="1:4" ht="28.5" x14ac:dyDescent="0.45">
      <c r="A1" s="1" t="s">
        <v>1324</v>
      </c>
      <c r="B1" s="1"/>
      <c r="C1" s="1"/>
      <c r="D1" s="1"/>
    </row>
    <row r="2" spans="1:4" ht="28.5" x14ac:dyDescent="0.45">
      <c r="A2" s="2">
        <v>44679</v>
      </c>
      <c r="B2" s="2"/>
      <c r="C2" s="2"/>
      <c r="D2" s="2"/>
    </row>
    <row r="3" spans="1:4" ht="18.75" x14ac:dyDescent="0.3">
      <c r="A3" s="3" t="s">
        <v>1325</v>
      </c>
      <c r="B3" s="3"/>
      <c r="C3" s="3"/>
      <c r="D3" s="3"/>
    </row>
    <row r="4" spans="1:4" x14ac:dyDescent="0.25">
      <c r="A4" t="s">
        <v>0</v>
      </c>
      <c r="B4" t="s">
        <v>1315</v>
      </c>
      <c r="C4" t="s">
        <v>1</v>
      </c>
      <c r="D4" t="s">
        <v>2</v>
      </c>
    </row>
    <row r="5" spans="1:4" x14ac:dyDescent="0.25">
      <c r="A5">
        <v>1140651850</v>
      </c>
      <c r="B5">
        <v>136</v>
      </c>
      <c r="C5" t="s">
        <v>649</v>
      </c>
      <c r="D5" t="s">
        <v>38</v>
      </c>
    </row>
    <row r="6" spans="1:4" x14ac:dyDescent="0.25">
      <c r="A6">
        <v>1133313926</v>
      </c>
      <c r="B6">
        <v>201</v>
      </c>
      <c r="C6" t="s">
        <v>145</v>
      </c>
      <c r="D6" t="s">
        <v>146</v>
      </c>
    </row>
    <row r="7" spans="1:4" x14ac:dyDescent="0.25">
      <c r="A7">
        <v>1203115106</v>
      </c>
      <c r="B7">
        <v>364</v>
      </c>
      <c r="C7" t="s">
        <v>1164</v>
      </c>
      <c r="D7" t="s">
        <v>1170</v>
      </c>
    </row>
    <row r="8" spans="1:4" x14ac:dyDescent="0.25">
      <c r="A8">
        <v>1140952076</v>
      </c>
      <c r="B8">
        <v>452</v>
      </c>
      <c r="C8" t="s">
        <v>738</v>
      </c>
      <c r="D8" t="s">
        <v>739</v>
      </c>
    </row>
    <row r="9" spans="1:4" x14ac:dyDescent="0.25">
      <c r="A9">
        <v>1140179448</v>
      </c>
      <c r="B9">
        <v>346</v>
      </c>
      <c r="C9" t="s">
        <v>753</v>
      </c>
      <c r="D9" t="s">
        <v>754</v>
      </c>
    </row>
    <row r="10" spans="1:4" x14ac:dyDescent="0.25">
      <c r="A10">
        <v>2146024300</v>
      </c>
      <c r="B10">
        <v>456</v>
      </c>
      <c r="C10" t="s">
        <v>1026</v>
      </c>
      <c r="D10" t="s">
        <v>1029</v>
      </c>
    </row>
    <row r="11" spans="1:4" x14ac:dyDescent="0.25">
      <c r="A11">
        <v>1139880627</v>
      </c>
      <c r="B11">
        <v>446</v>
      </c>
      <c r="C11" t="s">
        <v>1135</v>
      </c>
      <c r="D11" t="s">
        <v>1137</v>
      </c>
    </row>
    <row r="12" spans="1:4" x14ac:dyDescent="0.25">
      <c r="A12">
        <v>2157000092</v>
      </c>
      <c r="B12">
        <v>138</v>
      </c>
      <c r="C12" t="s">
        <v>1302</v>
      </c>
      <c r="D12" t="s">
        <v>815</v>
      </c>
    </row>
    <row r="13" spans="1:4" x14ac:dyDescent="0.25">
      <c r="A13">
        <v>1139532448</v>
      </c>
      <c r="B13">
        <v>462</v>
      </c>
      <c r="C13" t="s">
        <v>1195</v>
      </c>
      <c r="D13" t="s">
        <v>1196</v>
      </c>
    </row>
    <row r="14" spans="1:4" x14ac:dyDescent="0.25">
      <c r="A14">
        <v>1131125790</v>
      </c>
      <c r="B14">
        <v>349</v>
      </c>
      <c r="C14" t="s">
        <v>831</v>
      </c>
      <c r="D14" t="s">
        <v>833</v>
      </c>
    </row>
    <row r="15" spans="1:4" x14ac:dyDescent="0.25">
      <c r="A15">
        <v>1133149125</v>
      </c>
      <c r="B15">
        <v>413</v>
      </c>
      <c r="C15" t="s">
        <v>1045</v>
      </c>
      <c r="D15" t="s">
        <v>1151</v>
      </c>
    </row>
    <row r="16" spans="1:4" x14ac:dyDescent="0.25">
      <c r="A16">
        <v>1139559104</v>
      </c>
      <c r="B16">
        <v>111</v>
      </c>
      <c r="C16" t="s">
        <v>121</v>
      </c>
      <c r="D16" t="s">
        <v>122</v>
      </c>
    </row>
    <row r="17" spans="1:4" x14ac:dyDescent="0.25">
      <c r="A17">
        <v>1139485442</v>
      </c>
      <c r="B17">
        <v>232</v>
      </c>
      <c r="C17" t="s">
        <v>211</v>
      </c>
      <c r="D17" t="s">
        <v>215</v>
      </c>
    </row>
    <row r="18" spans="1:4" x14ac:dyDescent="0.25">
      <c r="A18">
        <v>1020839201</v>
      </c>
      <c r="B18">
        <v>220</v>
      </c>
      <c r="C18" t="s">
        <v>921</v>
      </c>
      <c r="D18" t="s">
        <v>360</v>
      </c>
    </row>
    <row r="19" spans="1:4" x14ac:dyDescent="0.25">
      <c r="A19">
        <v>1139604584</v>
      </c>
      <c r="B19">
        <v>227</v>
      </c>
      <c r="C19" t="s">
        <v>1264</v>
      </c>
      <c r="D19" t="s">
        <v>428</v>
      </c>
    </row>
    <row r="20" spans="1:4" x14ac:dyDescent="0.25">
      <c r="A20">
        <v>1173179161</v>
      </c>
      <c r="B20">
        <v>357</v>
      </c>
      <c r="C20" t="s">
        <v>683</v>
      </c>
      <c r="D20" t="s">
        <v>693</v>
      </c>
    </row>
    <row r="21" spans="1:4" x14ac:dyDescent="0.25">
      <c r="A21">
        <v>1139153596</v>
      </c>
      <c r="B21">
        <v>327</v>
      </c>
      <c r="C21" t="s">
        <v>1013</v>
      </c>
      <c r="D21" t="s">
        <v>413</v>
      </c>
    </row>
    <row r="22" spans="1:4" x14ac:dyDescent="0.25">
      <c r="A22">
        <v>1131695320</v>
      </c>
      <c r="B22">
        <v>434</v>
      </c>
      <c r="C22" t="s">
        <v>482</v>
      </c>
      <c r="D22" t="s">
        <v>485</v>
      </c>
    </row>
    <row r="23" spans="1:4" x14ac:dyDescent="0.25">
      <c r="A23">
        <v>1139714524</v>
      </c>
      <c r="B23">
        <v>383</v>
      </c>
      <c r="C23" t="s">
        <v>198</v>
      </c>
      <c r="D23" t="s">
        <v>199</v>
      </c>
    </row>
    <row r="24" spans="1:4" x14ac:dyDescent="0.25">
      <c r="A24">
        <v>1201210284</v>
      </c>
      <c r="B24">
        <v>371</v>
      </c>
      <c r="C24" t="s">
        <v>849</v>
      </c>
      <c r="D24" t="s">
        <v>228</v>
      </c>
    </row>
    <row r="25" spans="1:4" x14ac:dyDescent="0.25">
      <c r="A25">
        <v>1139886533</v>
      </c>
      <c r="B25">
        <v>417</v>
      </c>
      <c r="C25" t="s">
        <v>383</v>
      </c>
      <c r="D25" t="s">
        <v>391</v>
      </c>
    </row>
    <row r="26" spans="1:4" x14ac:dyDescent="0.25">
      <c r="A26">
        <v>1139598864</v>
      </c>
      <c r="B26">
        <v>282</v>
      </c>
      <c r="C26" t="s">
        <v>781</v>
      </c>
      <c r="D26" t="s">
        <v>782</v>
      </c>
    </row>
    <row r="27" spans="1:4" x14ac:dyDescent="0.25">
      <c r="A27">
        <v>1140084060</v>
      </c>
      <c r="B27">
        <v>243</v>
      </c>
      <c r="C27" t="s">
        <v>1278</v>
      </c>
      <c r="D27" t="s">
        <v>362</v>
      </c>
    </row>
    <row r="28" spans="1:4" x14ac:dyDescent="0.25">
      <c r="A28">
        <v>1139146834</v>
      </c>
      <c r="B28">
        <v>357</v>
      </c>
      <c r="C28" t="s">
        <v>760</v>
      </c>
      <c r="D28" t="s">
        <v>442</v>
      </c>
    </row>
    <row r="29" spans="1:4" x14ac:dyDescent="0.25">
      <c r="A29">
        <v>1191366590</v>
      </c>
      <c r="B29">
        <v>387</v>
      </c>
      <c r="C29" t="s">
        <v>1164</v>
      </c>
      <c r="D29" t="s">
        <v>1167</v>
      </c>
    </row>
    <row r="30" spans="1:4" x14ac:dyDescent="0.25">
      <c r="A30">
        <v>1142986873</v>
      </c>
      <c r="B30">
        <v>347</v>
      </c>
      <c r="C30" t="s">
        <v>1206</v>
      </c>
      <c r="D30" t="s">
        <v>1207</v>
      </c>
    </row>
    <row r="31" spans="1:4" x14ac:dyDescent="0.25">
      <c r="A31">
        <v>1139158731</v>
      </c>
      <c r="B31">
        <v>246</v>
      </c>
      <c r="C31" t="s">
        <v>921</v>
      </c>
      <c r="D31" t="s">
        <v>926</v>
      </c>
    </row>
    <row r="32" spans="1:4" x14ac:dyDescent="0.25">
      <c r="A32">
        <v>1132798111</v>
      </c>
      <c r="B32">
        <v>264</v>
      </c>
      <c r="C32" t="s">
        <v>553</v>
      </c>
      <c r="D32" t="s">
        <v>223</v>
      </c>
    </row>
    <row r="33" spans="1:4" x14ac:dyDescent="0.25">
      <c r="A33">
        <v>1139546046</v>
      </c>
      <c r="B33">
        <v>320</v>
      </c>
      <c r="C33" t="s">
        <v>1104</v>
      </c>
      <c r="D33" t="s">
        <v>929</v>
      </c>
    </row>
    <row r="34" spans="1:4" x14ac:dyDescent="0.25">
      <c r="A34">
        <v>1139457221</v>
      </c>
      <c r="B34">
        <v>425</v>
      </c>
      <c r="C34" t="s">
        <v>1125</v>
      </c>
      <c r="D34" t="s">
        <v>1126</v>
      </c>
    </row>
    <row r="35" spans="1:4" x14ac:dyDescent="0.25">
      <c r="A35">
        <v>1130369688</v>
      </c>
      <c r="B35">
        <v>373</v>
      </c>
      <c r="C35" t="s">
        <v>604</v>
      </c>
      <c r="D35" t="s">
        <v>70</v>
      </c>
    </row>
    <row r="36" spans="1:4" x14ac:dyDescent="0.25">
      <c r="A36">
        <v>1140390148</v>
      </c>
      <c r="B36">
        <v>348</v>
      </c>
      <c r="C36" t="s">
        <v>627</v>
      </c>
      <c r="D36" t="s">
        <v>608</v>
      </c>
    </row>
    <row r="37" spans="1:4" x14ac:dyDescent="0.25">
      <c r="A37">
        <v>1014431356</v>
      </c>
      <c r="B37">
        <v>472</v>
      </c>
      <c r="C37" t="s">
        <v>772</v>
      </c>
      <c r="D37" t="s">
        <v>773</v>
      </c>
    </row>
    <row r="38" spans="1:4" x14ac:dyDescent="0.25">
      <c r="A38">
        <v>1148005439</v>
      </c>
      <c r="B38">
        <v>393</v>
      </c>
      <c r="C38" t="s">
        <v>921</v>
      </c>
      <c r="D38" t="s">
        <v>922</v>
      </c>
    </row>
    <row r="39" spans="1:4" x14ac:dyDescent="0.25">
      <c r="A39">
        <v>1140158597</v>
      </c>
      <c r="B39">
        <v>390</v>
      </c>
      <c r="C39" t="s">
        <v>700</v>
      </c>
      <c r="D39" t="s">
        <v>704</v>
      </c>
    </row>
    <row r="40" spans="1:4" x14ac:dyDescent="0.25">
      <c r="A40">
        <v>1185105404</v>
      </c>
      <c r="B40">
        <v>241</v>
      </c>
      <c r="C40" t="s">
        <v>740</v>
      </c>
      <c r="D40" t="s">
        <v>419</v>
      </c>
    </row>
    <row r="41" spans="1:4" x14ac:dyDescent="0.25">
      <c r="A41">
        <v>1139517401</v>
      </c>
      <c r="B41">
        <v>354</v>
      </c>
      <c r="C41" t="s">
        <v>426</v>
      </c>
      <c r="D41" t="s">
        <v>427</v>
      </c>
    </row>
    <row r="42" spans="1:4" x14ac:dyDescent="0.25">
      <c r="A42">
        <v>1139614766</v>
      </c>
      <c r="B42">
        <v>290</v>
      </c>
      <c r="C42" t="s">
        <v>207</v>
      </c>
      <c r="D42" t="s">
        <v>208</v>
      </c>
    </row>
    <row r="43" spans="1:4" x14ac:dyDescent="0.25">
      <c r="A43">
        <v>1173330299</v>
      </c>
      <c r="B43">
        <v>336</v>
      </c>
      <c r="C43" t="s">
        <v>272</v>
      </c>
      <c r="D43" t="s">
        <v>273</v>
      </c>
    </row>
    <row r="44" spans="1:4" x14ac:dyDescent="0.25">
      <c r="A44">
        <v>1140958742</v>
      </c>
      <c r="B44">
        <v>448</v>
      </c>
      <c r="C44" t="s">
        <v>367</v>
      </c>
      <c r="D44" t="s">
        <v>369</v>
      </c>
    </row>
    <row r="45" spans="1:4" x14ac:dyDescent="0.25">
      <c r="A45">
        <v>1140220016</v>
      </c>
      <c r="B45">
        <v>254</v>
      </c>
      <c r="C45" t="s">
        <v>274</v>
      </c>
      <c r="D45" t="s">
        <v>275</v>
      </c>
    </row>
    <row r="46" spans="1:4" x14ac:dyDescent="0.25">
      <c r="A46">
        <v>1143291729</v>
      </c>
      <c r="B46">
        <v>490</v>
      </c>
      <c r="C46" t="s">
        <v>1069</v>
      </c>
      <c r="D46" t="s">
        <v>324</v>
      </c>
    </row>
    <row r="47" spans="1:4" x14ac:dyDescent="0.25">
      <c r="A47">
        <v>1139921101</v>
      </c>
      <c r="B47">
        <v>111</v>
      </c>
      <c r="C47" t="s">
        <v>604</v>
      </c>
      <c r="D47" t="s">
        <v>158</v>
      </c>
    </row>
    <row r="48" spans="1:4" x14ac:dyDescent="0.25">
      <c r="A48">
        <v>1139556410</v>
      </c>
      <c r="B48">
        <v>473</v>
      </c>
      <c r="C48" t="s">
        <v>1128</v>
      </c>
      <c r="D48" t="s">
        <v>249</v>
      </c>
    </row>
    <row r="49" spans="1:4" x14ac:dyDescent="0.25">
      <c r="A49">
        <v>1131270046</v>
      </c>
      <c r="B49">
        <v>380</v>
      </c>
      <c r="C49" t="s">
        <v>1229</v>
      </c>
      <c r="D49" t="s">
        <v>35</v>
      </c>
    </row>
    <row r="50" spans="1:4" x14ac:dyDescent="0.25">
      <c r="A50">
        <v>1139903865</v>
      </c>
      <c r="B50">
        <v>349</v>
      </c>
      <c r="C50" t="s">
        <v>1152</v>
      </c>
      <c r="D50" t="s">
        <v>534</v>
      </c>
    </row>
    <row r="51" spans="1:4" x14ac:dyDescent="0.25">
      <c r="A51">
        <v>1139357347</v>
      </c>
      <c r="B51">
        <v>224</v>
      </c>
      <c r="C51" t="s">
        <v>164</v>
      </c>
      <c r="D51" t="s">
        <v>165</v>
      </c>
    </row>
    <row r="52" spans="1:4" x14ac:dyDescent="0.25">
      <c r="A52">
        <v>1140104157</v>
      </c>
      <c r="B52">
        <v>240</v>
      </c>
      <c r="C52" t="s">
        <v>61</v>
      </c>
      <c r="D52" t="s">
        <v>43</v>
      </c>
    </row>
    <row r="53" spans="1:4" x14ac:dyDescent="0.25">
      <c r="A53">
        <v>1139175215</v>
      </c>
      <c r="B53">
        <v>349</v>
      </c>
      <c r="C53" t="s">
        <v>1263</v>
      </c>
      <c r="D53" t="s">
        <v>439</v>
      </c>
    </row>
    <row r="54" spans="1:4" x14ac:dyDescent="0.25">
      <c r="A54">
        <v>1139821429</v>
      </c>
      <c r="B54">
        <v>341</v>
      </c>
      <c r="C54" t="s">
        <v>921</v>
      </c>
      <c r="D54" t="s">
        <v>943</v>
      </c>
    </row>
    <row r="55" spans="1:4" x14ac:dyDescent="0.25">
      <c r="A55">
        <v>1185151461</v>
      </c>
      <c r="B55">
        <v>490</v>
      </c>
      <c r="C55" t="s">
        <v>263</v>
      </c>
      <c r="D55" t="s">
        <v>173</v>
      </c>
    </row>
    <row r="56" spans="1:4" x14ac:dyDescent="0.25">
      <c r="A56">
        <v>1023866803</v>
      </c>
      <c r="B56">
        <v>282</v>
      </c>
      <c r="C56" t="s">
        <v>642</v>
      </c>
      <c r="D56" t="s">
        <v>643</v>
      </c>
    </row>
    <row r="57" spans="1:4" x14ac:dyDescent="0.25">
      <c r="A57">
        <v>1133072946</v>
      </c>
      <c r="B57">
        <v>396</v>
      </c>
      <c r="C57" t="s">
        <v>91</v>
      </c>
      <c r="D57" t="s">
        <v>92</v>
      </c>
    </row>
    <row r="58" spans="1:4" x14ac:dyDescent="0.25">
      <c r="A58">
        <v>1104338228</v>
      </c>
      <c r="B58">
        <v>262</v>
      </c>
      <c r="C58" t="s">
        <v>813</v>
      </c>
      <c r="D58" t="s">
        <v>624</v>
      </c>
    </row>
    <row r="59" spans="1:4" x14ac:dyDescent="0.25">
      <c r="A59">
        <v>1139774723</v>
      </c>
      <c r="B59">
        <v>124</v>
      </c>
      <c r="C59" t="s">
        <v>1183</v>
      </c>
      <c r="D59" t="s">
        <v>394</v>
      </c>
    </row>
    <row r="60" spans="1:4" x14ac:dyDescent="0.25">
      <c r="A60">
        <v>1139186498</v>
      </c>
      <c r="B60">
        <v>307</v>
      </c>
      <c r="C60" t="s">
        <v>1116</v>
      </c>
      <c r="D60" t="s">
        <v>1117</v>
      </c>
    </row>
    <row r="61" spans="1:4" x14ac:dyDescent="0.25">
      <c r="A61">
        <v>1130176190</v>
      </c>
      <c r="B61">
        <v>437</v>
      </c>
      <c r="C61" t="s">
        <v>1104</v>
      </c>
      <c r="D61" t="s">
        <v>599</v>
      </c>
    </row>
    <row r="62" spans="1:4" x14ac:dyDescent="0.25">
      <c r="A62">
        <v>1130937088</v>
      </c>
      <c r="B62">
        <v>235</v>
      </c>
      <c r="C62" t="s">
        <v>1218</v>
      </c>
      <c r="D62" t="s">
        <v>441</v>
      </c>
    </row>
    <row r="63" spans="1:4" x14ac:dyDescent="0.25">
      <c r="A63">
        <v>1154639585</v>
      </c>
      <c r="B63">
        <v>394</v>
      </c>
      <c r="C63" t="s">
        <v>655</v>
      </c>
      <c r="D63" t="s">
        <v>656</v>
      </c>
    </row>
    <row r="64" spans="1:4" x14ac:dyDescent="0.25">
      <c r="A64">
        <v>1139426947</v>
      </c>
      <c r="B64">
        <v>206</v>
      </c>
      <c r="C64" t="s">
        <v>497</v>
      </c>
      <c r="D64" t="s">
        <v>499</v>
      </c>
    </row>
    <row r="65" spans="1:4" x14ac:dyDescent="0.25">
      <c r="A65">
        <v>1139748370</v>
      </c>
      <c r="B65">
        <v>211</v>
      </c>
      <c r="C65" t="s">
        <v>657</v>
      </c>
      <c r="D65" t="s">
        <v>479</v>
      </c>
    </row>
    <row r="66" spans="1:4" x14ac:dyDescent="0.25">
      <c r="A66">
        <v>1139819524</v>
      </c>
      <c r="B66">
        <v>335</v>
      </c>
      <c r="C66" t="s">
        <v>715</v>
      </c>
      <c r="D66" t="s">
        <v>719</v>
      </c>
    </row>
    <row r="67" spans="1:4" x14ac:dyDescent="0.25">
      <c r="A67">
        <v>1139720406</v>
      </c>
      <c r="B67">
        <v>356</v>
      </c>
      <c r="C67" t="s">
        <v>762</v>
      </c>
      <c r="D67" t="s">
        <v>597</v>
      </c>
    </row>
    <row r="68" spans="1:4" x14ac:dyDescent="0.25">
      <c r="A68">
        <v>1140607024</v>
      </c>
      <c r="B68">
        <v>446</v>
      </c>
      <c r="C68" t="s">
        <v>1091</v>
      </c>
      <c r="D68" t="s">
        <v>1096</v>
      </c>
    </row>
    <row r="69" spans="1:4" x14ac:dyDescent="0.25">
      <c r="A69">
        <v>1137162529</v>
      </c>
      <c r="B69">
        <v>390</v>
      </c>
      <c r="C69" t="s">
        <v>1064</v>
      </c>
      <c r="D69" t="s">
        <v>1065</v>
      </c>
    </row>
    <row r="70" spans="1:4" x14ac:dyDescent="0.25">
      <c r="A70">
        <v>1139840888</v>
      </c>
      <c r="B70">
        <v>260</v>
      </c>
      <c r="C70" t="s">
        <v>282</v>
      </c>
      <c r="D70" t="s">
        <v>284</v>
      </c>
    </row>
    <row r="71" spans="1:4" x14ac:dyDescent="0.25">
      <c r="A71">
        <v>1133212193</v>
      </c>
      <c r="B71">
        <v>235</v>
      </c>
      <c r="C71" t="s">
        <v>604</v>
      </c>
      <c r="D71" t="s">
        <v>346</v>
      </c>
    </row>
    <row r="72" spans="1:4" x14ac:dyDescent="0.25">
      <c r="A72">
        <v>1139601056</v>
      </c>
      <c r="B72">
        <v>466</v>
      </c>
      <c r="C72" t="s">
        <v>5</v>
      </c>
      <c r="D72" t="s">
        <v>6</v>
      </c>
    </row>
    <row r="73" spans="1:4" x14ac:dyDescent="0.25">
      <c r="A73">
        <v>1140793701</v>
      </c>
      <c r="B73">
        <v>116</v>
      </c>
      <c r="C73" t="s">
        <v>594</v>
      </c>
      <c r="D73" t="s">
        <v>584</v>
      </c>
    </row>
    <row r="74" spans="1:4" x14ac:dyDescent="0.25">
      <c r="A74">
        <v>1168301112</v>
      </c>
      <c r="B74">
        <v>261</v>
      </c>
      <c r="C74" t="s">
        <v>952</v>
      </c>
      <c r="D74" t="s">
        <v>953</v>
      </c>
    </row>
    <row r="75" spans="1:4" x14ac:dyDescent="0.25">
      <c r="A75">
        <v>1173330275</v>
      </c>
      <c r="B75">
        <v>336</v>
      </c>
      <c r="C75" t="s">
        <v>683</v>
      </c>
      <c r="D75" t="s">
        <v>273</v>
      </c>
    </row>
    <row r="76" spans="1:4" x14ac:dyDescent="0.25">
      <c r="A76">
        <v>1183165488</v>
      </c>
      <c r="B76">
        <v>164</v>
      </c>
      <c r="C76" t="s">
        <v>383</v>
      </c>
      <c r="D76" t="s">
        <v>384</v>
      </c>
    </row>
    <row r="77" spans="1:4" x14ac:dyDescent="0.25">
      <c r="A77">
        <v>1139698494</v>
      </c>
      <c r="B77">
        <v>380</v>
      </c>
      <c r="C77" t="s">
        <v>813</v>
      </c>
      <c r="D77" t="s">
        <v>824</v>
      </c>
    </row>
    <row r="78" spans="1:4" x14ac:dyDescent="0.25">
      <c r="A78">
        <v>1131442113</v>
      </c>
      <c r="B78">
        <v>373</v>
      </c>
      <c r="C78" t="s">
        <v>683</v>
      </c>
      <c r="D78" t="s">
        <v>686</v>
      </c>
    </row>
    <row r="79" spans="1:4" x14ac:dyDescent="0.25">
      <c r="A79">
        <v>1139671159</v>
      </c>
      <c r="B79">
        <v>107</v>
      </c>
      <c r="C79" t="s">
        <v>963</v>
      </c>
      <c r="D79" t="s">
        <v>969</v>
      </c>
    </row>
    <row r="80" spans="1:4" x14ac:dyDescent="0.25">
      <c r="A80">
        <v>1130289173</v>
      </c>
      <c r="B80">
        <v>373</v>
      </c>
      <c r="C80" t="s">
        <v>69</v>
      </c>
      <c r="D80" t="s">
        <v>70</v>
      </c>
    </row>
    <row r="81" spans="1:4" x14ac:dyDescent="0.25">
      <c r="A81">
        <v>1140249147</v>
      </c>
      <c r="B81">
        <v>137</v>
      </c>
      <c r="C81" t="s">
        <v>1051</v>
      </c>
      <c r="D81" t="s">
        <v>1052</v>
      </c>
    </row>
    <row r="82" spans="1:4" x14ac:dyDescent="0.25">
      <c r="A82">
        <v>1136077306</v>
      </c>
      <c r="B82">
        <v>100</v>
      </c>
      <c r="C82" t="s">
        <v>193</v>
      </c>
      <c r="D82" t="s">
        <v>194</v>
      </c>
    </row>
    <row r="83" spans="1:4" x14ac:dyDescent="0.25">
      <c r="A83">
        <v>1139614055</v>
      </c>
      <c r="B83">
        <v>445</v>
      </c>
      <c r="C83" t="s">
        <v>1013</v>
      </c>
      <c r="D83" t="s">
        <v>947</v>
      </c>
    </row>
    <row r="84" spans="1:4" x14ac:dyDescent="0.25">
      <c r="A84">
        <v>1141140532</v>
      </c>
      <c r="B84">
        <v>324</v>
      </c>
      <c r="C84" t="s">
        <v>1157</v>
      </c>
      <c r="D84" t="s">
        <v>117</v>
      </c>
    </row>
    <row r="85" spans="1:4" x14ac:dyDescent="0.25">
      <c r="A85">
        <v>1132910552</v>
      </c>
      <c r="B85">
        <v>481</v>
      </c>
      <c r="C85" t="s">
        <v>1121</v>
      </c>
      <c r="D85" t="s">
        <v>989</v>
      </c>
    </row>
    <row r="86" spans="1:4" x14ac:dyDescent="0.25">
      <c r="A86">
        <v>1056250175</v>
      </c>
      <c r="B86">
        <v>135</v>
      </c>
      <c r="C86" t="s">
        <v>921</v>
      </c>
      <c r="D86" t="s">
        <v>930</v>
      </c>
    </row>
    <row r="87" spans="1:4" x14ac:dyDescent="0.25">
      <c r="A87">
        <v>1140462391</v>
      </c>
      <c r="B87">
        <v>352</v>
      </c>
      <c r="C87" t="s">
        <v>245</v>
      </c>
      <c r="D87" t="s">
        <v>246</v>
      </c>
    </row>
    <row r="88" spans="1:4" x14ac:dyDescent="0.25">
      <c r="A88">
        <v>1164880816</v>
      </c>
      <c r="B88">
        <v>330</v>
      </c>
      <c r="C88" t="s">
        <v>909</v>
      </c>
      <c r="D88" t="s">
        <v>25</v>
      </c>
    </row>
    <row r="89" spans="1:4" x14ac:dyDescent="0.25">
      <c r="A89">
        <v>1139492955</v>
      </c>
      <c r="B89">
        <v>272</v>
      </c>
      <c r="C89" t="s">
        <v>1104</v>
      </c>
      <c r="D89" t="s">
        <v>711</v>
      </c>
    </row>
    <row r="90" spans="1:4" x14ac:dyDescent="0.25">
      <c r="A90">
        <v>1185641852</v>
      </c>
      <c r="B90">
        <v>366</v>
      </c>
      <c r="C90" t="s">
        <v>775</v>
      </c>
      <c r="D90" t="s">
        <v>780</v>
      </c>
    </row>
    <row r="91" spans="1:4" x14ac:dyDescent="0.25">
      <c r="A91">
        <v>1132309885</v>
      </c>
      <c r="B91">
        <v>390</v>
      </c>
      <c r="C91" t="s">
        <v>1055</v>
      </c>
      <c r="D91" t="s">
        <v>983</v>
      </c>
    </row>
    <row r="92" spans="1:4" x14ac:dyDescent="0.25">
      <c r="A92">
        <v>1140874693</v>
      </c>
      <c r="B92">
        <v>381</v>
      </c>
      <c r="C92" t="s">
        <v>211</v>
      </c>
      <c r="D92" t="s">
        <v>217</v>
      </c>
    </row>
    <row r="93" spans="1:4" x14ac:dyDescent="0.25">
      <c r="A93">
        <v>1140787323</v>
      </c>
      <c r="B93">
        <v>301</v>
      </c>
      <c r="C93" t="s">
        <v>1047</v>
      </c>
      <c r="D93" t="s">
        <v>489</v>
      </c>
    </row>
    <row r="94" spans="1:4" x14ac:dyDescent="0.25">
      <c r="A94">
        <v>2155959454</v>
      </c>
      <c r="B94">
        <v>260</v>
      </c>
      <c r="C94" t="s">
        <v>767</v>
      </c>
      <c r="D94" t="s">
        <v>768</v>
      </c>
    </row>
    <row r="95" spans="1:4" x14ac:dyDescent="0.25">
      <c r="A95">
        <v>1140729572</v>
      </c>
      <c r="B95">
        <v>231</v>
      </c>
      <c r="C95" t="s">
        <v>497</v>
      </c>
      <c r="D95" t="s">
        <v>498</v>
      </c>
    </row>
    <row r="96" spans="1:4" x14ac:dyDescent="0.25">
      <c r="A96">
        <v>1064035509</v>
      </c>
      <c r="B96">
        <v>330</v>
      </c>
      <c r="C96" t="s">
        <v>762</v>
      </c>
      <c r="D96" t="s">
        <v>763</v>
      </c>
    </row>
    <row r="97" spans="1:4" x14ac:dyDescent="0.25">
      <c r="A97">
        <v>1139402833</v>
      </c>
      <c r="B97">
        <v>450</v>
      </c>
      <c r="C97" t="s">
        <v>1083</v>
      </c>
      <c r="D97" t="s">
        <v>247</v>
      </c>
    </row>
    <row r="98" spans="1:4" x14ac:dyDescent="0.25">
      <c r="A98">
        <v>1139962344</v>
      </c>
      <c r="B98">
        <v>380</v>
      </c>
      <c r="C98" t="s">
        <v>69</v>
      </c>
      <c r="D98" t="s">
        <v>73</v>
      </c>
    </row>
    <row r="99" spans="1:4" x14ac:dyDescent="0.25">
      <c r="A99">
        <v>1163677709</v>
      </c>
      <c r="B99">
        <v>357</v>
      </c>
      <c r="C99" t="s">
        <v>920</v>
      </c>
      <c r="D99" t="s">
        <v>875</v>
      </c>
    </row>
    <row r="100" spans="1:4" x14ac:dyDescent="0.25">
      <c r="A100">
        <v>1139193762</v>
      </c>
      <c r="B100">
        <v>365</v>
      </c>
      <c r="C100" t="s">
        <v>604</v>
      </c>
      <c r="D100" t="s">
        <v>613</v>
      </c>
    </row>
    <row r="101" spans="1:4" x14ac:dyDescent="0.25">
      <c r="A101">
        <v>1139485806</v>
      </c>
      <c r="B101">
        <v>322</v>
      </c>
      <c r="C101" t="s">
        <v>317</v>
      </c>
      <c r="D101" t="s">
        <v>318</v>
      </c>
    </row>
    <row r="102" spans="1:4" x14ac:dyDescent="0.25">
      <c r="A102">
        <v>1131200227</v>
      </c>
      <c r="B102">
        <v>214</v>
      </c>
      <c r="C102" t="s">
        <v>367</v>
      </c>
      <c r="D102" t="s">
        <v>368</v>
      </c>
    </row>
    <row r="103" spans="1:4" x14ac:dyDescent="0.25">
      <c r="A103">
        <v>1133494334</v>
      </c>
      <c r="B103">
        <v>383</v>
      </c>
      <c r="C103" t="s">
        <v>100</v>
      </c>
      <c r="D103" t="s">
        <v>101</v>
      </c>
    </row>
    <row r="104" spans="1:4" x14ac:dyDescent="0.25">
      <c r="A104">
        <v>1142354900</v>
      </c>
      <c r="B104">
        <v>327</v>
      </c>
      <c r="C104" t="s">
        <v>1302</v>
      </c>
      <c r="D104" t="s">
        <v>58</v>
      </c>
    </row>
    <row r="105" spans="1:4" x14ac:dyDescent="0.25">
      <c r="A105">
        <v>1139851182</v>
      </c>
      <c r="B105">
        <v>322</v>
      </c>
      <c r="C105" t="s">
        <v>1229</v>
      </c>
      <c r="D105" t="s">
        <v>1232</v>
      </c>
    </row>
    <row r="106" spans="1:4" x14ac:dyDescent="0.25">
      <c r="A106">
        <v>1139672862</v>
      </c>
      <c r="B106">
        <v>353</v>
      </c>
      <c r="C106" t="s">
        <v>627</v>
      </c>
      <c r="D106" t="s">
        <v>1318</v>
      </c>
    </row>
    <row r="107" spans="1:4" x14ac:dyDescent="0.25">
      <c r="A107">
        <v>1133097471</v>
      </c>
      <c r="B107">
        <v>131</v>
      </c>
      <c r="C107" t="s">
        <v>893</v>
      </c>
      <c r="D107" t="s">
        <v>896</v>
      </c>
    </row>
    <row r="108" spans="1:4" x14ac:dyDescent="0.25">
      <c r="A108">
        <v>1139370359</v>
      </c>
      <c r="B108">
        <v>233</v>
      </c>
      <c r="C108" t="s">
        <v>665</v>
      </c>
      <c r="D108" t="s">
        <v>666</v>
      </c>
    </row>
    <row r="109" spans="1:4" x14ac:dyDescent="0.25">
      <c r="A109">
        <v>1140684074</v>
      </c>
      <c r="B109">
        <v>420</v>
      </c>
      <c r="C109" t="s">
        <v>1295</v>
      </c>
      <c r="D109" t="s">
        <v>1296</v>
      </c>
    </row>
    <row r="110" spans="1:4" x14ac:dyDescent="0.25">
      <c r="A110">
        <v>1144804030</v>
      </c>
      <c r="B110">
        <v>146</v>
      </c>
      <c r="C110" t="s">
        <v>991</v>
      </c>
      <c r="D110" t="s">
        <v>992</v>
      </c>
    </row>
    <row r="111" spans="1:4" x14ac:dyDescent="0.25">
      <c r="A111">
        <v>1139954382</v>
      </c>
      <c r="B111">
        <v>241</v>
      </c>
      <c r="C111" t="s">
        <v>828</v>
      </c>
      <c r="D111" t="s">
        <v>35</v>
      </c>
    </row>
    <row r="112" spans="1:4" x14ac:dyDescent="0.25">
      <c r="A112">
        <v>1139659835</v>
      </c>
      <c r="B112">
        <v>230</v>
      </c>
      <c r="C112" t="s">
        <v>189</v>
      </c>
      <c r="D112" t="s">
        <v>190</v>
      </c>
    </row>
    <row r="113" spans="1:4" x14ac:dyDescent="0.25">
      <c r="A113">
        <v>1139714511</v>
      </c>
      <c r="B113">
        <v>383</v>
      </c>
      <c r="C113" t="s">
        <v>683</v>
      </c>
      <c r="D113" t="s">
        <v>199</v>
      </c>
    </row>
    <row r="114" spans="1:4" x14ac:dyDescent="0.25">
      <c r="A114">
        <v>2168587860</v>
      </c>
      <c r="B114">
        <v>363</v>
      </c>
      <c r="C114" t="s">
        <v>403</v>
      </c>
      <c r="D114" t="s">
        <v>405</v>
      </c>
    </row>
    <row r="115" spans="1:4" x14ac:dyDescent="0.25">
      <c r="A115">
        <v>1192558957</v>
      </c>
      <c r="B115">
        <v>447</v>
      </c>
      <c r="C115" t="s">
        <v>408</v>
      </c>
      <c r="D115" t="s">
        <v>409</v>
      </c>
    </row>
    <row r="116" spans="1:4" x14ac:dyDescent="0.25">
      <c r="A116">
        <v>1139658663</v>
      </c>
      <c r="B116">
        <v>294</v>
      </c>
      <c r="C116" t="s">
        <v>553</v>
      </c>
      <c r="D116" t="s">
        <v>554</v>
      </c>
    </row>
    <row r="117" spans="1:4" x14ac:dyDescent="0.25">
      <c r="A117">
        <v>1139172391</v>
      </c>
      <c r="B117">
        <v>323</v>
      </c>
      <c r="C117" t="s">
        <v>1026</v>
      </c>
      <c r="D117" t="s">
        <v>142</v>
      </c>
    </row>
    <row r="118" spans="1:4" x14ac:dyDescent="0.25">
      <c r="A118">
        <v>1131454355</v>
      </c>
      <c r="B118">
        <v>448</v>
      </c>
      <c r="C118" t="s">
        <v>9</v>
      </c>
      <c r="D118" t="s">
        <v>10</v>
      </c>
    </row>
    <row r="119" spans="1:4" x14ac:dyDescent="0.25">
      <c r="A119">
        <v>1131126599</v>
      </c>
      <c r="B119">
        <v>162</v>
      </c>
      <c r="C119" t="s">
        <v>186</v>
      </c>
      <c r="D119" t="s">
        <v>187</v>
      </c>
    </row>
    <row r="120" spans="1:4" x14ac:dyDescent="0.25">
      <c r="A120">
        <v>1140054242</v>
      </c>
      <c r="B120">
        <v>200</v>
      </c>
      <c r="C120" t="s">
        <v>227</v>
      </c>
      <c r="D120" t="s">
        <v>230</v>
      </c>
    </row>
    <row r="121" spans="1:4" x14ac:dyDescent="0.25">
      <c r="A121">
        <v>1168301108</v>
      </c>
      <c r="B121">
        <v>261</v>
      </c>
      <c r="C121" t="s">
        <v>1239</v>
      </c>
      <c r="D121" t="s">
        <v>953</v>
      </c>
    </row>
    <row r="122" spans="1:4" x14ac:dyDescent="0.25">
      <c r="A122">
        <v>1202750823</v>
      </c>
      <c r="B122">
        <v>161</v>
      </c>
      <c r="C122" t="s">
        <v>921</v>
      </c>
      <c r="D122" t="s">
        <v>934</v>
      </c>
    </row>
    <row r="123" spans="1:4" x14ac:dyDescent="0.25">
      <c r="A123">
        <v>1130274327</v>
      </c>
      <c r="B123">
        <v>400</v>
      </c>
      <c r="C123" t="s">
        <v>573</v>
      </c>
      <c r="D123" t="s">
        <v>574</v>
      </c>
    </row>
    <row r="124" spans="1:4" x14ac:dyDescent="0.25">
      <c r="A124">
        <v>1192481227</v>
      </c>
      <c r="B124">
        <v>449</v>
      </c>
      <c r="C124" t="s">
        <v>921</v>
      </c>
      <c r="D124" t="s">
        <v>20</v>
      </c>
    </row>
    <row r="125" spans="1:4" x14ac:dyDescent="0.25">
      <c r="A125">
        <v>1139698500</v>
      </c>
      <c r="B125">
        <v>380</v>
      </c>
      <c r="C125" t="s">
        <v>963</v>
      </c>
      <c r="D125" t="s">
        <v>824</v>
      </c>
    </row>
    <row r="126" spans="1:4" x14ac:dyDescent="0.25">
      <c r="A126">
        <v>1139841319</v>
      </c>
      <c r="B126">
        <v>358</v>
      </c>
      <c r="C126" t="s">
        <v>604</v>
      </c>
      <c r="D126" t="s">
        <v>615</v>
      </c>
    </row>
    <row r="127" spans="1:4" x14ac:dyDescent="0.25">
      <c r="A127">
        <v>1139667876</v>
      </c>
      <c r="B127">
        <v>383</v>
      </c>
      <c r="C127" t="s">
        <v>1025</v>
      </c>
      <c r="D127" t="s">
        <v>586</v>
      </c>
    </row>
    <row r="128" spans="1:4" x14ac:dyDescent="0.25">
      <c r="A128">
        <v>1132725144</v>
      </c>
      <c r="B128">
        <v>391</v>
      </c>
      <c r="C128" t="s">
        <v>1302</v>
      </c>
      <c r="D128" t="s">
        <v>1306</v>
      </c>
    </row>
    <row r="129" spans="1:4" x14ac:dyDescent="0.25">
      <c r="A129">
        <v>1193729881</v>
      </c>
      <c r="B129">
        <v>241</v>
      </c>
      <c r="C129" t="s">
        <v>415</v>
      </c>
      <c r="D129" t="s">
        <v>419</v>
      </c>
    </row>
    <row r="130" spans="1:4" x14ac:dyDescent="0.25">
      <c r="A130">
        <v>1136104870</v>
      </c>
      <c r="B130">
        <v>107</v>
      </c>
      <c r="C130" t="s">
        <v>424</v>
      </c>
      <c r="D130" t="s">
        <v>425</v>
      </c>
    </row>
    <row r="131" spans="1:4" x14ac:dyDescent="0.25">
      <c r="A131">
        <v>1132396774</v>
      </c>
      <c r="B131">
        <v>346</v>
      </c>
      <c r="C131" t="s">
        <v>997</v>
      </c>
      <c r="D131" t="s">
        <v>1007</v>
      </c>
    </row>
    <row r="132" spans="1:4" x14ac:dyDescent="0.25">
      <c r="A132">
        <v>1139578865</v>
      </c>
      <c r="B132">
        <v>336</v>
      </c>
      <c r="C132" t="s">
        <v>515</v>
      </c>
      <c r="D132" t="s">
        <v>516</v>
      </c>
    </row>
    <row r="133" spans="1:4" x14ac:dyDescent="0.25">
      <c r="A133">
        <v>1141140702</v>
      </c>
      <c r="B133">
        <v>235</v>
      </c>
      <c r="C133" t="s">
        <v>251</v>
      </c>
      <c r="D133" t="s">
        <v>160</v>
      </c>
    </row>
    <row r="134" spans="1:4" x14ac:dyDescent="0.25">
      <c r="A134">
        <v>1140502927</v>
      </c>
      <c r="B134">
        <v>261</v>
      </c>
      <c r="C134" t="s">
        <v>1091</v>
      </c>
      <c r="D134" t="s">
        <v>428</v>
      </c>
    </row>
    <row r="135" spans="1:4" x14ac:dyDescent="0.25">
      <c r="A135">
        <v>1131779521</v>
      </c>
      <c r="B135">
        <v>390</v>
      </c>
      <c r="C135" t="s">
        <v>1013</v>
      </c>
      <c r="D135" t="s">
        <v>908</v>
      </c>
    </row>
    <row r="136" spans="1:4" x14ac:dyDescent="0.25">
      <c r="A136">
        <v>1140163434</v>
      </c>
      <c r="B136">
        <v>268</v>
      </c>
      <c r="C136" t="s">
        <v>159</v>
      </c>
      <c r="D136" t="s">
        <v>40</v>
      </c>
    </row>
    <row r="137" spans="1:4" x14ac:dyDescent="0.25">
      <c r="A137">
        <v>1130633812</v>
      </c>
      <c r="B137">
        <v>347</v>
      </c>
      <c r="C137" t="s">
        <v>211</v>
      </c>
      <c r="D137" t="s">
        <v>220</v>
      </c>
    </row>
    <row r="138" spans="1:4" x14ac:dyDescent="0.25">
      <c r="A138">
        <v>1142304866</v>
      </c>
      <c r="B138">
        <v>246</v>
      </c>
      <c r="C138" t="s">
        <v>392</v>
      </c>
      <c r="D138" t="s">
        <v>395</v>
      </c>
    </row>
    <row r="139" spans="1:4" x14ac:dyDescent="0.25">
      <c r="A139">
        <v>1150135087</v>
      </c>
      <c r="B139">
        <v>171</v>
      </c>
      <c r="C139" t="s">
        <v>744</v>
      </c>
      <c r="D139" t="s">
        <v>745</v>
      </c>
    </row>
    <row r="140" spans="1:4" x14ac:dyDescent="0.25">
      <c r="A140">
        <v>1139583051</v>
      </c>
      <c r="B140">
        <v>213</v>
      </c>
      <c r="C140" t="s">
        <v>1302</v>
      </c>
      <c r="D140" t="s">
        <v>1027</v>
      </c>
    </row>
    <row r="141" spans="1:4" x14ac:dyDescent="0.25">
      <c r="A141">
        <v>1139465949</v>
      </c>
      <c r="B141">
        <v>216</v>
      </c>
      <c r="C141" t="s">
        <v>840</v>
      </c>
      <c r="D141" t="s">
        <v>841</v>
      </c>
    </row>
    <row r="142" spans="1:4" x14ac:dyDescent="0.25">
      <c r="A142">
        <v>1167588769</v>
      </c>
      <c r="B142">
        <v>291</v>
      </c>
      <c r="C142" t="s">
        <v>1295</v>
      </c>
      <c r="D142" t="s">
        <v>818</v>
      </c>
    </row>
    <row r="143" spans="1:4" x14ac:dyDescent="0.25">
      <c r="A143">
        <v>1218520729</v>
      </c>
      <c r="B143">
        <v>390</v>
      </c>
      <c r="C143" t="s">
        <v>1214</v>
      </c>
      <c r="D143" t="s">
        <v>184</v>
      </c>
    </row>
    <row r="144" spans="1:4" x14ac:dyDescent="0.25">
      <c r="A144">
        <v>1139421179</v>
      </c>
      <c r="B144">
        <v>127</v>
      </c>
      <c r="C144" t="s">
        <v>1211</v>
      </c>
      <c r="D144" t="s">
        <v>1212</v>
      </c>
    </row>
    <row r="145" spans="1:4" x14ac:dyDescent="0.25">
      <c r="A145">
        <v>1139164024</v>
      </c>
      <c r="B145">
        <v>116</v>
      </c>
      <c r="C145" t="s">
        <v>710</v>
      </c>
      <c r="D145" t="s">
        <v>712</v>
      </c>
    </row>
    <row r="146" spans="1:4" x14ac:dyDescent="0.25">
      <c r="A146">
        <v>1132921625</v>
      </c>
      <c r="B146">
        <v>335</v>
      </c>
      <c r="C146" t="s">
        <v>104</v>
      </c>
      <c r="D146" t="s">
        <v>114</v>
      </c>
    </row>
    <row r="147" spans="1:4" x14ac:dyDescent="0.25">
      <c r="A147">
        <v>1139364089</v>
      </c>
      <c r="B147">
        <v>300</v>
      </c>
      <c r="C147" t="s">
        <v>85</v>
      </c>
      <c r="D147" t="s">
        <v>86</v>
      </c>
    </row>
    <row r="148" spans="1:4" x14ac:dyDescent="0.25">
      <c r="A148">
        <v>1140487714</v>
      </c>
      <c r="B148">
        <v>430</v>
      </c>
      <c r="C148" t="s">
        <v>721</v>
      </c>
      <c r="D148" t="s">
        <v>599</v>
      </c>
    </row>
    <row r="149" spans="1:4" x14ac:dyDescent="0.25">
      <c r="A149">
        <v>1148343666</v>
      </c>
      <c r="B149">
        <v>390</v>
      </c>
      <c r="C149" t="s">
        <v>1149</v>
      </c>
      <c r="D149" t="s">
        <v>999</v>
      </c>
    </row>
    <row r="150" spans="1:4" x14ac:dyDescent="0.25">
      <c r="A150">
        <v>1140228736</v>
      </c>
      <c r="B150">
        <v>460</v>
      </c>
      <c r="C150" t="s">
        <v>627</v>
      </c>
      <c r="D150" t="s">
        <v>632</v>
      </c>
    </row>
    <row r="151" spans="1:4" x14ac:dyDescent="0.25">
      <c r="A151">
        <v>1199128874</v>
      </c>
      <c r="B151">
        <v>433</v>
      </c>
      <c r="C151" t="s">
        <v>1043</v>
      </c>
      <c r="D151" t="s">
        <v>1044</v>
      </c>
    </row>
    <row r="152" spans="1:4" x14ac:dyDescent="0.25">
      <c r="A152">
        <v>1139146295</v>
      </c>
      <c r="B152">
        <v>216</v>
      </c>
      <c r="C152" t="s">
        <v>130</v>
      </c>
      <c r="D152" t="s">
        <v>490</v>
      </c>
    </row>
    <row r="153" spans="1:4" x14ac:dyDescent="0.25">
      <c r="A153">
        <v>1139374853</v>
      </c>
      <c r="B153">
        <v>238</v>
      </c>
      <c r="C153" t="s">
        <v>912</v>
      </c>
      <c r="D153" t="s">
        <v>916</v>
      </c>
    </row>
    <row r="154" spans="1:4" x14ac:dyDescent="0.25">
      <c r="A154">
        <v>1183128722</v>
      </c>
      <c r="B154">
        <v>392</v>
      </c>
      <c r="C154" t="s">
        <v>604</v>
      </c>
      <c r="D154" t="s">
        <v>184</v>
      </c>
    </row>
    <row r="155" spans="1:4" x14ac:dyDescent="0.25">
      <c r="A155">
        <v>1139599776</v>
      </c>
      <c r="B155">
        <v>447</v>
      </c>
      <c r="C155" t="s">
        <v>1201</v>
      </c>
      <c r="D155" t="s">
        <v>1205</v>
      </c>
    </row>
    <row r="156" spans="1:4" x14ac:dyDescent="0.25">
      <c r="A156">
        <v>1139195913</v>
      </c>
      <c r="B156">
        <v>413</v>
      </c>
      <c r="C156" t="s">
        <v>662</v>
      </c>
      <c r="D156" t="s">
        <v>124</v>
      </c>
    </row>
    <row r="157" spans="1:4" x14ac:dyDescent="0.25">
      <c r="A157">
        <v>1038816942</v>
      </c>
      <c r="B157">
        <v>194</v>
      </c>
      <c r="C157" t="s">
        <v>672</v>
      </c>
      <c r="D157" t="s">
        <v>561</v>
      </c>
    </row>
    <row r="158" spans="1:4" x14ac:dyDescent="0.25">
      <c r="A158">
        <v>1139540949</v>
      </c>
      <c r="B158">
        <v>382</v>
      </c>
      <c r="C158" t="s">
        <v>921</v>
      </c>
      <c r="D158" t="s">
        <v>1319</v>
      </c>
    </row>
    <row r="159" spans="1:4" x14ac:dyDescent="0.25">
      <c r="A159">
        <v>1140089665</v>
      </c>
      <c r="B159">
        <v>358</v>
      </c>
      <c r="C159" t="s">
        <v>604</v>
      </c>
      <c r="D159" t="s">
        <v>618</v>
      </c>
    </row>
    <row r="160" spans="1:4" x14ac:dyDescent="0.25">
      <c r="A160">
        <v>1139395270</v>
      </c>
      <c r="B160">
        <v>224</v>
      </c>
      <c r="C160" t="s">
        <v>432</v>
      </c>
      <c r="D160" t="s">
        <v>433</v>
      </c>
    </row>
    <row r="161" spans="1:4" x14ac:dyDescent="0.25">
      <c r="A161">
        <v>1132535204</v>
      </c>
      <c r="B161">
        <v>449</v>
      </c>
      <c r="C161" t="s">
        <v>963</v>
      </c>
      <c r="D161" t="s">
        <v>971</v>
      </c>
    </row>
    <row r="162" spans="1:4" x14ac:dyDescent="0.25">
      <c r="A162">
        <v>1139458872</v>
      </c>
      <c r="B162">
        <v>101</v>
      </c>
      <c r="C162" t="s">
        <v>797</v>
      </c>
      <c r="D162" t="s">
        <v>798</v>
      </c>
    </row>
    <row r="163" spans="1:4" x14ac:dyDescent="0.25">
      <c r="A163">
        <v>1140775255</v>
      </c>
      <c r="B163">
        <v>471</v>
      </c>
      <c r="C163" t="s">
        <v>1241</v>
      </c>
      <c r="D163" t="s">
        <v>860</v>
      </c>
    </row>
    <row r="164" spans="1:4" x14ac:dyDescent="0.25">
      <c r="A164">
        <v>1139723121</v>
      </c>
      <c r="B164">
        <v>435</v>
      </c>
      <c r="C164" t="s">
        <v>618</v>
      </c>
      <c r="D164" t="s">
        <v>645</v>
      </c>
    </row>
    <row r="165" spans="1:4" x14ac:dyDescent="0.25">
      <c r="A165">
        <v>1139824052</v>
      </c>
      <c r="B165">
        <v>116</v>
      </c>
      <c r="C165" t="s">
        <v>596</v>
      </c>
      <c r="D165" t="s">
        <v>597</v>
      </c>
    </row>
    <row r="166" spans="1:4" x14ac:dyDescent="0.25">
      <c r="A166">
        <v>1155867435</v>
      </c>
      <c r="B166">
        <v>344</v>
      </c>
      <c r="C166" t="s">
        <v>1197</v>
      </c>
      <c r="D166" t="s">
        <v>1198</v>
      </c>
    </row>
    <row r="167" spans="1:4" x14ac:dyDescent="0.25">
      <c r="A167">
        <v>1212779783</v>
      </c>
      <c r="B167">
        <v>203</v>
      </c>
      <c r="C167" t="s">
        <v>683</v>
      </c>
      <c r="D167" t="s">
        <v>333</v>
      </c>
    </row>
    <row r="168" spans="1:4" x14ac:dyDescent="0.25">
      <c r="A168">
        <v>1176089078</v>
      </c>
      <c r="B168">
        <v>304</v>
      </c>
      <c r="C168" t="s">
        <v>1091</v>
      </c>
      <c r="D168" t="s">
        <v>1092</v>
      </c>
    </row>
    <row r="169" spans="1:4" x14ac:dyDescent="0.25">
      <c r="A169">
        <v>1194749705</v>
      </c>
      <c r="B169">
        <v>390</v>
      </c>
      <c r="C169" t="s">
        <v>736</v>
      </c>
      <c r="D169" t="s">
        <v>330</v>
      </c>
    </row>
    <row r="170" spans="1:4" x14ac:dyDescent="0.25">
      <c r="A170">
        <v>1140537828</v>
      </c>
      <c r="B170">
        <v>270</v>
      </c>
      <c r="C170" t="s">
        <v>41</v>
      </c>
      <c r="D170" t="s">
        <v>42</v>
      </c>
    </row>
    <row r="171" spans="1:4" x14ac:dyDescent="0.25">
      <c r="A171">
        <v>1140842826</v>
      </c>
      <c r="B171">
        <v>462</v>
      </c>
      <c r="C171" t="s">
        <v>1102</v>
      </c>
      <c r="D171" t="s">
        <v>730</v>
      </c>
    </row>
    <row r="172" spans="1:4" x14ac:dyDescent="0.25">
      <c r="A172">
        <v>1139393062</v>
      </c>
      <c r="B172">
        <v>134</v>
      </c>
      <c r="C172" t="s">
        <v>448</v>
      </c>
      <c r="D172" t="s">
        <v>449</v>
      </c>
    </row>
    <row r="173" spans="1:4" x14ac:dyDescent="0.25">
      <c r="A173">
        <v>1140137309</v>
      </c>
      <c r="B173">
        <v>114</v>
      </c>
      <c r="C173" t="s">
        <v>838</v>
      </c>
      <c r="D173" t="s">
        <v>839</v>
      </c>
    </row>
    <row r="174" spans="1:4" x14ac:dyDescent="0.25">
      <c r="A174">
        <v>1173165596</v>
      </c>
      <c r="B174">
        <v>417</v>
      </c>
      <c r="C174" t="s">
        <v>683</v>
      </c>
      <c r="D174" t="s">
        <v>694</v>
      </c>
    </row>
    <row r="175" spans="1:4" x14ac:dyDescent="0.25">
      <c r="A175">
        <v>1140100889</v>
      </c>
      <c r="B175">
        <v>335</v>
      </c>
      <c r="C175" t="s">
        <v>997</v>
      </c>
      <c r="D175" t="s">
        <v>1005</v>
      </c>
    </row>
    <row r="176" spans="1:4" x14ac:dyDescent="0.25">
      <c r="A176">
        <v>1131493136</v>
      </c>
      <c r="B176">
        <v>353</v>
      </c>
      <c r="C176" t="s">
        <v>1164</v>
      </c>
      <c r="D176" t="s">
        <v>144</v>
      </c>
    </row>
    <row r="177" spans="1:4" x14ac:dyDescent="0.25">
      <c r="A177">
        <v>1139568379</v>
      </c>
      <c r="B177">
        <v>290</v>
      </c>
      <c r="C177" t="s">
        <v>921</v>
      </c>
      <c r="D177" t="s">
        <v>945</v>
      </c>
    </row>
    <row r="178" spans="1:4" x14ac:dyDescent="0.25">
      <c r="A178">
        <v>1140203537</v>
      </c>
      <c r="B178">
        <v>134</v>
      </c>
      <c r="C178" t="s">
        <v>1164</v>
      </c>
      <c r="D178" t="s">
        <v>624</v>
      </c>
    </row>
    <row r="179" spans="1:4" x14ac:dyDescent="0.25">
      <c r="A179">
        <v>2119968138</v>
      </c>
      <c r="B179">
        <v>282</v>
      </c>
      <c r="C179" t="s">
        <v>325</v>
      </c>
      <c r="D179" t="s">
        <v>326</v>
      </c>
    </row>
    <row r="180" spans="1:4" x14ac:dyDescent="0.25">
      <c r="A180">
        <v>1139731404</v>
      </c>
      <c r="B180">
        <v>334</v>
      </c>
      <c r="C180" t="s">
        <v>1061</v>
      </c>
      <c r="D180" t="s">
        <v>885</v>
      </c>
    </row>
    <row r="181" spans="1:4" x14ac:dyDescent="0.25">
      <c r="A181">
        <v>1140142575</v>
      </c>
      <c r="B181">
        <v>341</v>
      </c>
      <c r="C181" t="s">
        <v>590</v>
      </c>
      <c r="D181" t="s">
        <v>591</v>
      </c>
    </row>
    <row r="182" spans="1:4" x14ac:dyDescent="0.25">
      <c r="A182">
        <v>1139985236</v>
      </c>
      <c r="B182">
        <v>205</v>
      </c>
      <c r="C182" t="s">
        <v>104</v>
      </c>
      <c r="D182" t="s">
        <v>109</v>
      </c>
    </row>
    <row r="183" spans="1:4" x14ac:dyDescent="0.25">
      <c r="A183">
        <v>1139889473</v>
      </c>
      <c r="B183">
        <v>472</v>
      </c>
      <c r="C183" t="s">
        <v>62</v>
      </c>
      <c r="D183" t="s">
        <v>63</v>
      </c>
    </row>
    <row r="184" spans="1:4" x14ac:dyDescent="0.25">
      <c r="A184">
        <v>1140990766</v>
      </c>
      <c r="B184">
        <v>104</v>
      </c>
      <c r="C184" t="s">
        <v>1158</v>
      </c>
      <c r="D184" t="s">
        <v>1160</v>
      </c>
    </row>
    <row r="185" spans="1:4" x14ac:dyDescent="0.25">
      <c r="A185">
        <v>1141071694</v>
      </c>
      <c r="B185">
        <v>460</v>
      </c>
      <c r="C185" t="s">
        <v>697</v>
      </c>
      <c r="D185" t="s">
        <v>698</v>
      </c>
    </row>
    <row r="186" spans="1:4" x14ac:dyDescent="0.25">
      <c r="A186">
        <v>1139762485</v>
      </c>
      <c r="B186">
        <v>111</v>
      </c>
      <c r="C186" t="s">
        <v>506</v>
      </c>
      <c r="D186" t="s">
        <v>442</v>
      </c>
    </row>
    <row r="187" spans="1:4" x14ac:dyDescent="0.25">
      <c r="A187">
        <v>1188144020</v>
      </c>
      <c r="B187">
        <v>280</v>
      </c>
      <c r="C187" t="s">
        <v>1188</v>
      </c>
      <c r="D187" t="s">
        <v>1191</v>
      </c>
    </row>
    <row r="188" spans="1:4" x14ac:dyDescent="0.25">
      <c r="A188">
        <v>1139612191</v>
      </c>
      <c r="B188">
        <v>111</v>
      </c>
      <c r="C188" t="s">
        <v>157</v>
      </c>
      <c r="D188" t="s">
        <v>158</v>
      </c>
    </row>
    <row r="189" spans="1:4" x14ac:dyDescent="0.25">
      <c r="A189">
        <v>1139536335</v>
      </c>
      <c r="B189">
        <v>235</v>
      </c>
      <c r="C189" t="s">
        <v>1208</v>
      </c>
      <c r="D189" t="s">
        <v>8</v>
      </c>
    </row>
    <row r="190" spans="1:4" x14ac:dyDescent="0.25">
      <c r="A190">
        <v>1167987220</v>
      </c>
      <c r="B190">
        <v>456</v>
      </c>
      <c r="C190" t="s">
        <v>312</v>
      </c>
      <c r="D190" t="s">
        <v>313</v>
      </c>
    </row>
    <row r="191" spans="1:4" x14ac:dyDescent="0.25">
      <c r="A191">
        <v>1140733770</v>
      </c>
      <c r="B191">
        <v>430</v>
      </c>
      <c r="C191" t="s">
        <v>211</v>
      </c>
      <c r="D191" t="s">
        <v>218</v>
      </c>
    </row>
    <row r="192" spans="1:4" x14ac:dyDescent="0.25">
      <c r="A192">
        <v>1139370453</v>
      </c>
      <c r="B192">
        <v>205</v>
      </c>
      <c r="C192" t="s">
        <v>303</v>
      </c>
      <c r="D192" t="s">
        <v>304</v>
      </c>
    </row>
    <row r="193" spans="1:4" x14ac:dyDescent="0.25">
      <c r="A193">
        <v>1139857199</v>
      </c>
      <c r="B193">
        <v>124</v>
      </c>
      <c r="C193" t="s">
        <v>23</v>
      </c>
      <c r="D193" t="s">
        <v>25</v>
      </c>
    </row>
    <row r="194" spans="1:4" x14ac:dyDescent="0.25">
      <c r="A194">
        <v>1140407720</v>
      </c>
      <c r="B194">
        <v>230</v>
      </c>
      <c r="C194" t="s">
        <v>464</v>
      </c>
      <c r="D194" t="s">
        <v>465</v>
      </c>
    </row>
    <row r="195" spans="1:4" x14ac:dyDescent="0.25">
      <c r="A195">
        <v>1139607660</v>
      </c>
      <c r="B195">
        <v>246</v>
      </c>
      <c r="C195" t="s">
        <v>513</v>
      </c>
      <c r="D195" t="s">
        <v>395</v>
      </c>
    </row>
    <row r="196" spans="1:4" x14ac:dyDescent="0.25">
      <c r="A196">
        <v>1032594935</v>
      </c>
      <c r="B196">
        <v>367</v>
      </c>
      <c r="C196" t="s">
        <v>560</v>
      </c>
      <c r="D196" t="s">
        <v>561</v>
      </c>
    </row>
    <row r="197" spans="1:4" x14ac:dyDescent="0.25">
      <c r="A197">
        <v>1140918520</v>
      </c>
      <c r="B197">
        <v>227</v>
      </c>
      <c r="C197" t="s">
        <v>62</v>
      </c>
      <c r="D197" t="s">
        <v>66</v>
      </c>
    </row>
    <row r="198" spans="1:4" x14ac:dyDescent="0.25">
      <c r="A198">
        <v>1139588807</v>
      </c>
      <c r="B198">
        <v>356</v>
      </c>
      <c r="C198" t="s">
        <v>650</v>
      </c>
      <c r="D198" t="s">
        <v>651</v>
      </c>
    </row>
    <row r="199" spans="1:4" x14ac:dyDescent="0.25">
      <c r="A199">
        <v>1155735534</v>
      </c>
      <c r="B199">
        <v>211</v>
      </c>
      <c r="C199" t="s">
        <v>557</v>
      </c>
      <c r="D199" t="s">
        <v>559</v>
      </c>
    </row>
    <row r="200" spans="1:4" x14ac:dyDescent="0.25">
      <c r="A200">
        <v>1131553710</v>
      </c>
      <c r="B200">
        <v>353</v>
      </c>
      <c r="C200" t="s">
        <v>589</v>
      </c>
      <c r="D200" t="s">
        <v>144</v>
      </c>
    </row>
    <row r="201" spans="1:4" x14ac:dyDescent="0.25">
      <c r="A201">
        <v>1132554757</v>
      </c>
      <c r="B201">
        <v>201</v>
      </c>
      <c r="C201" t="s">
        <v>902</v>
      </c>
      <c r="D201" t="s">
        <v>905</v>
      </c>
    </row>
    <row r="202" spans="1:4" x14ac:dyDescent="0.25">
      <c r="A202">
        <v>1139969462</v>
      </c>
      <c r="B202">
        <v>354</v>
      </c>
      <c r="C202" t="s">
        <v>35</v>
      </c>
      <c r="D202" t="s">
        <v>36</v>
      </c>
    </row>
    <row r="203" spans="1:4" x14ac:dyDescent="0.25">
      <c r="A203">
        <v>1139657567</v>
      </c>
      <c r="B203">
        <v>304</v>
      </c>
      <c r="C203" t="s">
        <v>66</v>
      </c>
      <c r="D203" t="s">
        <v>299</v>
      </c>
    </row>
    <row r="204" spans="1:4" x14ac:dyDescent="0.25">
      <c r="A204">
        <v>1140032716</v>
      </c>
      <c r="B204">
        <v>346</v>
      </c>
      <c r="C204" t="s">
        <v>1142</v>
      </c>
      <c r="D204" t="s">
        <v>1143</v>
      </c>
    </row>
    <row r="205" spans="1:4" x14ac:dyDescent="0.25">
      <c r="A205">
        <v>1143029531</v>
      </c>
      <c r="B205">
        <v>400</v>
      </c>
      <c r="C205" t="s">
        <v>1180</v>
      </c>
      <c r="D205" t="s">
        <v>789</v>
      </c>
    </row>
    <row r="206" spans="1:4" x14ac:dyDescent="0.25">
      <c r="A206">
        <v>1139620059</v>
      </c>
      <c r="B206">
        <v>343</v>
      </c>
      <c r="C206" t="s">
        <v>795</v>
      </c>
      <c r="D206" t="s">
        <v>399</v>
      </c>
    </row>
    <row r="207" spans="1:4" x14ac:dyDescent="0.25">
      <c r="A207">
        <v>1132210487</v>
      </c>
      <c r="B207">
        <v>273</v>
      </c>
      <c r="C207" t="s">
        <v>654</v>
      </c>
      <c r="D207" t="s">
        <v>216</v>
      </c>
    </row>
    <row r="208" spans="1:4" x14ac:dyDescent="0.25">
      <c r="A208">
        <v>1140190194</v>
      </c>
      <c r="B208">
        <v>260</v>
      </c>
      <c r="C208" t="s">
        <v>510</v>
      </c>
      <c r="D208" t="s">
        <v>512</v>
      </c>
    </row>
    <row r="209" spans="1:4" x14ac:dyDescent="0.25">
      <c r="A209">
        <v>1139567392</v>
      </c>
      <c r="B209">
        <v>437</v>
      </c>
      <c r="C209" t="s">
        <v>525</v>
      </c>
      <c r="D209" t="s">
        <v>527</v>
      </c>
    </row>
    <row r="210" spans="1:4" x14ac:dyDescent="0.25">
      <c r="A210">
        <v>1045792615</v>
      </c>
      <c r="B210">
        <v>362</v>
      </c>
      <c r="C210" t="s">
        <v>1026</v>
      </c>
      <c r="D210" t="s">
        <v>1033</v>
      </c>
    </row>
    <row r="211" spans="1:4" x14ac:dyDescent="0.25">
      <c r="A211">
        <v>1012558644</v>
      </c>
      <c r="B211">
        <v>335</v>
      </c>
      <c r="C211" t="s">
        <v>1310</v>
      </c>
      <c r="D211" t="s">
        <v>496</v>
      </c>
    </row>
    <row r="212" spans="1:4" x14ac:dyDescent="0.25">
      <c r="A212">
        <v>1140638319</v>
      </c>
      <c r="B212">
        <v>430</v>
      </c>
      <c r="C212" t="s">
        <v>342</v>
      </c>
      <c r="D212" t="s">
        <v>343</v>
      </c>
    </row>
    <row r="213" spans="1:4" x14ac:dyDescent="0.25">
      <c r="A213">
        <v>1140598057</v>
      </c>
      <c r="B213">
        <v>270</v>
      </c>
      <c r="C213" t="s">
        <v>47</v>
      </c>
      <c r="D213" t="s">
        <v>48</v>
      </c>
    </row>
    <row r="214" spans="1:4" x14ac:dyDescent="0.25">
      <c r="A214">
        <v>1191367068</v>
      </c>
      <c r="B214">
        <v>151</v>
      </c>
      <c r="C214" t="s">
        <v>1036</v>
      </c>
      <c r="D214" t="s">
        <v>1040</v>
      </c>
    </row>
    <row r="215" spans="1:4" x14ac:dyDescent="0.25">
      <c r="A215">
        <v>1140266917</v>
      </c>
      <c r="B215">
        <v>340</v>
      </c>
      <c r="C215" t="s">
        <v>539</v>
      </c>
      <c r="D215" t="s">
        <v>540</v>
      </c>
    </row>
    <row r="216" spans="1:4" x14ac:dyDescent="0.25">
      <c r="A216">
        <v>1139724966</v>
      </c>
      <c r="B216">
        <v>330</v>
      </c>
      <c r="C216" t="s">
        <v>1119</v>
      </c>
      <c r="D216" t="s">
        <v>1120</v>
      </c>
    </row>
    <row r="217" spans="1:4" x14ac:dyDescent="0.25">
      <c r="A217">
        <v>1140421710</v>
      </c>
      <c r="B217">
        <v>333</v>
      </c>
      <c r="C217" t="s">
        <v>232</v>
      </c>
      <c r="D217" t="s">
        <v>233</v>
      </c>
    </row>
    <row r="218" spans="1:4" x14ac:dyDescent="0.25">
      <c r="A218">
        <v>1139397813</v>
      </c>
      <c r="B218">
        <v>449</v>
      </c>
      <c r="C218" t="s">
        <v>1202</v>
      </c>
      <c r="D218" t="s">
        <v>1222</v>
      </c>
    </row>
    <row r="219" spans="1:4" x14ac:dyDescent="0.25">
      <c r="A219">
        <v>1139483957</v>
      </c>
      <c r="B219">
        <v>231</v>
      </c>
      <c r="C219" t="s">
        <v>321</v>
      </c>
      <c r="D219" t="s">
        <v>322</v>
      </c>
    </row>
    <row r="220" spans="1:4" x14ac:dyDescent="0.25">
      <c r="A220">
        <v>1140032650</v>
      </c>
      <c r="B220">
        <v>431</v>
      </c>
      <c r="C220" t="s">
        <v>406</v>
      </c>
      <c r="D220" t="s">
        <v>176</v>
      </c>
    </row>
    <row r="221" spans="1:4" x14ac:dyDescent="0.25">
      <c r="A221">
        <v>1154735782</v>
      </c>
      <c r="B221">
        <v>410</v>
      </c>
      <c r="C221" t="s">
        <v>118</v>
      </c>
      <c r="D221" t="s">
        <v>119</v>
      </c>
    </row>
    <row r="222" spans="1:4" x14ac:dyDescent="0.25">
      <c r="A222">
        <v>1172214720</v>
      </c>
      <c r="B222">
        <v>357</v>
      </c>
      <c r="C222" t="s">
        <v>676</v>
      </c>
      <c r="D222" t="s">
        <v>677</v>
      </c>
    </row>
    <row r="223" spans="1:4" x14ac:dyDescent="0.25">
      <c r="A223">
        <v>1207330582</v>
      </c>
      <c r="B223">
        <v>174</v>
      </c>
      <c r="C223" t="s">
        <v>1248</v>
      </c>
      <c r="D223" t="s">
        <v>1249</v>
      </c>
    </row>
    <row r="224" spans="1:4" x14ac:dyDescent="0.25">
      <c r="A224">
        <v>1139502923</v>
      </c>
      <c r="B224">
        <v>232</v>
      </c>
      <c r="C224" t="s">
        <v>1298</v>
      </c>
      <c r="D224" t="s">
        <v>298</v>
      </c>
    </row>
    <row r="225" spans="1:4" x14ac:dyDescent="0.25">
      <c r="A225">
        <v>1139720434</v>
      </c>
      <c r="B225">
        <v>307</v>
      </c>
      <c r="C225" t="s">
        <v>604</v>
      </c>
      <c r="D225" t="s">
        <v>611</v>
      </c>
    </row>
    <row r="226" spans="1:4" x14ac:dyDescent="0.25">
      <c r="A226">
        <v>1132210494</v>
      </c>
      <c r="B226">
        <v>273</v>
      </c>
      <c r="C226" t="s">
        <v>211</v>
      </c>
      <c r="D226" t="s">
        <v>216</v>
      </c>
    </row>
    <row r="227" spans="1:4" x14ac:dyDescent="0.25">
      <c r="A227">
        <v>1139689056</v>
      </c>
      <c r="B227">
        <v>434</v>
      </c>
      <c r="C227" t="s">
        <v>1279</v>
      </c>
      <c r="D227" t="s">
        <v>1280</v>
      </c>
    </row>
    <row r="228" spans="1:4" x14ac:dyDescent="0.25">
      <c r="A228">
        <v>1139400167</v>
      </c>
      <c r="B228">
        <v>232</v>
      </c>
      <c r="C228" t="s">
        <v>17</v>
      </c>
      <c r="D228" t="s">
        <v>18</v>
      </c>
    </row>
    <row r="229" spans="1:4" x14ac:dyDescent="0.25">
      <c r="A229">
        <v>1139425706</v>
      </c>
      <c r="B229">
        <v>360</v>
      </c>
      <c r="C229" t="s">
        <v>583</v>
      </c>
      <c r="D229" t="s">
        <v>381</v>
      </c>
    </row>
    <row r="230" spans="1:4" x14ac:dyDescent="0.25">
      <c r="A230">
        <v>2170006870</v>
      </c>
      <c r="B230">
        <v>238</v>
      </c>
      <c r="C230" t="s">
        <v>683</v>
      </c>
      <c r="D230" t="s">
        <v>685</v>
      </c>
    </row>
    <row r="231" spans="1:4" x14ac:dyDescent="0.25">
      <c r="A231">
        <v>1139484142</v>
      </c>
      <c r="B231">
        <v>417</v>
      </c>
      <c r="C231" t="s">
        <v>44</v>
      </c>
      <c r="D231" t="s">
        <v>46</v>
      </c>
    </row>
    <row r="232" spans="1:4" x14ac:dyDescent="0.25">
      <c r="A232">
        <v>2173644807</v>
      </c>
      <c r="B232">
        <v>280</v>
      </c>
      <c r="C232" t="s">
        <v>57</v>
      </c>
      <c r="D232" t="s">
        <v>59</v>
      </c>
    </row>
    <row r="233" spans="1:4" x14ac:dyDescent="0.25">
      <c r="A233">
        <v>2168587856</v>
      </c>
      <c r="B233">
        <v>363</v>
      </c>
      <c r="C233" t="s">
        <v>1153</v>
      </c>
      <c r="D233" t="s">
        <v>405</v>
      </c>
    </row>
    <row r="234" spans="1:4" x14ac:dyDescent="0.25">
      <c r="A234">
        <v>1133419739</v>
      </c>
      <c r="B234">
        <v>446</v>
      </c>
      <c r="C234" t="s">
        <v>979</v>
      </c>
      <c r="D234" t="s">
        <v>980</v>
      </c>
    </row>
    <row r="235" spans="1:4" x14ac:dyDescent="0.25">
      <c r="A235">
        <v>1142324954</v>
      </c>
      <c r="B235">
        <v>264</v>
      </c>
      <c r="C235" t="s">
        <v>30</v>
      </c>
      <c r="D235" t="s">
        <v>986</v>
      </c>
    </row>
    <row r="236" spans="1:4" x14ac:dyDescent="0.25">
      <c r="A236">
        <v>1130725130</v>
      </c>
      <c r="B236">
        <v>235</v>
      </c>
      <c r="C236" t="s">
        <v>1208</v>
      </c>
      <c r="D236" t="s">
        <v>1209</v>
      </c>
    </row>
    <row r="237" spans="1:4" x14ac:dyDescent="0.25">
      <c r="A237">
        <v>1177175792</v>
      </c>
      <c r="B237">
        <v>267</v>
      </c>
      <c r="C237" t="s">
        <v>740</v>
      </c>
      <c r="D237" t="s">
        <v>743</v>
      </c>
    </row>
    <row r="238" spans="1:4" x14ac:dyDescent="0.25">
      <c r="A238">
        <v>1140388860</v>
      </c>
      <c r="B238">
        <v>446</v>
      </c>
      <c r="C238" t="s">
        <v>79</v>
      </c>
      <c r="D238" t="s">
        <v>80</v>
      </c>
    </row>
    <row r="239" spans="1:4" x14ac:dyDescent="0.25">
      <c r="A239">
        <v>1139817668</v>
      </c>
      <c r="B239">
        <v>306</v>
      </c>
      <c r="C239" t="s">
        <v>921</v>
      </c>
      <c r="D239" t="s">
        <v>938</v>
      </c>
    </row>
    <row r="240" spans="1:4" x14ac:dyDescent="0.25">
      <c r="A240">
        <v>1110817181</v>
      </c>
      <c r="B240">
        <v>344</v>
      </c>
      <c r="C240" t="s">
        <v>535</v>
      </c>
      <c r="D240" t="s">
        <v>536</v>
      </c>
    </row>
    <row r="241" spans="1:4" x14ac:dyDescent="0.25">
      <c r="A241">
        <v>1148343524</v>
      </c>
      <c r="B241">
        <v>282</v>
      </c>
      <c r="C241" t="s">
        <v>1153</v>
      </c>
      <c r="D241" t="s">
        <v>1154</v>
      </c>
    </row>
    <row r="242" spans="1:4" x14ac:dyDescent="0.25">
      <c r="A242">
        <v>1139888817</v>
      </c>
      <c r="B242">
        <v>332</v>
      </c>
      <c r="C242" t="s">
        <v>813</v>
      </c>
      <c r="D242" t="s">
        <v>820</v>
      </c>
    </row>
    <row r="243" spans="1:4" x14ac:dyDescent="0.25">
      <c r="A243">
        <v>1130541970</v>
      </c>
      <c r="B243">
        <v>186</v>
      </c>
      <c r="C243" t="s">
        <v>744</v>
      </c>
      <c r="D243" t="s">
        <v>751</v>
      </c>
    </row>
    <row r="244" spans="1:4" x14ac:dyDescent="0.25">
      <c r="A244">
        <v>1167445971</v>
      </c>
      <c r="B244">
        <v>221</v>
      </c>
      <c r="C244" t="s">
        <v>1210</v>
      </c>
      <c r="D244" t="s">
        <v>1101</v>
      </c>
    </row>
    <row r="245" spans="1:4" x14ac:dyDescent="0.25">
      <c r="A245">
        <v>1130415586</v>
      </c>
      <c r="B245">
        <v>336</v>
      </c>
      <c r="C245" t="s">
        <v>761</v>
      </c>
      <c r="D245" t="s">
        <v>273</v>
      </c>
    </row>
    <row r="246" spans="1:4" x14ac:dyDescent="0.25">
      <c r="A246">
        <v>1140191933</v>
      </c>
      <c r="B246">
        <v>472</v>
      </c>
      <c r="C246" t="s">
        <v>1068</v>
      </c>
      <c r="D246" t="s">
        <v>626</v>
      </c>
    </row>
    <row r="247" spans="1:4" x14ac:dyDescent="0.25">
      <c r="A247">
        <v>1139729476</v>
      </c>
      <c r="B247">
        <v>324</v>
      </c>
      <c r="C247" t="s">
        <v>770</v>
      </c>
      <c r="D247" t="s">
        <v>771</v>
      </c>
    </row>
    <row r="248" spans="1:4" x14ac:dyDescent="0.25">
      <c r="A248">
        <v>1140582392</v>
      </c>
      <c r="B248">
        <v>431</v>
      </c>
      <c r="C248" t="s">
        <v>438</v>
      </c>
      <c r="D248" t="s">
        <v>185</v>
      </c>
    </row>
    <row r="249" spans="1:4" x14ac:dyDescent="0.25">
      <c r="A249">
        <v>1136002408</v>
      </c>
      <c r="B249">
        <v>382</v>
      </c>
      <c r="C249" t="s">
        <v>478</v>
      </c>
      <c r="D249" t="s">
        <v>479</v>
      </c>
    </row>
    <row r="250" spans="1:4" x14ac:dyDescent="0.25">
      <c r="A250">
        <v>1130634524</v>
      </c>
      <c r="B250">
        <v>267</v>
      </c>
      <c r="C250" t="s">
        <v>918</v>
      </c>
      <c r="D250" t="s">
        <v>919</v>
      </c>
    </row>
    <row r="251" spans="1:4" x14ac:dyDescent="0.25">
      <c r="A251">
        <v>1139492901</v>
      </c>
      <c r="B251">
        <v>272</v>
      </c>
      <c r="C251" t="s">
        <v>710</v>
      </c>
      <c r="D251" t="s">
        <v>711</v>
      </c>
    </row>
    <row r="252" spans="1:4" x14ac:dyDescent="0.25">
      <c r="A252">
        <v>1130165322</v>
      </c>
      <c r="B252">
        <v>346</v>
      </c>
      <c r="C252" t="s">
        <v>202</v>
      </c>
      <c r="D252" t="s">
        <v>204</v>
      </c>
    </row>
    <row r="253" spans="1:4" x14ac:dyDescent="0.25">
      <c r="A253">
        <v>1094838563</v>
      </c>
      <c r="B253">
        <v>426</v>
      </c>
      <c r="C253" t="s">
        <v>1051</v>
      </c>
      <c r="D253" t="s">
        <v>1053</v>
      </c>
    </row>
    <row r="254" spans="1:4" x14ac:dyDescent="0.25">
      <c r="A254">
        <v>1139350101</v>
      </c>
      <c r="B254">
        <v>417</v>
      </c>
      <c r="C254" t="s">
        <v>1118</v>
      </c>
      <c r="D254" t="s">
        <v>376</v>
      </c>
    </row>
    <row r="255" spans="1:4" x14ac:dyDescent="0.25">
      <c r="A255">
        <v>1139530127</v>
      </c>
      <c r="B255">
        <v>437</v>
      </c>
      <c r="C255" t="s">
        <v>539</v>
      </c>
      <c r="D255" t="s">
        <v>541</v>
      </c>
    </row>
    <row r="256" spans="1:4" x14ac:dyDescent="0.25">
      <c r="A256">
        <v>1132691013</v>
      </c>
      <c r="B256">
        <v>431</v>
      </c>
      <c r="C256" t="s">
        <v>452</v>
      </c>
      <c r="D256" t="s">
        <v>264</v>
      </c>
    </row>
    <row r="257" spans="1:4" x14ac:dyDescent="0.25">
      <c r="A257">
        <v>1040331242</v>
      </c>
      <c r="B257">
        <v>238</v>
      </c>
      <c r="C257" t="s">
        <v>590</v>
      </c>
      <c r="D257" t="s">
        <v>339</v>
      </c>
    </row>
    <row r="258" spans="1:4" x14ac:dyDescent="0.25">
      <c r="A258">
        <v>2151004556</v>
      </c>
      <c r="B258">
        <v>238</v>
      </c>
      <c r="C258" t="s">
        <v>327</v>
      </c>
      <c r="D258" t="s">
        <v>333</v>
      </c>
    </row>
    <row r="259" spans="1:4" x14ac:dyDescent="0.25">
      <c r="A259">
        <v>1105555616</v>
      </c>
      <c r="B259">
        <v>304</v>
      </c>
      <c r="C259" t="s">
        <v>790</v>
      </c>
      <c r="D259" t="s">
        <v>792</v>
      </c>
    </row>
    <row r="260" spans="1:4" x14ac:dyDescent="0.25">
      <c r="A260">
        <v>1110220936</v>
      </c>
      <c r="B260">
        <v>252</v>
      </c>
      <c r="C260" t="s">
        <v>159</v>
      </c>
      <c r="D260" t="s">
        <v>161</v>
      </c>
    </row>
    <row r="261" spans="1:4" x14ac:dyDescent="0.25">
      <c r="A261">
        <v>1139162816</v>
      </c>
      <c r="B261">
        <v>357</v>
      </c>
      <c r="C261" t="s">
        <v>683</v>
      </c>
      <c r="D261" t="s">
        <v>181</v>
      </c>
    </row>
    <row r="262" spans="1:4" x14ac:dyDescent="0.25">
      <c r="A262">
        <v>1140384578</v>
      </c>
      <c r="B262">
        <v>446</v>
      </c>
      <c r="C262" t="s">
        <v>683</v>
      </c>
      <c r="D262" t="s">
        <v>111</v>
      </c>
    </row>
    <row r="263" spans="1:4" x14ac:dyDescent="0.25">
      <c r="A263">
        <v>1139584563</v>
      </c>
      <c r="B263">
        <v>433</v>
      </c>
      <c r="C263" t="s">
        <v>1145</v>
      </c>
      <c r="D263" t="s">
        <v>31</v>
      </c>
    </row>
    <row r="264" spans="1:4" x14ac:dyDescent="0.25">
      <c r="A264">
        <v>1142975735</v>
      </c>
      <c r="B264">
        <v>349</v>
      </c>
      <c r="C264" t="s">
        <v>921</v>
      </c>
      <c r="D264" t="s">
        <v>606</v>
      </c>
    </row>
    <row r="265" spans="1:4" x14ac:dyDescent="0.25">
      <c r="A265">
        <v>2162742812</v>
      </c>
      <c r="B265">
        <v>220</v>
      </c>
      <c r="C265" t="s">
        <v>765</v>
      </c>
      <c r="D265" t="s">
        <v>766</v>
      </c>
    </row>
    <row r="266" spans="1:4" x14ac:dyDescent="0.25">
      <c r="A266">
        <v>1140378133</v>
      </c>
      <c r="B266">
        <v>430</v>
      </c>
      <c r="C266" t="s">
        <v>455</v>
      </c>
      <c r="D266" t="s">
        <v>456</v>
      </c>
    </row>
    <row r="267" spans="1:4" x14ac:dyDescent="0.25">
      <c r="A267">
        <v>1131874584</v>
      </c>
      <c r="B267">
        <v>490</v>
      </c>
      <c r="C267" t="s">
        <v>323</v>
      </c>
      <c r="D267" t="s">
        <v>324</v>
      </c>
    </row>
    <row r="268" spans="1:4" x14ac:dyDescent="0.25">
      <c r="A268">
        <v>1139641567</v>
      </c>
      <c r="B268">
        <v>414</v>
      </c>
      <c r="C268" t="s">
        <v>997</v>
      </c>
      <c r="D268" t="s">
        <v>624</v>
      </c>
    </row>
    <row r="269" spans="1:4" x14ac:dyDescent="0.25">
      <c r="A269">
        <v>1139364366</v>
      </c>
      <c r="B269">
        <v>201</v>
      </c>
      <c r="C269" t="s">
        <v>1019</v>
      </c>
      <c r="D269" t="s">
        <v>621</v>
      </c>
    </row>
    <row r="270" spans="1:4" x14ac:dyDescent="0.25">
      <c r="A270">
        <v>1139914822</v>
      </c>
      <c r="B270">
        <v>353</v>
      </c>
      <c r="C270" t="s">
        <v>1180</v>
      </c>
      <c r="D270" t="s">
        <v>1181</v>
      </c>
    </row>
    <row r="271" spans="1:4" x14ac:dyDescent="0.25">
      <c r="A271">
        <v>1139232153</v>
      </c>
      <c r="B271">
        <v>335</v>
      </c>
      <c r="C271" t="s">
        <v>857</v>
      </c>
      <c r="D271" t="s">
        <v>273</v>
      </c>
    </row>
    <row r="272" spans="1:4" x14ac:dyDescent="0.25">
      <c r="A272">
        <v>1139774775</v>
      </c>
      <c r="B272">
        <v>107</v>
      </c>
      <c r="C272" t="s">
        <v>224</v>
      </c>
      <c r="D272" t="s">
        <v>577</v>
      </c>
    </row>
    <row r="273" spans="1:4" x14ac:dyDescent="0.25">
      <c r="A273">
        <v>1139689437</v>
      </c>
      <c r="B273">
        <v>200</v>
      </c>
      <c r="C273" t="s">
        <v>1056</v>
      </c>
      <c r="D273" t="s">
        <v>1057</v>
      </c>
    </row>
    <row r="274" spans="1:4" x14ac:dyDescent="0.25">
      <c r="A274">
        <v>1140881888</v>
      </c>
      <c r="B274">
        <v>437</v>
      </c>
      <c r="C274" t="s">
        <v>184</v>
      </c>
      <c r="D274" t="s">
        <v>180</v>
      </c>
    </row>
    <row r="275" spans="1:4" x14ac:dyDescent="0.25">
      <c r="A275">
        <v>1142320943</v>
      </c>
      <c r="B275">
        <v>449</v>
      </c>
      <c r="C275" t="s">
        <v>1201</v>
      </c>
      <c r="D275" t="s">
        <v>759</v>
      </c>
    </row>
    <row r="276" spans="1:4" x14ac:dyDescent="0.25">
      <c r="A276">
        <v>1190442330</v>
      </c>
      <c r="B276">
        <v>333</v>
      </c>
      <c r="C276" t="s">
        <v>519</v>
      </c>
      <c r="D276" t="s">
        <v>520</v>
      </c>
    </row>
    <row r="277" spans="1:4" x14ac:dyDescent="0.25">
      <c r="A277">
        <v>1018671528</v>
      </c>
      <c r="B277">
        <v>237</v>
      </c>
      <c r="C277" t="s">
        <v>139</v>
      </c>
      <c r="D277" t="s">
        <v>140</v>
      </c>
    </row>
    <row r="278" spans="1:4" x14ac:dyDescent="0.25">
      <c r="A278">
        <v>1139149180</v>
      </c>
      <c r="B278">
        <v>240</v>
      </c>
      <c r="C278" t="s">
        <v>935</v>
      </c>
      <c r="D278" t="s">
        <v>574</v>
      </c>
    </row>
    <row r="279" spans="1:4" x14ac:dyDescent="0.25">
      <c r="A279">
        <v>1132318548</v>
      </c>
      <c r="B279">
        <v>275</v>
      </c>
      <c r="C279" t="s">
        <v>921</v>
      </c>
      <c r="D279" t="s">
        <v>937</v>
      </c>
    </row>
    <row r="280" spans="1:4" x14ac:dyDescent="0.25">
      <c r="A280">
        <v>1133141751</v>
      </c>
      <c r="B280">
        <v>337</v>
      </c>
      <c r="C280" t="s">
        <v>1142</v>
      </c>
      <c r="D280" t="s">
        <v>1144</v>
      </c>
    </row>
    <row r="281" spans="1:4" x14ac:dyDescent="0.25">
      <c r="A281">
        <v>1139458506</v>
      </c>
      <c r="B281">
        <v>232</v>
      </c>
      <c r="C281" t="s">
        <v>845</v>
      </c>
      <c r="D281" t="s">
        <v>846</v>
      </c>
    </row>
    <row r="282" spans="1:4" x14ac:dyDescent="0.25">
      <c r="A282">
        <v>1180839617</v>
      </c>
      <c r="B282">
        <v>344</v>
      </c>
      <c r="C282" t="s">
        <v>940</v>
      </c>
      <c r="D282" t="s">
        <v>536</v>
      </c>
    </row>
    <row r="283" spans="1:4" x14ac:dyDescent="0.25">
      <c r="A283">
        <v>1140111947</v>
      </c>
      <c r="B283">
        <v>343</v>
      </c>
      <c r="C283" t="s">
        <v>1026</v>
      </c>
      <c r="D283" t="s">
        <v>607</v>
      </c>
    </row>
    <row r="284" spans="1:4" x14ac:dyDescent="0.25">
      <c r="A284">
        <v>2146024337</v>
      </c>
      <c r="B284">
        <v>456</v>
      </c>
      <c r="C284" t="s">
        <v>1125</v>
      </c>
      <c r="D284" t="s">
        <v>1029</v>
      </c>
    </row>
    <row r="285" spans="1:4" x14ac:dyDescent="0.25">
      <c r="A285">
        <v>1139749797</v>
      </c>
      <c r="B285">
        <v>430</v>
      </c>
      <c r="C285" t="s">
        <v>781</v>
      </c>
      <c r="D285" t="s">
        <v>783</v>
      </c>
    </row>
    <row r="286" spans="1:4" x14ac:dyDescent="0.25">
      <c r="A286">
        <v>1132072862</v>
      </c>
      <c r="B286">
        <v>281</v>
      </c>
      <c r="C286" t="s">
        <v>1254</v>
      </c>
      <c r="D286" t="s">
        <v>855</v>
      </c>
    </row>
    <row r="287" spans="1:4" x14ac:dyDescent="0.25">
      <c r="A287">
        <v>1139213396</v>
      </c>
      <c r="B287">
        <v>354</v>
      </c>
      <c r="C287" t="s">
        <v>450</v>
      </c>
      <c r="D287" t="s">
        <v>451</v>
      </c>
    </row>
    <row r="288" spans="1:4" x14ac:dyDescent="0.25">
      <c r="A288">
        <v>1001256361</v>
      </c>
      <c r="B288">
        <v>362</v>
      </c>
      <c r="C288" t="s">
        <v>866</v>
      </c>
      <c r="D288" t="s">
        <v>826</v>
      </c>
    </row>
    <row r="289" spans="1:4" x14ac:dyDescent="0.25">
      <c r="A289">
        <v>1139509113</v>
      </c>
      <c r="B289">
        <v>327</v>
      </c>
      <c r="C289" t="s">
        <v>412</v>
      </c>
      <c r="D289" t="s">
        <v>413</v>
      </c>
    </row>
    <row r="290" spans="1:4" x14ac:dyDescent="0.25">
      <c r="A290">
        <v>1140529331</v>
      </c>
      <c r="B290">
        <v>320</v>
      </c>
      <c r="C290" t="s">
        <v>1104</v>
      </c>
      <c r="D290" t="s">
        <v>348</v>
      </c>
    </row>
    <row r="291" spans="1:4" x14ac:dyDescent="0.25">
      <c r="A291">
        <v>1139643050</v>
      </c>
      <c r="B291">
        <v>385</v>
      </c>
      <c r="C291" t="s">
        <v>963</v>
      </c>
      <c r="D291" t="s">
        <v>944</v>
      </c>
    </row>
    <row r="292" spans="1:4" x14ac:dyDescent="0.25">
      <c r="A292">
        <v>1140444380</v>
      </c>
      <c r="B292">
        <v>267</v>
      </c>
      <c r="C292" t="s">
        <v>472</v>
      </c>
      <c r="D292" t="s">
        <v>473</v>
      </c>
    </row>
    <row r="293" spans="1:4" x14ac:dyDescent="0.25">
      <c r="A293">
        <v>1139157760</v>
      </c>
      <c r="B293">
        <v>358</v>
      </c>
      <c r="C293" t="s">
        <v>93</v>
      </c>
      <c r="D293" t="s">
        <v>94</v>
      </c>
    </row>
    <row r="294" spans="1:4" x14ac:dyDescent="0.25">
      <c r="A294">
        <v>1173826097</v>
      </c>
      <c r="B294">
        <v>164</v>
      </c>
      <c r="C294" t="s">
        <v>872</v>
      </c>
      <c r="D294" t="s">
        <v>873</v>
      </c>
    </row>
    <row r="295" spans="1:4" x14ac:dyDescent="0.25">
      <c r="A295">
        <v>1139643066</v>
      </c>
      <c r="B295">
        <v>385</v>
      </c>
      <c r="C295" t="s">
        <v>921</v>
      </c>
      <c r="D295" t="s">
        <v>944</v>
      </c>
    </row>
    <row r="296" spans="1:4" x14ac:dyDescent="0.25">
      <c r="A296">
        <v>1140152431</v>
      </c>
      <c r="B296">
        <v>357</v>
      </c>
      <c r="C296" t="s">
        <v>147</v>
      </c>
      <c r="D296" t="s">
        <v>155</v>
      </c>
    </row>
    <row r="297" spans="1:4" x14ac:dyDescent="0.25">
      <c r="A297">
        <v>2160585072</v>
      </c>
      <c r="B297">
        <v>446</v>
      </c>
      <c r="C297" t="s">
        <v>1147</v>
      </c>
      <c r="D297" t="s">
        <v>1148</v>
      </c>
    </row>
    <row r="298" spans="1:4" x14ac:dyDescent="0.25">
      <c r="A298">
        <v>1140533290</v>
      </c>
      <c r="B298">
        <v>233</v>
      </c>
      <c r="C298" t="s">
        <v>1026</v>
      </c>
      <c r="D298" t="s">
        <v>703</v>
      </c>
    </row>
    <row r="299" spans="1:4" x14ac:dyDescent="0.25">
      <c r="A299">
        <v>1013384192</v>
      </c>
      <c r="B299">
        <v>300</v>
      </c>
      <c r="C299" t="s">
        <v>1236</v>
      </c>
      <c r="D299" t="s">
        <v>1238</v>
      </c>
    </row>
    <row r="300" spans="1:4" x14ac:dyDescent="0.25">
      <c r="A300">
        <v>1139657761</v>
      </c>
      <c r="B300">
        <v>220</v>
      </c>
      <c r="C300" t="s">
        <v>683</v>
      </c>
      <c r="D300" t="s">
        <v>692</v>
      </c>
    </row>
    <row r="301" spans="1:4" x14ac:dyDescent="0.25">
      <c r="A301">
        <v>1140522318</v>
      </c>
      <c r="B301">
        <v>383</v>
      </c>
      <c r="C301" t="s">
        <v>854</v>
      </c>
      <c r="D301" t="s">
        <v>855</v>
      </c>
    </row>
    <row r="302" spans="1:4" x14ac:dyDescent="0.25">
      <c r="A302">
        <v>1140996988</v>
      </c>
      <c r="B302">
        <v>354</v>
      </c>
      <c r="C302" t="s">
        <v>316</v>
      </c>
      <c r="D302" t="s">
        <v>150</v>
      </c>
    </row>
    <row r="303" spans="1:4" x14ac:dyDescent="0.25">
      <c r="A303">
        <v>1069166117</v>
      </c>
      <c r="B303">
        <v>280</v>
      </c>
      <c r="C303" t="s">
        <v>344</v>
      </c>
      <c r="D303" t="s">
        <v>345</v>
      </c>
    </row>
    <row r="304" spans="1:4" x14ac:dyDescent="0.25">
      <c r="A304">
        <v>1141039120</v>
      </c>
      <c r="B304">
        <v>290</v>
      </c>
      <c r="C304" t="s">
        <v>902</v>
      </c>
      <c r="D304" t="s">
        <v>903</v>
      </c>
    </row>
    <row r="305" spans="1:4" x14ac:dyDescent="0.25">
      <c r="A305">
        <v>1182191481</v>
      </c>
      <c r="B305">
        <v>125</v>
      </c>
      <c r="C305" t="s">
        <v>104</v>
      </c>
      <c r="D305" t="s">
        <v>105</v>
      </c>
    </row>
    <row r="306" spans="1:4" x14ac:dyDescent="0.25">
      <c r="A306">
        <v>1139187528</v>
      </c>
      <c r="B306">
        <v>425</v>
      </c>
      <c r="C306" t="s">
        <v>242</v>
      </c>
      <c r="D306" t="s">
        <v>244</v>
      </c>
    </row>
    <row r="307" spans="1:4" x14ac:dyDescent="0.25">
      <c r="A307">
        <v>1139747004</v>
      </c>
      <c r="B307">
        <v>383</v>
      </c>
      <c r="C307" t="s">
        <v>627</v>
      </c>
      <c r="D307" t="s">
        <v>631</v>
      </c>
    </row>
    <row r="308" spans="1:4" x14ac:dyDescent="0.25">
      <c r="A308">
        <v>2142436645</v>
      </c>
      <c r="B308">
        <v>307</v>
      </c>
      <c r="C308" t="s">
        <v>1043</v>
      </c>
      <c r="D308" t="s">
        <v>1045</v>
      </c>
    </row>
    <row r="309" spans="1:4" x14ac:dyDescent="0.25">
      <c r="A309">
        <v>1132802288</v>
      </c>
      <c r="B309">
        <v>235</v>
      </c>
      <c r="C309" t="s">
        <v>159</v>
      </c>
      <c r="D309" t="s">
        <v>160</v>
      </c>
    </row>
    <row r="310" spans="1:4" x14ac:dyDescent="0.25">
      <c r="A310">
        <v>1213803055</v>
      </c>
      <c r="B310">
        <v>300</v>
      </c>
      <c r="C310" t="s">
        <v>618</v>
      </c>
      <c r="D310" t="s">
        <v>311</v>
      </c>
    </row>
    <row r="311" spans="1:4" x14ac:dyDescent="0.25">
      <c r="A311">
        <v>1053608620</v>
      </c>
      <c r="B311">
        <v>253</v>
      </c>
      <c r="C311" t="s">
        <v>1179</v>
      </c>
      <c r="D311" t="s">
        <v>59</v>
      </c>
    </row>
    <row r="312" spans="1:4" x14ac:dyDescent="0.25">
      <c r="A312">
        <v>1140328385</v>
      </c>
      <c r="B312">
        <v>446</v>
      </c>
      <c r="C312" t="s">
        <v>604</v>
      </c>
      <c r="D312" t="s">
        <v>80</v>
      </c>
    </row>
    <row r="313" spans="1:4" x14ac:dyDescent="0.25">
      <c r="A313">
        <v>1139234972</v>
      </c>
      <c r="B313">
        <v>436</v>
      </c>
      <c r="C313" t="s">
        <v>543</v>
      </c>
      <c r="D313" t="s">
        <v>544</v>
      </c>
    </row>
    <row r="314" spans="1:4" x14ac:dyDescent="0.25">
      <c r="A314">
        <v>2146025386</v>
      </c>
      <c r="B314">
        <v>433</v>
      </c>
      <c r="C314" t="s">
        <v>604</v>
      </c>
      <c r="D314" t="s">
        <v>610</v>
      </c>
    </row>
    <row r="315" spans="1:4" x14ac:dyDescent="0.25">
      <c r="A315">
        <v>1140108312</v>
      </c>
      <c r="B315">
        <v>382</v>
      </c>
      <c r="C315" t="s">
        <v>700</v>
      </c>
      <c r="D315" t="s">
        <v>705</v>
      </c>
    </row>
    <row r="316" spans="1:4" x14ac:dyDescent="0.25">
      <c r="A316">
        <v>1140317477</v>
      </c>
      <c r="B316">
        <v>260</v>
      </c>
      <c r="C316" t="s">
        <v>426</v>
      </c>
      <c r="D316" t="s">
        <v>429</v>
      </c>
    </row>
    <row r="317" spans="1:4" x14ac:dyDescent="0.25">
      <c r="A317">
        <v>1218897900</v>
      </c>
      <c r="B317">
        <v>448</v>
      </c>
      <c r="C317" t="s">
        <v>669</v>
      </c>
      <c r="D317" t="s">
        <v>670</v>
      </c>
    </row>
    <row r="318" spans="1:4" x14ac:dyDescent="0.25">
      <c r="A318">
        <v>1131779545</v>
      </c>
      <c r="B318">
        <v>390</v>
      </c>
      <c r="C318" t="s">
        <v>1091</v>
      </c>
      <c r="D318" t="s">
        <v>908</v>
      </c>
    </row>
    <row r="319" spans="1:4" x14ac:dyDescent="0.25">
      <c r="A319">
        <v>1139476749</v>
      </c>
      <c r="B319">
        <v>307</v>
      </c>
      <c r="C319" t="s">
        <v>350</v>
      </c>
      <c r="D319" t="s">
        <v>351</v>
      </c>
    </row>
    <row r="320" spans="1:4" x14ac:dyDescent="0.25">
      <c r="A320">
        <v>1140928063</v>
      </c>
      <c r="B320">
        <v>307</v>
      </c>
      <c r="C320" t="s">
        <v>744</v>
      </c>
      <c r="D320" t="s">
        <v>318</v>
      </c>
    </row>
    <row r="321" spans="1:4" x14ac:dyDescent="0.25">
      <c r="A321">
        <v>1139559369</v>
      </c>
      <c r="B321">
        <v>449</v>
      </c>
      <c r="C321" t="s">
        <v>872</v>
      </c>
      <c r="D321" t="s">
        <v>690</v>
      </c>
    </row>
    <row r="322" spans="1:4" x14ac:dyDescent="0.25">
      <c r="A322">
        <v>1139455261</v>
      </c>
      <c r="B322">
        <v>232</v>
      </c>
      <c r="C322" t="s">
        <v>640</v>
      </c>
      <c r="D322" t="s">
        <v>641</v>
      </c>
    </row>
    <row r="323" spans="1:4" x14ac:dyDescent="0.25">
      <c r="A323">
        <v>1139187345</v>
      </c>
      <c r="B323">
        <v>321</v>
      </c>
      <c r="C323" t="s">
        <v>921</v>
      </c>
      <c r="D323" t="s">
        <v>928</v>
      </c>
    </row>
    <row r="324" spans="1:4" x14ac:dyDescent="0.25">
      <c r="A324">
        <v>1139843774</v>
      </c>
      <c r="B324">
        <v>385</v>
      </c>
      <c r="C324" t="s">
        <v>278</v>
      </c>
      <c r="D324" t="s">
        <v>279</v>
      </c>
    </row>
    <row r="325" spans="1:4" x14ac:dyDescent="0.25">
      <c r="A325">
        <v>1023821662</v>
      </c>
      <c r="B325">
        <v>282</v>
      </c>
      <c r="C325" t="s">
        <v>1083</v>
      </c>
      <c r="D325" t="s">
        <v>643</v>
      </c>
    </row>
    <row r="326" spans="1:4" x14ac:dyDescent="0.25">
      <c r="A326">
        <v>1139584441</v>
      </c>
      <c r="B326">
        <v>230</v>
      </c>
      <c r="C326" t="s">
        <v>436</v>
      </c>
      <c r="D326" t="s">
        <v>437</v>
      </c>
    </row>
    <row r="327" spans="1:4" x14ac:dyDescent="0.25">
      <c r="A327">
        <v>1139715740</v>
      </c>
      <c r="B327">
        <v>213</v>
      </c>
      <c r="C327" t="s">
        <v>786</v>
      </c>
      <c r="D327" t="s">
        <v>787</v>
      </c>
    </row>
    <row r="328" spans="1:4" x14ac:dyDescent="0.25">
      <c r="A328">
        <v>1140989550</v>
      </c>
      <c r="B328">
        <v>113</v>
      </c>
      <c r="C328" t="s">
        <v>327</v>
      </c>
      <c r="D328" t="s">
        <v>180</v>
      </c>
    </row>
    <row r="329" spans="1:4" x14ac:dyDescent="0.25">
      <c r="A329">
        <v>1139168476</v>
      </c>
      <c r="B329">
        <v>384</v>
      </c>
      <c r="C329" t="s">
        <v>853</v>
      </c>
      <c r="D329" t="s">
        <v>748</v>
      </c>
    </row>
    <row r="330" spans="1:4" x14ac:dyDescent="0.25">
      <c r="A330">
        <v>1140992680</v>
      </c>
      <c r="B330">
        <v>424</v>
      </c>
      <c r="C330" t="s">
        <v>604</v>
      </c>
      <c r="D330" t="s">
        <v>180</v>
      </c>
    </row>
    <row r="331" spans="1:4" x14ac:dyDescent="0.25">
      <c r="A331">
        <v>1139201700</v>
      </c>
      <c r="B331">
        <v>265</v>
      </c>
      <c r="C331" t="s">
        <v>881</v>
      </c>
      <c r="D331" t="s">
        <v>882</v>
      </c>
    </row>
    <row r="332" spans="1:4" x14ac:dyDescent="0.25">
      <c r="A332">
        <v>1142354343</v>
      </c>
      <c r="B332">
        <v>306</v>
      </c>
      <c r="C332" t="s">
        <v>740</v>
      </c>
      <c r="D332" t="s">
        <v>723</v>
      </c>
    </row>
    <row r="333" spans="1:4" x14ac:dyDescent="0.25">
      <c r="A333">
        <v>1139385500</v>
      </c>
      <c r="B333">
        <v>446</v>
      </c>
      <c r="C333" t="s">
        <v>506</v>
      </c>
      <c r="D333" t="s">
        <v>508</v>
      </c>
    </row>
    <row r="334" spans="1:4" x14ac:dyDescent="0.25">
      <c r="A334">
        <v>1139625647</v>
      </c>
      <c r="B334">
        <v>404</v>
      </c>
      <c r="C334" t="s">
        <v>1080</v>
      </c>
      <c r="D334" t="s">
        <v>1081</v>
      </c>
    </row>
    <row r="335" spans="1:4" x14ac:dyDescent="0.25">
      <c r="A335">
        <v>1003698579</v>
      </c>
      <c r="B335">
        <v>353</v>
      </c>
      <c r="C335" t="s">
        <v>211</v>
      </c>
      <c r="D335" t="s">
        <v>214</v>
      </c>
    </row>
    <row r="336" spans="1:4" x14ac:dyDescent="0.25">
      <c r="A336">
        <v>1139147468</v>
      </c>
      <c r="B336">
        <v>260</v>
      </c>
      <c r="C336" t="s">
        <v>921</v>
      </c>
      <c r="D336" t="s">
        <v>923</v>
      </c>
    </row>
    <row r="337" spans="1:4" x14ac:dyDescent="0.25">
      <c r="A337">
        <v>1139362141</v>
      </c>
      <c r="B337">
        <v>134</v>
      </c>
      <c r="C337" t="s">
        <v>407</v>
      </c>
      <c r="D337" t="s">
        <v>132</v>
      </c>
    </row>
    <row r="338" spans="1:4" x14ac:dyDescent="0.25">
      <c r="A338">
        <v>1140536250</v>
      </c>
      <c r="B338">
        <v>431</v>
      </c>
      <c r="C338" t="s">
        <v>921</v>
      </c>
      <c r="D338" t="s">
        <v>330</v>
      </c>
    </row>
    <row r="339" spans="1:4" x14ac:dyDescent="0.25">
      <c r="A339">
        <v>1139857342</v>
      </c>
      <c r="B339">
        <v>267</v>
      </c>
      <c r="C339" t="s">
        <v>251</v>
      </c>
      <c r="D339" t="s">
        <v>253</v>
      </c>
    </row>
    <row r="340" spans="1:4" x14ac:dyDescent="0.25">
      <c r="A340">
        <v>1139236855</v>
      </c>
      <c r="B340">
        <v>256</v>
      </c>
      <c r="C340" t="s">
        <v>181</v>
      </c>
      <c r="D340" t="s">
        <v>71</v>
      </c>
    </row>
    <row r="341" spans="1:4" x14ac:dyDescent="0.25">
      <c r="A341">
        <v>1102056967</v>
      </c>
      <c r="B341">
        <v>452</v>
      </c>
      <c r="C341" t="s">
        <v>1285</v>
      </c>
      <c r="D341" t="s">
        <v>1286</v>
      </c>
    </row>
    <row r="342" spans="1:4" x14ac:dyDescent="0.25">
      <c r="A342">
        <v>1188838420</v>
      </c>
      <c r="B342">
        <v>272</v>
      </c>
      <c r="C342" t="s">
        <v>1083</v>
      </c>
      <c r="D342" t="s">
        <v>974</v>
      </c>
    </row>
    <row r="343" spans="1:4" x14ac:dyDescent="0.25">
      <c r="A343">
        <v>1196602008</v>
      </c>
      <c r="B343">
        <v>326</v>
      </c>
      <c r="C343" t="s">
        <v>921</v>
      </c>
      <c r="D343" t="s">
        <v>924</v>
      </c>
    </row>
    <row r="344" spans="1:4" x14ac:dyDescent="0.25">
      <c r="A344">
        <v>1140815792</v>
      </c>
      <c r="B344">
        <v>262</v>
      </c>
      <c r="C344" t="s">
        <v>921</v>
      </c>
      <c r="D344" t="s">
        <v>939</v>
      </c>
    </row>
    <row r="345" spans="1:4" x14ac:dyDescent="0.25">
      <c r="A345">
        <v>1139775798</v>
      </c>
      <c r="B345">
        <v>261</v>
      </c>
      <c r="C345" t="s">
        <v>657</v>
      </c>
      <c r="D345" t="s">
        <v>660</v>
      </c>
    </row>
    <row r="346" spans="1:4" x14ac:dyDescent="0.25">
      <c r="A346">
        <v>1139462190</v>
      </c>
      <c r="B346">
        <v>420</v>
      </c>
      <c r="C346" t="s">
        <v>147</v>
      </c>
      <c r="D346" t="s">
        <v>152</v>
      </c>
    </row>
    <row r="347" spans="1:4" x14ac:dyDescent="0.25">
      <c r="A347">
        <v>1139630111</v>
      </c>
      <c r="B347">
        <v>234</v>
      </c>
      <c r="C347" t="s">
        <v>227</v>
      </c>
      <c r="D347" t="s">
        <v>231</v>
      </c>
    </row>
    <row r="348" spans="1:4" x14ac:dyDescent="0.25">
      <c r="A348">
        <v>1095306360</v>
      </c>
      <c r="B348">
        <v>210</v>
      </c>
      <c r="C348" t="s">
        <v>762</v>
      </c>
      <c r="D348" t="s">
        <v>724</v>
      </c>
    </row>
    <row r="349" spans="1:4" x14ac:dyDescent="0.25">
      <c r="A349">
        <v>1140352246</v>
      </c>
      <c r="B349">
        <v>357</v>
      </c>
      <c r="C349" t="s">
        <v>383</v>
      </c>
      <c r="D349" t="s">
        <v>385</v>
      </c>
    </row>
    <row r="350" spans="1:4" x14ac:dyDescent="0.25">
      <c r="A350">
        <v>1012558637</v>
      </c>
      <c r="B350">
        <v>335</v>
      </c>
      <c r="C350" t="s">
        <v>495</v>
      </c>
      <c r="D350" t="s">
        <v>496</v>
      </c>
    </row>
    <row r="351" spans="1:4" x14ac:dyDescent="0.25">
      <c r="A351">
        <v>1140853768</v>
      </c>
      <c r="B351">
        <v>446</v>
      </c>
      <c r="C351" t="s">
        <v>657</v>
      </c>
      <c r="D351" t="s">
        <v>659</v>
      </c>
    </row>
    <row r="352" spans="1:4" x14ac:dyDescent="0.25">
      <c r="A352">
        <v>1140052225</v>
      </c>
      <c r="B352">
        <v>120</v>
      </c>
      <c r="C352" t="s">
        <v>652</v>
      </c>
      <c r="D352" t="s">
        <v>653</v>
      </c>
    </row>
    <row r="353" spans="1:4" x14ac:dyDescent="0.25">
      <c r="A353">
        <v>1166725944</v>
      </c>
      <c r="B353">
        <v>106</v>
      </c>
      <c r="C353" t="s">
        <v>147</v>
      </c>
      <c r="D353" t="s">
        <v>154</v>
      </c>
    </row>
    <row r="354" spans="1:4" x14ac:dyDescent="0.25">
      <c r="A354">
        <v>1133501570</v>
      </c>
      <c r="B354">
        <v>344</v>
      </c>
      <c r="C354" t="s">
        <v>1226</v>
      </c>
      <c r="D354" t="s">
        <v>345</v>
      </c>
    </row>
    <row r="355" spans="1:4" x14ac:dyDescent="0.25">
      <c r="A355">
        <v>2142800283</v>
      </c>
      <c r="B355">
        <v>232</v>
      </c>
      <c r="C355" t="s">
        <v>1213</v>
      </c>
      <c r="D355" t="s">
        <v>639</v>
      </c>
    </row>
    <row r="356" spans="1:4" x14ac:dyDescent="0.25">
      <c r="A356">
        <v>1140420574</v>
      </c>
      <c r="B356">
        <v>107</v>
      </c>
      <c r="C356" t="s">
        <v>225</v>
      </c>
      <c r="D356" t="s">
        <v>226</v>
      </c>
    </row>
    <row r="357" spans="1:4" x14ac:dyDescent="0.25">
      <c r="A357">
        <v>1133054237</v>
      </c>
      <c r="B357">
        <v>375</v>
      </c>
      <c r="C357" t="s">
        <v>1310</v>
      </c>
      <c r="D357" t="s">
        <v>1311</v>
      </c>
    </row>
    <row r="358" spans="1:4" x14ac:dyDescent="0.25">
      <c r="A358">
        <v>1112820578</v>
      </c>
      <c r="B358">
        <v>420</v>
      </c>
      <c r="C358" t="s">
        <v>1078</v>
      </c>
      <c r="D358" t="s">
        <v>151</v>
      </c>
    </row>
    <row r="359" spans="1:4" x14ac:dyDescent="0.25">
      <c r="A359">
        <v>1131038564</v>
      </c>
      <c r="B359">
        <v>341</v>
      </c>
      <c r="C359" t="s">
        <v>262</v>
      </c>
      <c r="D359" t="s">
        <v>264</v>
      </c>
    </row>
    <row r="360" spans="1:4" x14ac:dyDescent="0.25">
      <c r="A360">
        <v>1140287712</v>
      </c>
      <c r="B360">
        <v>213</v>
      </c>
      <c r="C360" t="s">
        <v>1026</v>
      </c>
      <c r="D360" t="s">
        <v>1027</v>
      </c>
    </row>
    <row r="361" spans="1:4" x14ac:dyDescent="0.25">
      <c r="A361">
        <v>1139789421</v>
      </c>
      <c r="B361">
        <v>116</v>
      </c>
      <c r="C361" t="s">
        <v>410</v>
      </c>
      <c r="D361" t="s">
        <v>411</v>
      </c>
    </row>
    <row r="362" spans="1:4" x14ac:dyDescent="0.25">
      <c r="A362">
        <v>1132454168</v>
      </c>
      <c r="B362">
        <v>358</v>
      </c>
      <c r="C362" t="s">
        <v>396</v>
      </c>
      <c r="D362" t="s">
        <v>397</v>
      </c>
    </row>
    <row r="363" spans="1:4" x14ac:dyDescent="0.25">
      <c r="A363">
        <v>1139932089</v>
      </c>
      <c r="B363">
        <v>383</v>
      </c>
      <c r="C363" t="s">
        <v>683</v>
      </c>
      <c r="D363" t="s">
        <v>101</v>
      </c>
    </row>
    <row r="364" spans="1:4" x14ac:dyDescent="0.25">
      <c r="A364">
        <v>1139771010</v>
      </c>
      <c r="B364">
        <v>206</v>
      </c>
      <c r="C364" t="s">
        <v>506</v>
      </c>
      <c r="D364" t="s">
        <v>509</v>
      </c>
    </row>
    <row r="365" spans="1:4" x14ac:dyDescent="0.25">
      <c r="A365">
        <v>1140735847</v>
      </c>
      <c r="B365">
        <v>423</v>
      </c>
      <c r="C365" t="s">
        <v>921</v>
      </c>
      <c r="D365" t="s">
        <v>38</v>
      </c>
    </row>
    <row r="366" spans="1:4" x14ac:dyDescent="0.25">
      <c r="A366">
        <v>1184959579</v>
      </c>
      <c r="B366">
        <v>106</v>
      </c>
      <c r="C366" t="s">
        <v>678</v>
      </c>
      <c r="D366" t="s">
        <v>632</v>
      </c>
    </row>
    <row r="367" spans="1:4" x14ac:dyDescent="0.25">
      <c r="A367">
        <v>2139603709</v>
      </c>
      <c r="B367">
        <v>235</v>
      </c>
      <c r="C367" t="s">
        <v>487</v>
      </c>
      <c r="D367" t="s">
        <v>488</v>
      </c>
    </row>
    <row r="368" spans="1:4" x14ac:dyDescent="0.25">
      <c r="A368">
        <v>1149475320</v>
      </c>
      <c r="B368">
        <v>232</v>
      </c>
      <c r="C368" t="s">
        <v>1085</v>
      </c>
      <c r="D368" t="s">
        <v>1086</v>
      </c>
    </row>
    <row r="369" spans="1:4" x14ac:dyDescent="0.25">
      <c r="A369">
        <v>1139393571</v>
      </c>
      <c r="B369">
        <v>201</v>
      </c>
      <c r="C369" t="s">
        <v>467</v>
      </c>
      <c r="D369" t="s">
        <v>345</v>
      </c>
    </row>
    <row r="370" spans="1:4" x14ac:dyDescent="0.25">
      <c r="A370">
        <v>1133540613</v>
      </c>
      <c r="B370">
        <v>480</v>
      </c>
      <c r="C370" t="s">
        <v>1183</v>
      </c>
      <c r="D370" t="s">
        <v>1184</v>
      </c>
    </row>
    <row r="371" spans="1:4" x14ac:dyDescent="0.25">
      <c r="A371">
        <v>1140855098</v>
      </c>
      <c r="B371">
        <v>352</v>
      </c>
      <c r="C371" t="s">
        <v>445</v>
      </c>
      <c r="D371" t="s">
        <v>446</v>
      </c>
    </row>
    <row r="372" spans="1:4" x14ac:dyDescent="0.25">
      <c r="A372">
        <v>2143941266</v>
      </c>
      <c r="B372">
        <v>353</v>
      </c>
      <c r="C372" t="s">
        <v>813</v>
      </c>
      <c r="D372" t="s">
        <v>817</v>
      </c>
    </row>
    <row r="373" spans="1:4" x14ac:dyDescent="0.25">
      <c r="A373">
        <v>1127927776</v>
      </c>
      <c r="B373">
        <v>336</v>
      </c>
      <c r="C373" t="s">
        <v>618</v>
      </c>
      <c r="D373" t="s">
        <v>646</v>
      </c>
    </row>
    <row r="374" spans="1:4" x14ac:dyDescent="0.25">
      <c r="A374">
        <v>2186258785</v>
      </c>
      <c r="B374">
        <v>230</v>
      </c>
      <c r="C374" t="s">
        <v>775</v>
      </c>
      <c r="D374" t="s">
        <v>777</v>
      </c>
    </row>
    <row r="375" spans="1:4" x14ac:dyDescent="0.25">
      <c r="A375">
        <v>1139819357</v>
      </c>
      <c r="B375">
        <v>110</v>
      </c>
      <c r="C375" t="s">
        <v>963</v>
      </c>
      <c r="D375" t="s">
        <v>975</v>
      </c>
    </row>
    <row r="376" spans="1:4" x14ac:dyDescent="0.25">
      <c r="A376">
        <v>1148343609</v>
      </c>
      <c r="B376">
        <v>390</v>
      </c>
      <c r="C376" t="s">
        <v>997</v>
      </c>
      <c r="D376" t="s">
        <v>999</v>
      </c>
    </row>
    <row r="377" spans="1:4" x14ac:dyDescent="0.25">
      <c r="A377">
        <v>1132359503</v>
      </c>
      <c r="B377">
        <v>282</v>
      </c>
      <c r="C377" t="s">
        <v>87</v>
      </c>
      <c r="D377" t="s">
        <v>88</v>
      </c>
    </row>
    <row r="378" spans="1:4" x14ac:dyDescent="0.25">
      <c r="A378">
        <v>1157188476</v>
      </c>
      <c r="B378">
        <v>386</v>
      </c>
      <c r="C378" t="s">
        <v>1164</v>
      </c>
      <c r="D378" t="s">
        <v>1173</v>
      </c>
    </row>
    <row r="379" spans="1:4" x14ac:dyDescent="0.25">
      <c r="A379">
        <v>1139762221</v>
      </c>
      <c r="B379">
        <v>267</v>
      </c>
      <c r="C379" t="s">
        <v>950</v>
      </c>
      <c r="D379" t="s">
        <v>951</v>
      </c>
    </row>
    <row r="380" spans="1:4" x14ac:dyDescent="0.25">
      <c r="A380">
        <v>1139651466</v>
      </c>
      <c r="B380">
        <v>107</v>
      </c>
      <c r="C380" t="s">
        <v>1091</v>
      </c>
      <c r="D380" t="s">
        <v>1098</v>
      </c>
    </row>
    <row r="381" spans="1:4" x14ac:dyDescent="0.25">
      <c r="A381">
        <v>1139654043</v>
      </c>
      <c r="B381">
        <v>203</v>
      </c>
      <c r="C381" t="s">
        <v>1223</v>
      </c>
      <c r="D381" t="s">
        <v>1224</v>
      </c>
    </row>
    <row r="382" spans="1:4" x14ac:dyDescent="0.25">
      <c r="A382">
        <v>1139471154</v>
      </c>
      <c r="B382">
        <v>113</v>
      </c>
      <c r="C382" t="s">
        <v>1016</v>
      </c>
      <c r="D382" t="s">
        <v>1017</v>
      </c>
    </row>
    <row r="383" spans="1:4" x14ac:dyDescent="0.25">
      <c r="A383">
        <v>2170976785</v>
      </c>
      <c r="B383">
        <v>451</v>
      </c>
      <c r="C383" t="s">
        <v>731</v>
      </c>
      <c r="D383" t="s">
        <v>732</v>
      </c>
    </row>
    <row r="384" spans="1:4" x14ac:dyDescent="0.25">
      <c r="A384">
        <v>1139539212</v>
      </c>
      <c r="B384">
        <v>266</v>
      </c>
      <c r="C384" t="s">
        <v>893</v>
      </c>
      <c r="D384" t="s">
        <v>895</v>
      </c>
    </row>
    <row r="385" spans="1:4" x14ac:dyDescent="0.25">
      <c r="A385">
        <v>1131185549</v>
      </c>
      <c r="B385">
        <v>353</v>
      </c>
      <c r="C385" t="s">
        <v>327</v>
      </c>
      <c r="D385" t="s">
        <v>336</v>
      </c>
    </row>
    <row r="386" spans="1:4" x14ac:dyDescent="0.25">
      <c r="A386">
        <v>1142347298</v>
      </c>
      <c r="B386">
        <v>266</v>
      </c>
      <c r="C386" t="s">
        <v>482</v>
      </c>
      <c r="D386" t="s">
        <v>486</v>
      </c>
    </row>
    <row r="387" spans="1:4" x14ac:dyDescent="0.25">
      <c r="A387">
        <v>1165790923</v>
      </c>
      <c r="B387">
        <v>342</v>
      </c>
      <c r="C387" t="s">
        <v>234</v>
      </c>
      <c r="D387" t="s">
        <v>239</v>
      </c>
    </row>
    <row r="388" spans="1:4" x14ac:dyDescent="0.25">
      <c r="A388">
        <v>1132427371</v>
      </c>
      <c r="B388">
        <v>370</v>
      </c>
      <c r="C388" t="s">
        <v>867</v>
      </c>
      <c r="D388" t="s">
        <v>868</v>
      </c>
    </row>
    <row r="389" spans="1:4" x14ac:dyDescent="0.25">
      <c r="A389">
        <v>1139445925</v>
      </c>
      <c r="B389">
        <v>112</v>
      </c>
      <c r="C389" t="s">
        <v>1091</v>
      </c>
      <c r="D389" t="s">
        <v>908</v>
      </c>
    </row>
    <row r="390" spans="1:4" x14ac:dyDescent="0.25">
      <c r="A390">
        <v>1139440126</v>
      </c>
      <c r="B390">
        <v>237</v>
      </c>
      <c r="C390" t="s">
        <v>623</v>
      </c>
      <c r="D390" t="s">
        <v>624</v>
      </c>
    </row>
    <row r="391" spans="1:4" x14ac:dyDescent="0.25">
      <c r="A391">
        <v>1132906241</v>
      </c>
      <c r="B391">
        <v>243</v>
      </c>
      <c r="C391" t="s">
        <v>242</v>
      </c>
      <c r="D391" t="s">
        <v>243</v>
      </c>
    </row>
    <row r="392" spans="1:4" x14ac:dyDescent="0.25">
      <c r="A392">
        <v>1205110283</v>
      </c>
      <c r="B392">
        <v>382</v>
      </c>
      <c r="C392" t="s">
        <v>1026</v>
      </c>
      <c r="D392" t="s">
        <v>1031</v>
      </c>
    </row>
    <row r="393" spans="1:4" x14ac:dyDescent="0.25">
      <c r="A393">
        <v>1139718648</v>
      </c>
      <c r="B393">
        <v>114</v>
      </c>
      <c r="C393" t="s">
        <v>104</v>
      </c>
      <c r="D393" t="s">
        <v>112</v>
      </c>
    </row>
    <row r="394" spans="1:4" x14ac:dyDescent="0.25">
      <c r="A394">
        <v>1142702967</v>
      </c>
      <c r="B394">
        <v>227</v>
      </c>
      <c r="C394" t="s">
        <v>1135</v>
      </c>
      <c r="D394" t="s">
        <v>1136</v>
      </c>
    </row>
    <row r="395" spans="1:4" x14ac:dyDescent="0.25">
      <c r="A395">
        <v>1140227896</v>
      </c>
      <c r="B395">
        <v>238</v>
      </c>
      <c r="C395" t="s">
        <v>672</v>
      </c>
      <c r="D395" t="s">
        <v>673</v>
      </c>
    </row>
    <row r="396" spans="1:4" x14ac:dyDescent="0.25">
      <c r="A396">
        <v>1139385206</v>
      </c>
      <c r="B396">
        <v>203</v>
      </c>
      <c r="C396" t="s">
        <v>1202</v>
      </c>
      <c r="D396" t="s">
        <v>1221</v>
      </c>
    </row>
    <row r="397" spans="1:4" x14ac:dyDescent="0.25">
      <c r="A397">
        <v>1136489339</v>
      </c>
      <c r="B397">
        <v>211</v>
      </c>
      <c r="C397" t="s">
        <v>319</v>
      </c>
      <c r="D397" t="s">
        <v>320</v>
      </c>
    </row>
    <row r="398" spans="1:4" x14ac:dyDescent="0.25">
      <c r="A398">
        <v>2163915947</v>
      </c>
      <c r="B398">
        <v>107</v>
      </c>
      <c r="C398" t="s">
        <v>1202</v>
      </c>
      <c r="D398" t="s">
        <v>281</v>
      </c>
    </row>
    <row r="399" spans="1:4" x14ac:dyDescent="0.25">
      <c r="A399">
        <v>1139192906</v>
      </c>
      <c r="B399">
        <v>360</v>
      </c>
      <c r="C399" t="s">
        <v>1215</v>
      </c>
      <c r="D399" t="s">
        <v>1216</v>
      </c>
    </row>
    <row r="400" spans="1:4" x14ac:dyDescent="0.25">
      <c r="A400">
        <v>1139953238</v>
      </c>
      <c r="B400">
        <v>324</v>
      </c>
      <c r="C400" t="s">
        <v>143</v>
      </c>
      <c r="D400" t="s">
        <v>144</v>
      </c>
    </row>
    <row r="401" spans="1:4" x14ac:dyDescent="0.25">
      <c r="A401">
        <v>1139536326</v>
      </c>
      <c r="B401">
        <v>235</v>
      </c>
      <c r="C401" t="s">
        <v>7</v>
      </c>
      <c r="D401" t="s">
        <v>8</v>
      </c>
    </row>
    <row r="402" spans="1:4" x14ac:dyDescent="0.25">
      <c r="A402">
        <v>1202750810</v>
      </c>
      <c r="B402">
        <v>161</v>
      </c>
      <c r="C402" t="s">
        <v>692</v>
      </c>
      <c r="D402" t="s">
        <v>934</v>
      </c>
    </row>
    <row r="403" spans="1:4" x14ac:dyDescent="0.25">
      <c r="A403">
        <v>1140563190</v>
      </c>
      <c r="B403">
        <v>340</v>
      </c>
      <c r="C403" t="s">
        <v>788</v>
      </c>
      <c r="D403" t="s">
        <v>789</v>
      </c>
    </row>
    <row r="404" spans="1:4" x14ac:dyDescent="0.25">
      <c r="A404">
        <v>1132835457</v>
      </c>
      <c r="B404">
        <v>352</v>
      </c>
      <c r="C404" t="s">
        <v>683</v>
      </c>
      <c r="D404" t="s">
        <v>446</v>
      </c>
    </row>
    <row r="405" spans="1:4" x14ac:dyDescent="0.25">
      <c r="A405">
        <v>1140881287</v>
      </c>
      <c r="B405">
        <v>340</v>
      </c>
      <c r="C405" t="s">
        <v>97</v>
      </c>
      <c r="D405" t="s">
        <v>98</v>
      </c>
    </row>
    <row r="406" spans="1:4" x14ac:dyDescent="0.25">
      <c r="A406">
        <v>1139393070</v>
      </c>
      <c r="B406">
        <v>134</v>
      </c>
      <c r="C406" t="s">
        <v>482</v>
      </c>
      <c r="D406" t="s">
        <v>449</v>
      </c>
    </row>
    <row r="407" spans="1:4" x14ac:dyDescent="0.25">
      <c r="A407">
        <v>2143941250</v>
      </c>
      <c r="B407">
        <v>353</v>
      </c>
      <c r="C407" t="s">
        <v>1223</v>
      </c>
      <c r="D407" t="s">
        <v>817</v>
      </c>
    </row>
    <row r="408" spans="1:4" x14ac:dyDescent="0.25">
      <c r="A408">
        <v>1139144073</v>
      </c>
      <c r="B408">
        <v>423</v>
      </c>
      <c r="C408" t="s">
        <v>1254</v>
      </c>
      <c r="D408" t="s">
        <v>417</v>
      </c>
    </row>
    <row r="409" spans="1:4" x14ac:dyDescent="0.25">
      <c r="A409">
        <v>1131593875</v>
      </c>
      <c r="B409">
        <v>341</v>
      </c>
      <c r="C409" t="s">
        <v>744</v>
      </c>
      <c r="D409" t="s">
        <v>345</v>
      </c>
    </row>
    <row r="410" spans="1:4" x14ac:dyDescent="0.25">
      <c r="A410">
        <v>1139752481</v>
      </c>
      <c r="B410">
        <v>320</v>
      </c>
      <c r="C410" t="s">
        <v>803</v>
      </c>
      <c r="D410" t="s">
        <v>804</v>
      </c>
    </row>
    <row r="411" spans="1:4" x14ac:dyDescent="0.25">
      <c r="A411">
        <v>2126727234</v>
      </c>
      <c r="B411">
        <v>448</v>
      </c>
      <c r="C411" t="s">
        <v>790</v>
      </c>
      <c r="D411" t="s">
        <v>794</v>
      </c>
    </row>
    <row r="412" spans="1:4" x14ac:dyDescent="0.25">
      <c r="A412">
        <v>1140921941</v>
      </c>
      <c r="B412">
        <v>322</v>
      </c>
      <c r="C412" t="s">
        <v>234</v>
      </c>
      <c r="D412" t="s">
        <v>238</v>
      </c>
    </row>
    <row r="413" spans="1:4" x14ac:dyDescent="0.25">
      <c r="A413">
        <v>2142293868</v>
      </c>
      <c r="B413">
        <v>293</v>
      </c>
      <c r="C413" t="s">
        <v>445</v>
      </c>
      <c r="D413" t="s">
        <v>447</v>
      </c>
    </row>
    <row r="414" spans="1:4" x14ac:dyDescent="0.25">
      <c r="A414">
        <v>1139736551</v>
      </c>
      <c r="B414">
        <v>262</v>
      </c>
      <c r="C414" t="s">
        <v>327</v>
      </c>
      <c r="D414" t="s">
        <v>337</v>
      </c>
    </row>
    <row r="415" spans="1:4" x14ac:dyDescent="0.25">
      <c r="A415">
        <v>1218896689</v>
      </c>
      <c r="B415">
        <v>343</v>
      </c>
      <c r="C415" t="s">
        <v>83</v>
      </c>
      <c r="D415" t="s">
        <v>84</v>
      </c>
    </row>
    <row r="416" spans="1:4" x14ac:dyDescent="0.25">
      <c r="A416">
        <v>1155926735</v>
      </c>
      <c r="B416">
        <v>411</v>
      </c>
      <c r="C416" t="s">
        <v>1234</v>
      </c>
      <c r="D416" t="s">
        <v>1235</v>
      </c>
    </row>
    <row r="417" spans="1:4" x14ac:dyDescent="0.25">
      <c r="A417">
        <v>2002226625</v>
      </c>
      <c r="B417">
        <v>490</v>
      </c>
      <c r="C417" t="s">
        <v>172</v>
      </c>
      <c r="D417" t="s">
        <v>173</v>
      </c>
    </row>
    <row r="418" spans="1:4" x14ac:dyDescent="0.25">
      <c r="A418">
        <v>1183949025</v>
      </c>
      <c r="B418">
        <v>236</v>
      </c>
      <c r="C418" t="s">
        <v>755</v>
      </c>
      <c r="D418" t="s">
        <v>756</v>
      </c>
    </row>
    <row r="419" spans="1:4" x14ac:dyDescent="0.25">
      <c r="A419">
        <v>1214051560</v>
      </c>
      <c r="B419">
        <v>202</v>
      </c>
      <c r="C419" t="s">
        <v>159</v>
      </c>
      <c r="D419" t="s">
        <v>133</v>
      </c>
    </row>
    <row r="420" spans="1:4" x14ac:dyDescent="0.25">
      <c r="A420">
        <v>1188070791</v>
      </c>
      <c r="B420">
        <v>396</v>
      </c>
      <c r="C420" t="s">
        <v>251</v>
      </c>
      <c r="D420" t="s">
        <v>256</v>
      </c>
    </row>
    <row r="421" spans="1:4" x14ac:dyDescent="0.25">
      <c r="A421">
        <v>1140956756</v>
      </c>
      <c r="B421">
        <v>214</v>
      </c>
      <c r="C421" t="s">
        <v>415</v>
      </c>
      <c r="D421" t="s">
        <v>420</v>
      </c>
    </row>
    <row r="422" spans="1:4" x14ac:dyDescent="0.25">
      <c r="A422">
        <v>1180358377</v>
      </c>
      <c r="B422">
        <v>191</v>
      </c>
      <c r="C422" t="s">
        <v>1036</v>
      </c>
      <c r="D422" t="s">
        <v>108</v>
      </c>
    </row>
    <row r="423" spans="1:4" x14ac:dyDescent="0.25">
      <c r="A423">
        <v>1139618205</v>
      </c>
      <c r="B423">
        <v>342</v>
      </c>
      <c r="C423" t="s">
        <v>907</v>
      </c>
      <c r="D423" t="s">
        <v>908</v>
      </c>
    </row>
    <row r="424" spans="1:4" x14ac:dyDescent="0.25">
      <c r="A424">
        <v>1139852041</v>
      </c>
      <c r="B424">
        <v>431</v>
      </c>
      <c r="C424" t="s">
        <v>678</v>
      </c>
      <c r="D424" t="s">
        <v>679</v>
      </c>
    </row>
    <row r="425" spans="1:4" x14ac:dyDescent="0.25">
      <c r="A425">
        <v>1139840202</v>
      </c>
      <c r="B425">
        <v>135</v>
      </c>
      <c r="C425" t="s">
        <v>1069</v>
      </c>
      <c r="D425" t="s">
        <v>1070</v>
      </c>
    </row>
    <row r="426" spans="1:4" x14ac:dyDescent="0.25">
      <c r="A426">
        <v>1139822699</v>
      </c>
      <c r="B426">
        <v>395</v>
      </c>
      <c r="C426" t="s">
        <v>184</v>
      </c>
      <c r="D426" t="s">
        <v>185</v>
      </c>
    </row>
    <row r="427" spans="1:4" x14ac:dyDescent="0.25">
      <c r="A427">
        <v>1140403142</v>
      </c>
      <c r="B427">
        <v>343</v>
      </c>
      <c r="C427" t="s">
        <v>721</v>
      </c>
      <c r="D427" t="s">
        <v>722</v>
      </c>
    </row>
    <row r="428" spans="1:4" x14ac:dyDescent="0.25">
      <c r="A428">
        <v>1139814775</v>
      </c>
      <c r="B428">
        <v>240</v>
      </c>
      <c r="C428" t="s">
        <v>1161</v>
      </c>
      <c r="D428" t="s">
        <v>1162</v>
      </c>
    </row>
    <row r="429" spans="1:4" x14ac:dyDescent="0.25">
      <c r="A429">
        <v>1214504904</v>
      </c>
      <c r="B429">
        <v>341</v>
      </c>
      <c r="C429" t="s">
        <v>1229</v>
      </c>
      <c r="D429" t="s">
        <v>1231</v>
      </c>
    </row>
    <row r="430" spans="1:4" x14ac:dyDescent="0.25">
      <c r="A430">
        <v>1032759214</v>
      </c>
      <c r="B430">
        <v>342</v>
      </c>
      <c r="C430" t="s">
        <v>367</v>
      </c>
      <c r="D430" t="s">
        <v>371</v>
      </c>
    </row>
    <row r="431" spans="1:4" x14ac:dyDescent="0.25">
      <c r="A431">
        <v>1132218243</v>
      </c>
      <c r="B431">
        <v>346</v>
      </c>
      <c r="C431" t="s">
        <v>1281</v>
      </c>
      <c r="D431" t="s">
        <v>1282</v>
      </c>
    </row>
    <row r="432" spans="1:4" x14ac:dyDescent="0.25">
      <c r="A432">
        <v>1139752130</v>
      </c>
      <c r="B432">
        <v>242</v>
      </c>
      <c r="C432" t="s">
        <v>248</v>
      </c>
      <c r="D432" t="s">
        <v>249</v>
      </c>
    </row>
    <row r="433" spans="1:4" x14ac:dyDescent="0.25">
      <c r="A433">
        <v>1139445522</v>
      </c>
      <c r="B433">
        <v>450</v>
      </c>
      <c r="C433" t="s">
        <v>44</v>
      </c>
      <c r="D433" t="s">
        <v>45</v>
      </c>
    </row>
    <row r="434" spans="1:4" x14ac:dyDescent="0.25">
      <c r="A434">
        <v>1144806717</v>
      </c>
      <c r="B434">
        <v>352</v>
      </c>
      <c r="C434" t="s">
        <v>1164</v>
      </c>
      <c r="D434" t="s">
        <v>1159</v>
      </c>
    </row>
    <row r="435" spans="1:4" x14ac:dyDescent="0.25">
      <c r="A435">
        <v>1139464461</v>
      </c>
      <c r="B435">
        <v>207</v>
      </c>
      <c r="C435" t="s">
        <v>912</v>
      </c>
      <c r="D435" t="s">
        <v>40</v>
      </c>
    </row>
    <row r="436" spans="1:4" x14ac:dyDescent="0.25">
      <c r="A436">
        <v>1080991945</v>
      </c>
      <c r="B436">
        <v>371</v>
      </c>
      <c r="C436" t="s">
        <v>434</v>
      </c>
      <c r="D436" t="s">
        <v>435</v>
      </c>
    </row>
    <row r="437" spans="1:4" x14ac:dyDescent="0.25">
      <c r="A437">
        <v>1140533219</v>
      </c>
      <c r="B437">
        <v>439</v>
      </c>
      <c r="C437" t="s">
        <v>1145</v>
      </c>
      <c r="D437" t="s">
        <v>1146</v>
      </c>
    </row>
    <row r="438" spans="1:4" x14ac:dyDescent="0.25">
      <c r="A438">
        <v>1161751550</v>
      </c>
      <c r="B438">
        <v>343</v>
      </c>
      <c r="C438" t="s">
        <v>403</v>
      </c>
      <c r="D438" t="s">
        <v>636</v>
      </c>
    </row>
    <row r="439" spans="1:4" x14ac:dyDescent="0.25">
      <c r="A439">
        <v>1200136291</v>
      </c>
      <c r="B439">
        <v>200</v>
      </c>
      <c r="C439" t="s">
        <v>1091</v>
      </c>
      <c r="D439" t="s">
        <v>1099</v>
      </c>
    </row>
    <row r="440" spans="1:4" x14ac:dyDescent="0.25">
      <c r="A440">
        <v>1140956668</v>
      </c>
      <c r="B440">
        <v>449</v>
      </c>
      <c r="C440" t="s">
        <v>893</v>
      </c>
      <c r="D440" t="s">
        <v>622</v>
      </c>
    </row>
    <row r="441" spans="1:4" x14ac:dyDescent="0.25">
      <c r="A441">
        <v>1130764082</v>
      </c>
      <c r="B441">
        <v>232</v>
      </c>
      <c r="C441" t="s">
        <v>1014</v>
      </c>
      <c r="D441" t="s">
        <v>1015</v>
      </c>
    </row>
    <row r="442" spans="1:4" x14ac:dyDescent="0.25">
      <c r="A442">
        <v>1130434564</v>
      </c>
      <c r="B442">
        <v>354</v>
      </c>
      <c r="C442" t="s">
        <v>902</v>
      </c>
      <c r="D442" t="s">
        <v>64</v>
      </c>
    </row>
    <row r="443" spans="1:4" x14ac:dyDescent="0.25">
      <c r="A443">
        <v>2146329065</v>
      </c>
      <c r="B443">
        <v>431</v>
      </c>
      <c r="C443" t="s">
        <v>1020</v>
      </c>
      <c r="D443" t="s">
        <v>238</v>
      </c>
    </row>
    <row r="444" spans="1:4" x14ac:dyDescent="0.25">
      <c r="A444">
        <v>1061736868</v>
      </c>
      <c r="B444">
        <v>106</v>
      </c>
      <c r="C444" t="s">
        <v>647</v>
      </c>
      <c r="D444" t="s">
        <v>648</v>
      </c>
    </row>
    <row r="445" spans="1:4" x14ac:dyDescent="0.25">
      <c r="A445">
        <v>1140378988</v>
      </c>
      <c r="B445">
        <v>414</v>
      </c>
      <c r="C445" t="s">
        <v>1091</v>
      </c>
      <c r="D445" t="s">
        <v>624</v>
      </c>
    </row>
    <row r="446" spans="1:4" x14ac:dyDescent="0.25">
      <c r="A446">
        <v>1139716274</v>
      </c>
      <c r="B446">
        <v>253</v>
      </c>
      <c r="C446" t="s">
        <v>736</v>
      </c>
      <c r="D446" t="s">
        <v>737</v>
      </c>
    </row>
    <row r="447" spans="1:4" x14ac:dyDescent="0.25">
      <c r="A447">
        <v>1140083970</v>
      </c>
      <c r="B447">
        <v>243</v>
      </c>
      <c r="C447" t="s">
        <v>360</v>
      </c>
      <c r="D447" t="s">
        <v>362</v>
      </c>
    </row>
    <row r="448" spans="1:4" x14ac:dyDescent="0.25">
      <c r="A448">
        <v>1139856275</v>
      </c>
      <c r="B448">
        <v>337</v>
      </c>
      <c r="C448" t="s">
        <v>1229</v>
      </c>
      <c r="D448" t="s">
        <v>742</v>
      </c>
    </row>
    <row r="449" spans="1:4" x14ac:dyDescent="0.25">
      <c r="A449">
        <v>1132318553</v>
      </c>
      <c r="B449">
        <v>275</v>
      </c>
      <c r="C449" t="s">
        <v>1091</v>
      </c>
      <c r="D449" t="s">
        <v>1094</v>
      </c>
    </row>
    <row r="450" spans="1:4" x14ac:dyDescent="0.25">
      <c r="A450">
        <v>1142706515</v>
      </c>
      <c r="B450">
        <v>171</v>
      </c>
      <c r="C450" t="s">
        <v>69</v>
      </c>
      <c r="D450" t="s">
        <v>75</v>
      </c>
    </row>
    <row r="451" spans="1:4" x14ac:dyDescent="0.25">
      <c r="A451">
        <v>1140910601</v>
      </c>
      <c r="B451">
        <v>340</v>
      </c>
      <c r="C451" t="s">
        <v>963</v>
      </c>
      <c r="D451" t="s">
        <v>965</v>
      </c>
    </row>
    <row r="452" spans="1:4" x14ac:dyDescent="0.25">
      <c r="A452">
        <v>1179686661</v>
      </c>
      <c r="B452">
        <v>272</v>
      </c>
      <c r="C452" t="s">
        <v>872</v>
      </c>
      <c r="D452" t="s">
        <v>876</v>
      </c>
    </row>
    <row r="453" spans="1:4" x14ac:dyDescent="0.25">
      <c r="A453">
        <v>1143008403</v>
      </c>
      <c r="B453">
        <v>337</v>
      </c>
      <c r="C453" t="s">
        <v>740</v>
      </c>
      <c r="D453" t="s">
        <v>742</v>
      </c>
    </row>
    <row r="454" spans="1:4" x14ac:dyDescent="0.25">
      <c r="A454">
        <v>1037682690</v>
      </c>
      <c r="B454">
        <v>357</v>
      </c>
      <c r="C454" t="s">
        <v>813</v>
      </c>
      <c r="D454" t="s">
        <v>693</v>
      </c>
    </row>
    <row r="455" spans="1:4" x14ac:dyDescent="0.25">
      <c r="A455">
        <v>1139500131</v>
      </c>
      <c r="B455">
        <v>230</v>
      </c>
      <c r="C455" t="s">
        <v>775</v>
      </c>
      <c r="D455" t="s">
        <v>779</v>
      </c>
    </row>
    <row r="456" spans="1:4" x14ac:dyDescent="0.25">
      <c r="A456">
        <v>1139881064</v>
      </c>
      <c r="B456">
        <v>224</v>
      </c>
      <c r="C456" t="s">
        <v>284</v>
      </c>
      <c r="D456" t="s">
        <v>1261</v>
      </c>
    </row>
    <row r="457" spans="1:4" x14ac:dyDescent="0.25">
      <c r="A457">
        <v>1140184690</v>
      </c>
      <c r="B457">
        <v>327</v>
      </c>
      <c r="C457" t="s">
        <v>480</v>
      </c>
      <c r="D457" t="s">
        <v>481</v>
      </c>
    </row>
    <row r="458" spans="1:4" x14ac:dyDescent="0.25">
      <c r="A458">
        <v>1160654269</v>
      </c>
      <c r="B458">
        <v>160</v>
      </c>
      <c r="C458" t="s">
        <v>1026</v>
      </c>
      <c r="D458" t="s">
        <v>622</v>
      </c>
    </row>
    <row r="459" spans="1:4" x14ac:dyDescent="0.25">
      <c r="A459">
        <v>1131376560</v>
      </c>
      <c r="B459">
        <v>334</v>
      </c>
      <c r="C459" t="s">
        <v>285</v>
      </c>
      <c r="D459" t="s">
        <v>286</v>
      </c>
    </row>
    <row r="460" spans="1:4" x14ac:dyDescent="0.25">
      <c r="A460">
        <v>1140509281</v>
      </c>
      <c r="B460">
        <v>432</v>
      </c>
      <c r="C460" t="s">
        <v>415</v>
      </c>
      <c r="D460" t="s">
        <v>417</v>
      </c>
    </row>
    <row r="461" spans="1:4" x14ac:dyDescent="0.25">
      <c r="A461">
        <v>1139632778</v>
      </c>
      <c r="B461">
        <v>124</v>
      </c>
      <c r="C461" t="s">
        <v>347</v>
      </c>
      <c r="D461" t="s">
        <v>349</v>
      </c>
    </row>
    <row r="462" spans="1:4" x14ac:dyDescent="0.25">
      <c r="A462">
        <v>1139344944</v>
      </c>
      <c r="B462">
        <v>125</v>
      </c>
      <c r="C462" t="s">
        <v>1138</v>
      </c>
      <c r="D462" t="s">
        <v>1139</v>
      </c>
    </row>
    <row r="463" spans="1:4" x14ac:dyDescent="0.25">
      <c r="A463">
        <v>1130193306</v>
      </c>
      <c r="B463">
        <v>391</v>
      </c>
      <c r="C463" t="s">
        <v>572</v>
      </c>
      <c r="D463" t="s">
        <v>181</v>
      </c>
    </row>
    <row r="464" spans="1:4" x14ac:dyDescent="0.25">
      <c r="A464">
        <v>1139789076</v>
      </c>
      <c r="B464">
        <v>177</v>
      </c>
      <c r="C464" t="s">
        <v>836</v>
      </c>
      <c r="D464" t="s">
        <v>837</v>
      </c>
    </row>
    <row r="465" spans="1:4" x14ac:dyDescent="0.25">
      <c r="A465">
        <v>1145550084</v>
      </c>
      <c r="B465">
        <v>357</v>
      </c>
      <c r="C465" t="s">
        <v>909</v>
      </c>
      <c r="D465" t="s">
        <v>161</v>
      </c>
    </row>
    <row r="466" spans="1:4" x14ac:dyDescent="0.25">
      <c r="A466">
        <v>1140179407</v>
      </c>
      <c r="B466">
        <v>383</v>
      </c>
      <c r="C466" t="s">
        <v>306</v>
      </c>
      <c r="D466" t="s">
        <v>307</v>
      </c>
    </row>
    <row r="467" spans="1:4" x14ac:dyDescent="0.25">
      <c r="A467">
        <v>2188355417</v>
      </c>
      <c r="B467">
        <v>262</v>
      </c>
      <c r="C467" t="s">
        <v>847</v>
      </c>
      <c r="D467" t="s">
        <v>848</v>
      </c>
    </row>
    <row r="468" spans="1:4" x14ac:dyDescent="0.25">
      <c r="A468">
        <v>1139221241</v>
      </c>
      <c r="B468">
        <v>240</v>
      </c>
      <c r="C468" t="s">
        <v>865</v>
      </c>
      <c r="D468" t="s">
        <v>574</v>
      </c>
    </row>
    <row r="469" spans="1:4" x14ac:dyDescent="0.25">
      <c r="A469">
        <v>1132819339</v>
      </c>
      <c r="B469">
        <v>267</v>
      </c>
      <c r="C469" t="s">
        <v>379</v>
      </c>
      <c r="D469" t="s">
        <v>250</v>
      </c>
    </row>
    <row r="470" spans="1:4" x14ac:dyDescent="0.25">
      <c r="A470">
        <v>1142304911</v>
      </c>
      <c r="B470">
        <v>226</v>
      </c>
      <c r="C470" t="s">
        <v>1250</v>
      </c>
      <c r="D470" t="s">
        <v>1251</v>
      </c>
    </row>
    <row r="471" spans="1:4" x14ac:dyDescent="0.25">
      <c r="A471">
        <v>1139701620</v>
      </c>
      <c r="B471">
        <v>200</v>
      </c>
      <c r="C471" t="s">
        <v>959</v>
      </c>
      <c r="D471" t="s">
        <v>658</v>
      </c>
    </row>
    <row r="472" spans="1:4" x14ac:dyDescent="0.25">
      <c r="A472">
        <v>1144797102</v>
      </c>
      <c r="B472">
        <v>436</v>
      </c>
      <c r="C472" t="s">
        <v>1156</v>
      </c>
      <c r="D472" t="s">
        <v>622</v>
      </c>
    </row>
    <row r="473" spans="1:4" x14ac:dyDescent="0.25">
      <c r="A473">
        <v>1133223810</v>
      </c>
      <c r="B473">
        <v>367</v>
      </c>
      <c r="C473" t="s">
        <v>961</v>
      </c>
      <c r="D473" t="s">
        <v>962</v>
      </c>
    </row>
    <row r="474" spans="1:4" x14ac:dyDescent="0.25">
      <c r="A474">
        <v>1145027468</v>
      </c>
      <c r="B474">
        <v>220</v>
      </c>
      <c r="C474" t="s">
        <v>1008</v>
      </c>
      <c r="D474" t="s">
        <v>1009</v>
      </c>
    </row>
    <row r="475" spans="1:4" x14ac:dyDescent="0.25">
      <c r="A475">
        <v>1141001705</v>
      </c>
      <c r="B475">
        <v>448</v>
      </c>
      <c r="C475" t="s">
        <v>1050</v>
      </c>
      <c r="D475" t="s">
        <v>75</v>
      </c>
    </row>
    <row r="476" spans="1:4" x14ac:dyDescent="0.25">
      <c r="A476">
        <v>1140744058</v>
      </c>
      <c r="B476">
        <v>247</v>
      </c>
      <c r="C476" t="s">
        <v>604</v>
      </c>
      <c r="D476" t="s">
        <v>389</v>
      </c>
    </row>
    <row r="477" spans="1:4" x14ac:dyDescent="0.25">
      <c r="A477">
        <v>2147941556</v>
      </c>
      <c r="B477">
        <v>226</v>
      </c>
      <c r="C477" t="s">
        <v>62</v>
      </c>
      <c r="D477" t="s">
        <v>68</v>
      </c>
    </row>
    <row r="478" spans="1:4" x14ac:dyDescent="0.25">
      <c r="A478">
        <v>1132601458</v>
      </c>
      <c r="B478">
        <v>201</v>
      </c>
      <c r="C478" t="s">
        <v>1180</v>
      </c>
      <c r="D478" t="s">
        <v>1182</v>
      </c>
    </row>
    <row r="479" spans="1:4" x14ac:dyDescent="0.25">
      <c r="A479">
        <v>1214809727</v>
      </c>
      <c r="B479">
        <v>300</v>
      </c>
      <c r="C479" t="s">
        <v>310</v>
      </c>
      <c r="D479" t="s">
        <v>311</v>
      </c>
    </row>
    <row r="480" spans="1:4" x14ac:dyDescent="0.25">
      <c r="A480">
        <v>2129892988</v>
      </c>
      <c r="B480">
        <v>294</v>
      </c>
      <c r="C480" t="s">
        <v>23</v>
      </c>
      <c r="D480" t="s">
        <v>26</v>
      </c>
    </row>
    <row r="481" spans="1:4" x14ac:dyDescent="0.25">
      <c r="A481">
        <v>1132219349</v>
      </c>
      <c r="B481">
        <v>341</v>
      </c>
      <c r="C481" t="s">
        <v>683</v>
      </c>
      <c r="D481" t="s">
        <v>107</v>
      </c>
    </row>
    <row r="482" spans="1:4" x14ac:dyDescent="0.25">
      <c r="A482">
        <v>1139789413</v>
      </c>
      <c r="B482">
        <v>116</v>
      </c>
      <c r="C482" t="s">
        <v>1062</v>
      </c>
      <c r="D482" t="s">
        <v>411</v>
      </c>
    </row>
    <row r="483" spans="1:4" x14ac:dyDescent="0.25">
      <c r="A483">
        <v>1150660897</v>
      </c>
      <c r="B483">
        <v>280</v>
      </c>
      <c r="C483" t="s">
        <v>604</v>
      </c>
      <c r="D483" t="s">
        <v>609</v>
      </c>
    </row>
    <row r="484" spans="1:4" x14ac:dyDescent="0.25">
      <c r="A484">
        <v>1185209869</v>
      </c>
      <c r="B484">
        <v>134</v>
      </c>
      <c r="C484" t="s">
        <v>1131</v>
      </c>
      <c r="D484" t="s">
        <v>1132</v>
      </c>
    </row>
    <row r="485" spans="1:4" x14ac:dyDescent="0.25">
      <c r="A485">
        <v>1139229871</v>
      </c>
      <c r="B485">
        <v>234</v>
      </c>
      <c r="C485" t="s">
        <v>1104</v>
      </c>
      <c r="D485" t="s">
        <v>1114</v>
      </c>
    </row>
    <row r="486" spans="1:4" x14ac:dyDescent="0.25">
      <c r="A486">
        <v>2146026179</v>
      </c>
      <c r="B486">
        <v>107</v>
      </c>
      <c r="C486" t="s">
        <v>963</v>
      </c>
      <c r="D486" t="s">
        <v>425</v>
      </c>
    </row>
    <row r="487" spans="1:4" x14ac:dyDescent="0.25">
      <c r="A487">
        <v>1140504738</v>
      </c>
      <c r="B487">
        <v>430</v>
      </c>
      <c r="C487" t="s">
        <v>872</v>
      </c>
      <c r="D487" t="s">
        <v>597</v>
      </c>
    </row>
    <row r="488" spans="1:4" x14ac:dyDescent="0.25">
      <c r="A488">
        <v>1139208629</v>
      </c>
      <c r="B488">
        <v>456</v>
      </c>
      <c r="C488" t="s">
        <v>715</v>
      </c>
      <c r="D488" t="s">
        <v>716</v>
      </c>
    </row>
    <row r="489" spans="1:4" x14ac:dyDescent="0.25">
      <c r="A489">
        <v>1140349726</v>
      </c>
      <c r="B489">
        <v>447</v>
      </c>
      <c r="C489" t="s">
        <v>744</v>
      </c>
      <c r="D489" t="s">
        <v>747</v>
      </c>
    </row>
    <row r="490" spans="1:4" x14ac:dyDescent="0.25">
      <c r="A490">
        <v>1194749714</v>
      </c>
      <c r="B490">
        <v>390</v>
      </c>
      <c r="C490" t="s">
        <v>327</v>
      </c>
      <c r="D490" t="s">
        <v>330</v>
      </c>
    </row>
    <row r="491" spans="1:4" x14ac:dyDescent="0.25">
      <c r="A491">
        <v>1139601060</v>
      </c>
      <c r="B491">
        <v>466</v>
      </c>
      <c r="C491" t="s">
        <v>707</v>
      </c>
      <c r="D491" t="s">
        <v>6</v>
      </c>
    </row>
    <row r="492" spans="1:4" x14ac:dyDescent="0.25">
      <c r="A492">
        <v>1139562730</v>
      </c>
      <c r="B492">
        <v>110</v>
      </c>
      <c r="C492" t="s">
        <v>37</v>
      </c>
      <c r="D492" t="s">
        <v>38</v>
      </c>
    </row>
    <row r="493" spans="1:4" x14ac:dyDescent="0.25">
      <c r="A493">
        <v>1148533121</v>
      </c>
      <c r="B493">
        <v>331</v>
      </c>
      <c r="C493" t="s">
        <v>191</v>
      </c>
      <c r="D493" t="s">
        <v>192</v>
      </c>
    </row>
    <row r="494" spans="1:4" x14ac:dyDescent="0.25">
      <c r="A494">
        <v>1139479608</v>
      </c>
      <c r="B494">
        <v>400</v>
      </c>
      <c r="C494" t="s">
        <v>1048</v>
      </c>
      <c r="D494" t="s">
        <v>1049</v>
      </c>
    </row>
    <row r="495" spans="1:4" x14ac:dyDescent="0.25">
      <c r="A495">
        <v>1183962734</v>
      </c>
      <c r="B495">
        <v>106</v>
      </c>
      <c r="C495" t="s">
        <v>618</v>
      </c>
      <c r="D495" t="s">
        <v>190</v>
      </c>
    </row>
    <row r="496" spans="1:4" x14ac:dyDescent="0.25">
      <c r="A496">
        <v>1114647349</v>
      </c>
      <c r="B496">
        <v>356</v>
      </c>
      <c r="C496" t="s">
        <v>358</v>
      </c>
      <c r="D496" t="s">
        <v>359</v>
      </c>
    </row>
    <row r="497" spans="1:4" x14ac:dyDescent="0.25">
      <c r="A497">
        <v>1080700173</v>
      </c>
      <c r="B497">
        <v>267</v>
      </c>
      <c r="C497" t="s">
        <v>262</v>
      </c>
      <c r="D497" t="s">
        <v>268</v>
      </c>
    </row>
    <row r="498" spans="1:4" x14ac:dyDescent="0.25">
      <c r="A498">
        <v>1130938553</v>
      </c>
      <c r="B498">
        <v>396</v>
      </c>
      <c r="C498" t="s">
        <v>842</v>
      </c>
      <c r="D498" t="s">
        <v>256</v>
      </c>
    </row>
    <row r="499" spans="1:4" x14ac:dyDescent="0.25">
      <c r="A499">
        <v>1132680221</v>
      </c>
      <c r="B499">
        <v>268</v>
      </c>
      <c r="C499" t="s">
        <v>497</v>
      </c>
      <c r="D499" t="s">
        <v>223</v>
      </c>
    </row>
    <row r="500" spans="1:4" x14ac:dyDescent="0.25">
      <c r="A500">
        <v>1139806701</v>
      </c>
      <c r="B500">
        <v>322</v>
      </c>
      <c r="C500" t="s">
        <v>997</v>
      </c>
      <c r="D500" t="s">
        <v>558</v>
      </c>
    </row>
    <row r="501" spans="1:4" x14ac:dyDescent="0.25">
      <c r="A501">
        <v>1140960361</v>
      </c>
      <c r="B501">
        <v>264</v>
      </c>
      <c r="C501" t="s">
        <v>954</v>
      </c>
      <c r="D501" t="s">
        <v>955</v>
      </c>
    </row>
    <row r="502" spans="1:4" x14ac:dyDescent="0.25">
      <c r="A502">
        <v>1221701542</v>
      </c>
      <c r="B502">
        <v>400</v>
      </c>
      <c r="C502" t="s">
        <v>997</v>
      </c>
      <c r="D502" t="s">
        <v>1003</v>
      </c>
    </row>
    <row r="503" spans="1:4" x14ac:dyDescent="0.25">
      <c r="A503">
        <v>1139891817</v>
      </c>
      <c r="B503">
        <v>351</v>
      </c>
      <c r="C503" t="s">
        <v>623</v>
      </c>
      <c r="D503" t="s">
        <v>380</v>
      </c>
    </row>
    <row r="504" spans="1:4" x14ac:dyDescent="0.25">
      <c r="A504">
        <v>1211001893</v>
      </c>
      <c r="B504">
        <v>330</v>
      </c>
      <c r="C504" t="s">
        <v>657</v>
      </c>
      <c r="D504" t="s">
        <v>658</v>
      </c>
    </row>
    <row r="505" spans="1:4" x14ac:dyDescent="0.25">
      <c r="A505">
        <v>1188268790</v>
      </c>
      <c r="B505">
        <v>324</v>
      </c>
      <c r="C505" t="s">
        <v>474</v>
      </c>
      <c r="D505" t="s">
        <v>475</v>
      </c>
    </row>
    <row r="506" spans="1:4" x14ac:dyDescent="0.25">
      <c r="A506">
        <v>1100884832</v>
      </c>
      <c r="B506">
        <v>348</v>
      </c>
      <c r="C506" t="s">
        <v>502</v>
      </c>
      <c r="D506" t="s">
        <v>503</v>
      </c>
    </row>
    <row r="507" spans="1:4" x14ac:dyDescent="0.25">
      <c r="A507">
        <v>1140765014</v>
      </c>
      <c r="B507">
        <v>264</v>
      </c>
      <c r="C507" t="s">
        <v>1104</v>
      </c>
      <c r="D507" t="s">
        <v>1113</v>
      </c>
    </row>
    <row r="508" spans="1:4" x14ac:dyDescent="0.25">
      <c r="A508">
        <v>1139236450</v>
      </c>
      <c r="B508">
        <v>205</v>
      </c>
      <c r="C508" t="s">
        <v>438</v>
      </c>
      <c r="D508" t="s">
        <v>443</v>
      </c>
    </row>
    <row r="509" spans="1:4" x14ac:dyDescent="0.25">
      <c r="A509">
        <v>1132295700</v>
      </c>
      <c r="B509">
        <v>425</v>
      </c>
      <c r="C509" t="s">
        <v>867</v>
      </c>
      <c r="D509" t="s">
        <v>871</v>
      </c>
    </row>
    <row r="510" spans="1:4" x14ac:dyDescent="0.25">
      <c r="A510">
        <v>1130850866</v>
      </c>
      <c r="B510">
        <v>264</v>
      </c>
      <c r="C510" t="s">
        <v>740</v>
      </c>
      <c r="D510" t="s">
        <v>741</v>
      </c>
    </row>
    <row r="511" spans="1:4" x14ac:dyDescent="0.25">
      <c r="A511">
        <v>1131505981</v>
      </c>
      <c r="B511">
        <v>211</v>
      </c>
      <c r="C511" t="s">
        <v>1055</v>
      </c>
      <c r="D511" t="s">
        <v>479</v>
      </c>
    </row>
    <row r="512" spans="1:4" x14ac:dyDescent="0.25">
      <c r="A512">
        <v>1139730457</v>
      </c>
      <c r="B512">
        <v>437</v>
      </c>
      <c r="C512" t="s">
        <v>708</v>
      </c>
      <c r="D512" t="s">
        <v>709</v>
      </c>
    </row>
    <row r="513" spans="1:4" x14ac:dyDescent="0.25">
      <c r="A513">
        <v>1142376517</v>
      </c>
      <c r="B513">
        <v>235</v>
      </c>
      <c r="C513" t="s">
        <v>867</v>
      </c>
      <c r="D513" t="s">
        <v>120</v>
      </c>
    </row>
    <row r="514" spans="1:4" x14ac:dyDescent="0.25">
      <c r="A514">
        <v>1003955928</v>
      </c>
      <c r="B514">
        <v>161</v>
      </c>
      <c r="C514" t="s">
        <v>669</v>
      </c>
      <c r="D514" t="s">
        <v>671</v>
      </c>
    </row>
    <row r="515" spans="1:4" x14ac:dyDescent="0.25">
      <c r="A515">
        <v>1139145142</v>
      </c>
      <c r="B515">
        <v>383</v>
      </c>
      <c r="C515" t="s">
        <v>1227</v>
      </c>
      <c r="D515" t="s">
        <v>256</v>
      </c>
    </row>
    <row r="516" spans="1:4" x14ac:dyDescent="0.25">
      <c r="A516">
        <v>1132378896</v>
      </c>
      <c r="B516">
        <v>281</v>
      </c>
      <c r="C516" t="s">
        <v>1104</v>
      </c>
      <c r="D516" t="s">
        <v>1106</v>
      </c>
    </row>
    <row r="517" spans="1:4" x14ac:dyDescent="0.25">
      <c r="A517">
        <v>1139171999</v>
      </c>
      <c r="B517">
        <v>435</v>
      </c>
      <c r="C517" t="s">
        <v>681</v>
      </c>
      <c r="D517" t="s">
        <v>682</v>
      </c>
    </row>
    <row r="518" spans="1:4" x14ac:dyDescent="0.25">
      <c r="A518">
        <v>1133176529</v>
      </c>
      <c r="B518">
        <v>395</v>
      </c>
      <c r="C518" t="s">
        <v>344</v>
      </c>
      <c r="D518" t="s">
        <v>185</v>
      </c>
    </row>
    <row r="519" spans="1:4" x14ac:dyDescent="0.25">
      <c r="A519">
        <v>1186663908</v>
      </c>
      <c r="B519">
        <v>462</v>
      </c>
      <c r="C519" t="s">
        <v>1199</v>
      </c>
      <c r="D519" t="s">
        <v>1200</v>
      </c>
    </row>
    <row r="520" spans="1:4" x14ac:dyDescent="0.25">
      <c r="A520">
        <v>1140063620</v>
      </c>
      <c r="B520">
        <v>335</v>
      </c>
      <c r="C520" t="s">
        <v>1302</v>
      </c>
      <c r="D520" t="s">
        <v>1005</v>
      </c>
    </row>
    <row r="521" spans="1:4" x14ac:dyDescent="0.25">
      <c r="A521">
        <v>1130758380</v>
      </c>
      <c r="B521">
        <v>293</v>
      </c>
      <c r="C521" t="s">
        <v>775</v>
      </c>
      <c r="D521" t="s">
        <v>776</v>
      </c>
    </row>
    <row r="522" spans="1:4" x14ac:dyDescent="0.25">
      <c r="A522">
        <v>1139672385</v>
      </c>
      <c r="B522">
        <v>322</v>
      </c>
      <c r="C522" t="s">
        <v>604</v>
      </c>
      <c r="D522" t="s">
        <v>614</v>
      </c>
    </row>
    <row r="523" spans="1:4" x14ac:dyDescent="0.25">
      <c r="A523">
        <v>1139942705</v>
      </c>
      <c r="B523">
        <v>254</v>
      </c>
      <c r="C523" t="s">
        <v>568</v>
      </c>
      <c r="D523" t="s">
        <v>569</v>
      </c>
    </row>
    <row r="524" spans="1:4" x14ac:dyDescent="0.25">
      <c r="A524">
        <v>1139884888</v>
      </c>
      <c r="B524">
        <v>350</v>
      </c>
      <c r="C524" t="s">
        <v>545</v>
      </c>
      <c r="D524" t="s">
        <v>417</v>
      </c>
    </row>
    <row r="525" spans="1:4" x14ac:dyDescent="0.25">
      <c r="A525">
        <v>1140487588</v>
      </c>
      <c r="B525">
        <v>358</v>
      </c>
      <c r="C525" t="s">
        <v>51</v>
      </c>
      <c r="D525" t="s">
        <v>40</v>
      </c>
    </row>
    <row r="526" spans="1:4" x14ac:dyDescent="0.25">
      <c r="A526">
        <v>1131717429</v>
      </c>
      <c r="B526">
        <v>291</v>
      </c>
      <c r="C526" t="s">
        <v>813</v>
      </c>
      <c r="D526" t="s">
        <v>818</v>
      </c>
    </row>
    <row r="527" spans="1:4" x14ac:dyDescent="0.25">
      <c r="A527">
        <v>1132001672</v>
      </c>
      <c r="B527">
        <v>326</v>
      </c>
      <c r="C527" t="s">
        <v>921</v>
      </c>
      <c r="D527" t="s">
        <v>696</v>
      </c>
    </row>
    <row r="528" spans="1:4" x14ac:dyDescent="0.25">
      <c r="A528">
        <v>1140545334</v>
      </c>
      <c r="B528">
        <v>343</v>
      </c>
      <c r="C528" t="s">
        <v>921</v>
      </c>
      <c r="D528" t="s">
        <v>936</v>
      </c>
    </row>
    <row r="529" spans="1:4" x14ac:dyDescent="0.25">
      <c r="A529">
        <v>1140055243</v>
      </c>
      <c r="B529">
        <v>395</v>
      </c>
      <c r="C529" t="s">
        <v>1119</v>
      </c>
      <c r="D529" t="s">
        <v>394</v>
      </c>
    </row>
    <row r="530" spans="1:4" x14ac:dyDescent="0.25">
      <c r="A530">
        <v>1167689092</v>
      </c>
      <c r="B530">
        <v>490</v>
      </c>
      <c r="C530" t="s">
        <v>1193</v>
      </c>
      <c r="D530" t="s">
        <v>1194</v>
      </c>
    </row>
    <row r="531" spans="1:4" x14ac:dyDescent="0.25">
      <c r="A531">
        <v>1139229505</v>
      </c>
      <c r="B531">
        <v>430</v>
      </c>
      <c r="C531" t="s">
        <v>1164</v>
      </c>
      <c r="D531" t="s">
        <v>1174</v>
      </c>
    </row>
    <row r="532" spans="1:4" x14ac:dyDescent="0.25">
      <c r="A532">
        <v>1139894879</v>
      </c>
      <c r="B532">
        <v>332</v>
      </c>
      <c r="C532" t="s">
        <v>457</v>
      </c>
      <c r="D532" t="s">
        <v>43</v>
      </c>
    </row>
    <row r="533" spans="1:4" x14ac:dyDescent="0.25">
      <c r="A533">
        <v>1140339342</v>
      </c>
      <c r="B533">
        <v>327</v>
      </c>
      <c r="C533" t="s">
        <v>1164</v>
      </c>
      <c r="D533" t="s">
        <v>1176</v>
      </c>
    </row>
    <row r="534" spans="1:4" x14ac:dyDescent="0.25">
      <c r="A534">
        <v>1139891957</v>
      </c>
      <c r="B534">
        <v>351</v>
      </c>
      <c r="C534" t="s">
        <v>379</v>
      </c>
      <c r="D534" t="s">
        <v>380</v>
      </c>
    </row>
    <row r="535" spans="1:4" x14ac:dyDescent="0.25">
      <c r="A535">
        <v>1140562215</v>
      </c>
      <c r="B535">
        <v>116</v>
      </c>
      <c r="C535" t="s">
        <v>1164</v>
      </c>
      <c r="D535" t="s">
        <v>1169</v>
      </c>
    </row>
    <row r="536" spans="1:4" x14ac:dyDescent="0.25">
      <c r="A536">
        <v>1185642409</v>
      </c>
      <c r="B536">
        <v>348</v>
      </c>
      <c r="C536" t="s">
        <v>715</v>
      </c>
      <c r="D536" t="s">
        <v>717</v>
      </c>
    </row>
    <row r="537" spans="1:4" x14ac:dyDescent="0.25">
      <c r="A537">
        <v>1057100028</v>
      </c>
      <c r="B537">
        <v>331</v>
      </c>
      <c r="C537" t="s">
        <v>1245</v>
      </c>
      <c r="D537" t="s">
        <v>574</v>
      </c>
    </row>
    <row r="538" spans="1:4" x14ac:dyDescent="0.25">
      <c r="A538">
        <v>1047418672</v>
      </c>
      <c r="B538">
        <v>266</v>
      </c>
      <c r="C538" t="s">
        <v>1290</v>
      </c>
      <c r="D538" t="s">
        <v>1292</v>
      </c>
    </row>
    <row r="539" spans="1:4" x14ac:dyDescent="0.25">
      <c r="A539">
        <v>1182375037</v>
      </c>
      <c r="B539">
        <v>400</v>
      </c>
      <c r="C539" t="s">
        <v>327</v>
      </c>
      <c r="D539" t="s">
        <v>335</v>
      </c>
    </row>
    <row r="540" spans="1:4" x14ac:dyDescent="0.25">
      <c r="A540">
        <v>1132158965</v>
      </c>
      <c r="B540">
        <v>110</v>
      </c>
      <c r="C540" t="s">
        <v>131</v>
      </c>
      <c r="D540" t="s">
        <v>38</v>
      </c>
    </row>
    <row r="541" spans="1:4" x14ac:dyDescent="0.25">
      <c r="A541">
        <v>1139481078</v>
      </c>
      <c r="B541">
        <v>204</v>
      </c>
      <c r="C541" t="s">
        <v>104</v>
      </c>
      <c r="D541" t="s">
        <v>115</v>
      </c>
    </row>
    <row r="542" spans="1:4" x14ac:dyDescent="0.25">
      <c r="A542">
        <v>1139353492</v>
      </c>
      <c r="B542">
        <v>354</v>
      </c>
      <c r="C542" t="s">
        <v>360</v>
      </c>
      <c r="D542" t="s">
        <v>364</v>
      </c>
    </row>
    <row r="543" spans="1:4" x14ac:dyDescent="0.25">
      <c r="A543">
        <v>1141140469</v>
      </c>
      <c r="B543">
        <v>324</v>
      </c>
      <c r="C543" t="s">
        <v>104</v>
      </c>
      <c r="D543" t="s">
        <v>117</v>
      </c>
    </row>
    <row r="544" spans="1:4" x14ac:dyDescent="0.25">
      <c r="A544">
        <v>1130906192</v>
      </c>
      <c r="B544">
        <v>346</v>
      </c>
      <c r="C544" t="s">
        <v>676</v>
      </c>
      <c r="D544" t="s">
        <v>178</v>
      </c>
    </row>
    <row r="545" spans="1:4" x14ac:dyDescent="0.25">
      <c r="A545">
        <v>1189000930</v>
      </c>
      <c r="B545">
        <v>106</v>
      </c>
      <c r="C545" t="s">
        <v>1051</v>
      </c>
      <c r="D545" t="s">
        <v>1054</v>
      </c>
    </row>
    <row r="546" spans="1:4" x14ac:dyDescent="0.25">
      <c r="A546">
        <v>1140742978</v>
      </c>
      <c r="B546">
        <v>353</v>
      </c>
      <c r="C546" t="s">
        <v>354</v>
      </c>
      <c r="D546" t="s">
        <v>355</v>
      </c>
    </row>
    <row r="547" spans="1:4" x14ac:dyDescent="0.25">
      <c r="A547">
        <v>1139948656</v>
      </c>
      <c r="B547">
        <v>380</v>
      </c>
      <c r="C547" t="s">
        <v>365</v>
      </c>
      <c r="D547" t="s">
        <v>309</v>
      </c>
    </row>
    <row r="548" spans="1:4" x14ac:dyDescent="0.25">
      <c r="A548">
        <v>1139357029</v>
      </c>
      <c r="B548">
        <v>111</v>
      </c>
      <c r="C548" t="s">
        <v>1103</v>
      </c>
      <c r="D548" t="s">
        <v>658</v>
      </c>
    </row>
    <row r="549" spans="1:4" x14ac:dyDescent="0.25">
      <c r="A549">
        <v>1074366789</v>
      </c>
      <c r="B549">
        <v>191</v>
      </c>
      <c r="C549" t="s">
        <v>1104</v>
      </c>
      <c r="D549" t="s">
        <v>1111</v>
      </c>
    </row>
    <row r="550" spans="1:4" x14ac:dyDescent="0.25">
      <c r="A550">
        <v>1136590732</v>
      </c>
      <c r="B550">
        <v>351</v>
      </c>
      <c r="C550" t="s">
        <v>735</v>
      </c>
      <c r="D550" t="s">
        <v>599</v>
      </c>
    </row>
    <row r="551" spans="1:4" x14ac:dyDescent="0.25">
      <c r="A551">
        <v>1140664952</v>
      </c>
      <c r="B551">
        <v>282</v>
      </c>
      <c r="C551" t="s">
        <v>912</v>
      </c>
      <c r="D551" t="s">
        <v>99</v>
      </c>
    </row>
    <row r="552" spans="1:4" x14ac:dyDescent="0.25">
      <c r="A552">
        <v>1139661435</v>
      </c>
      <c r="B552">
        <v>300</v>
      </c>
      <c r="C552" t="s">
        <v>415</v>
      </c>
      <c r="D552" t="s">
        <v>421</v>
      </c>
    </row>
    <row r="553" spans="1:4" x14ac:dyDescent="0.25">
      <c r="A553">
        <v>1140221502</v>
      </c>
      <c r="B553">
        <v>340</v>
      </c>
      <c r="C553" t="s">
        <v>963</v>
      </c>
      <c r="D553" t="s">
        <v>621</v>
      </c>
    </row>
    <row r="554" spans="1:4" x14ac:dyDescent="0.25">
      <c r="A554">
        <v>1136342370</v>
      </c>
      <c r="B554">
        <v>373</v>
      </c>
      <c r="C554" t="s">
        <v>881</v>
      </c>
      <c r="D554" t="s">
        <v>313</v>
      </c>
    </row>
    <row r="555" spans="1:4" x14ac:dyDescent="0.25">
      <c r="A555">
        <v>2151713521</v>
      </c>
      <c r="B555">
        <v>358</v>
      </c>
      <c r="C555" t="s">
        <v>438</v>
      </c>
      <c r="D555" t="s">
        <v>441</v>
      </c>
    </row>
    <row r="556" spans="1:4" x14ac:dyDescent="0.25">
      <c r="A556">
        <v>1140280982</v>
      </c>
      <c r="B556">
        <v>327</v>
      </c>
      <c r="C556" t="s">
        <v>1299</v>
      </c>
      <c r="D556" t="s">
        <v>795</v>
      </c>
    </row>
    <row r="557" spans="1:4" x14ac:dyDescent="0.25">
      <c r="A557">
        <v>1132720181</v>
      </c>
      <c r="B557">
        <v>174</v>
      </c>
      <c r="C557" t="s">
        <v>295</v>
      </c>
      <c r="D557" t="s">
        <v>296</v>
      </c>
    </row>
    <row r="558" spans="1:4" x14ac:dyDescent="0.25">
      <c r="A558">
        <v>1133130657</v>
      </c>
      <c r="B558">
        <v>221</v>
      </c>
      <c r="C558" t="s">
        <v>1229</v>
      </c>
      <c r="D558" t="s">
        <v>1230</v>
      </c>
    </row>
    <row r="559" spans="1:4" x14ac:dyDescent="0.25">
      <c r="A559">
        <v>1139390671</v>
      </c>
      <c r="B559">
        <v>306</v>
      </c>
      <c r="C559" t="s">
        <v>963</v>
      </c>
      <c r="D559" t="s">
        <v>966</v>
      </c>
    </row>
    <row r="560" spans="1:4" x14ac:dyDescent="0.25">
      <c r="A560">
        <v>1139567972</v>
      </c>
      <c r="B560">
        <v>402</v>
      </c>
      <c r="C560" t="s">
        <v>251</v>
      </c>
      <c r="D560" t="s">
        <v>167</v>
      </c>
    </row>
    <row r="561" spans="1:4" x14ac:dyDescent="0.25">
      <c r="A561">
        <v>1140199210</v>
      </c>
      <c r="B561">
        <v>354</v>
      </c>
      <c r="C561" t="s">
        <v>476</v>
      </c>
      <c r="D561" t="s">
        <v>477</v>
      </c>
    </row>
    <row r="562" spans="1:4" x14ac:dyDescent="0.25">
      <c r="A562">
        <v>1131302662</v>
      </c>
      <c r="B562">
        <v>349</v>
      </c>
      <c r="C562" t="s">
        <v>179</v>
      </c>
      <c r="D562" t="s">
        <v>180</v>
      </c>
    </row>
    <row r="563" spans="1:4" x14ac:dyDescent="0.25">
      <c r="A563">
        <v>1139468492</v>
      </c>
      <c r="B563">
        <v>464</v>
      </c>
      <c r="C563" t="s">
        <v>1140</v>
      </c>
      <c r="D563" t="s">
        <v>1141</v>
      </c>
    </row>
    <row r="564" spans="1:4" x14ac:dyDescent="0.25">
      <c r="A564">
        <v>1131486220</v>
      </c>
      <c r="B564">
        <v>266</v>
      </c>
      <c r="C564" t="s">
        <v>1229</v>
      </c>
      <c r="D564" t="s">
        <v>287</v>
      </c>
    </row>
    <row r="565" spans="1:4" x14ac:dyDescent="0.25">
      <c r="A565">
        <v>1139581568</v>
      </c>
      <c r="B565">
        <v>306</v>
      </c>
      <c r="C565" t="s">
        <v>843</v>
      </c>
      <c r="D565" t="s">
        <v>844</v>
      </c>
    </row>
    <row r="566" spans="1:4" x14ac:dyDescent="0.25">
      <c r="A566">
        <v>1140209156</v>
      </c>
      <c r="B566">
        <v>263</v>
      </c>
      <c r="C566" t="s">
        <v>590</v>
      </c>
      <c r="D566" t="s">
        <v>592</v>
      </c>
    </row>
    <row r="567" spans="1:4" x14ac:dyDescent="0.25">
      <c r="A567">
        <v>1139186839</v>
      </c>
      <c r="B567">
        <v>121</v>
      </c>
      <c r="C567" t="s">
        <v>984</v>
      </c>
      <c r="D567" t="s">
        <v>985</v>
      </c>
    </row>
    <row r="568" spans="1:4" x14ac:dyDescent="0.25">
      <c r="A568">
        <v>1140173994</v>
      </c>
      <c r="B568">
        <v>134</v>
      </c>
      <c r="C568" t="s">
        <v>430</v>
      </c>
      <c r="D568" t="s">
        <v>431</v>
      </c>
    </row>
    <row r="569" spans="1:4" x14ac:dyDescent="0.25">
      <c r="A569">
        <v>1202567531</v>
      </c>
      <c r="B569">
        <v>224</v>
      </c>
      <c r="C569" t="s">
        <v>909</v>
      </c>
      <c r="D569" t="s">
        <v>911</v>
      </c>
    </row>
    <row r="570" spans="1:4" x14ac:dyDescent="0.25">
      <c r="A570">
        <v>1139696276</v>
      </c>
      <c r="B570">
        <v>354</v>
      </c>
      <c r="C570" t="s">
        <v>367</v>
      </c>
      <c r="D570" t="s">
        <v>10</v>
      </c>
    </row>
    <row r="571" spans="1:4" x14ac:dyDescent="0.25">
      <c r="A571">
        <v>1144805697</v>
      </c>
      <c r="B571">
        <v>396</v>
      </c>
      <c r="C571" t="s">
        <v>831</v>
      </c>
      <c r="D571" t="s">
        <v>222</v>
      </c>
    </row>
    <row r="572" spans="1:4" x14ac:dyDescent="0.25">
      <c r="A572">
        <v>1140223995</v>
      </c>
      <c r="B572">
        <v>117</v>
      </c>
      <c r="C572" t="s">
        <v>1252</v>
      </c>
      <c r="D572" t="s">
        <v>1253</v>
      </c>
    </row>
    <row r="573" spans="1:4" x14ac:dyDescent="0.25">
      <c r="A573">
        <v>1132973311</v>
      </c>
      <c r="B573">
        <v>326</v>
      </c>
      <c r="C573" t="s">
        <v>257</v>
      </c>
      <c r="D573" t="s">
        <v>258</v>
      </c>
    </row>
    <row r="574" spans="1:4" x14ac:dyDescent="0.25">
      <c r="A574">
        <v>1139475427</v>
      </c>
      <c r="B574">
        <v>280</v>
      </c>
      <c r="C574" t="s">
        <v>963</v>
      </c>
      <c r="D574" t="s">
        <v>870</v>
      </c>
    </row>
    <row r="575" spans="1:4" x14ac:dyDescent="0.25">
      <c r="A575">
        <v>1139197548</v>
      </c>
      <c r="B575">
        <v>354</v>
      </c>
      <c r="C575" t="s">
        <v>147</v>
      </c>
      <c r="D575" t="s">
        <v>150</v>
      </c>
    </row>
    <row r="576" spans="1:4" x14ac:dyDescent="0.25">
      <c r="A576">
        <v>1140329245</v>
      </c>
      <c r="B576">
        <v>347</v>
      </c>
      <c r="C576" t="s">
        <v>762</v>
      </c>
      <c r="D576" t="s">
        <v>592</v>
      </c>
    </row>
    <row r="577" spans="1:4" x14ac:dyDescent="0.25">
      <c r="A577">
        <v>1139515109</v>
      </c>
      <c r="B577">
        <v>210</v>
      </c>
      <c r="C577" t="s">
        <v>623</v>
      </c>
      <c r="D577" t="s">
        <v>66</v>
      </c>
    </row>
    <row r="578" spans="1:4" x14ac:dyDescent="0.25">
      <c r="A578">
        <v>1139924957</v>
      </c>
      <c r="B578">
        <v>450</v>
      </c>
      <c r="C578" t="s">
        <v>189</v>
      </c>
      <c r="D578" t="s">
        <v>180</v>
      </c>
    </row>
    <row r="579" spans="1:4" x14ac:dyDescent="0.25">
      <c r="A579">
        <v>1139425088</v>
      </c>
      <c r="B579">
        <v>220</v>
      </c>
      <c r="C579" t="s">
        <v>562</v>
      </c>
      <c r="D579" t="s">
        <v>382</v>
      </c>
    </row>
    <row r="580" spans="1:4" x14ac:dyDescent="0.25">
      <c r="A580">
        <v>1140627802</v>
      </c>
      <c r="B580">
        <v>340</v>
      </c>
      <c r="C580" t="s">
        <v>23</v>
      </c>
      <c r="D580" t="s">
        <v>28</v>
      </c>
    </row>
    <row r="581" spans="1:4" x14ac:dyDescent="0.25">
      <c r="A581">
        <v>1140151805</v>
      </c>
      <c r="B581">
        <v>467</v>
      </c>
      <c r="C581" t="s">
        <v>981</v>
      </c>
      <c r="D581" t="s">
        <v>658</v>
      </c>
    </row>
    <row r="582" spans="1:4" x14ac:dyDescent="0.25">
      <c r="A582">
        <v>1139175081</v>
      </c>
      <c r="B582">
        <v>132</v>
      </c>
      <c r="C582" t="s">
        <v>1020</v>
      </c>
      <c r="D582" t="s">
        <v>1023</v>
      </c>
    </row>
    <row r="583" spans="1:4" x14ac:dyDescent="0.25">
      <c r="A583">
        <v>1141081487</v>
      </c>
      <c r="B583">
        <v>341</v>
      </c>
      <c r="C583" t="s">
        <v>1084</v>
      </c>
      <c r="D583" t="s">
        <v>238</v>
      </c>
    </row>
    <row r="584" spans="1:4" x14ac:dyDescent="0.25">
      <c r="A584">
        <v>1139678679</v>
      </c>
      <c r="B584">
        <v>282</v>
      </c>
      <c r="C584" t="s">
        <v>97</v>
      </c>
      <c r="D584" t="s">
        <v>99</v>
      </c>
    </row>
    <row r="585" spans="1:4" x14ac:dyDescent="0.25">
      <c r="A585">
        <v>1132093238</v>
      </c>
      <c r="B585">
        <v>472</v>
      </c>
      <c r="C585" t="s">
        <v>807</v>
      </c>
      <c r="D585" t="s">
        <v>808</v>
      </c>
    </row>
    <row r="586" spans="1:4" x14ac:dyDescent="0.25">
      <c r="A586">
        <v>1148338713</v>
      </c>
      <c r="B586">
        <v>200</v>
      </c>
      <c r="C586" t="s">
        <v>1302</v>
      </c>
      <c r="D586" t="s">
        <v>1305</v>
      </c>
    </row>
    <row r="587" spans="1:4" x14ac:dyDescent="0.25">
      <c r="A587">
        <v>1140092412</v>
      </c>
      <c r="B587">
        <v>358</v>
      </c>
      <c r="C587" t="s">
        <v>1080</v>
      </c>
      <c r="D587" t="s">
        <v>1082</v>
      </c>
    </row>
    <row r="588" spans="1:4" x14ac:dyDescent="0.25">
      <c r="A588">
        <v>1082001428</v>
      </c>
      <c r="B588">
        <v>327</v>
      </c>
      <c r="C588" t="s">
        <v>1274</v>
      </c>
      <c r="D588" t="s">
        <v>442</v>
      </c>
    </row>
    <row r="589" spans="1:4" x14ac:dyDescent="0.25">
      <c r="A589">
        <v>1140991060</v>
      </c>
      <c r="B589">
        <v>235</v>
      </c>
      <c r="C589" t="s">
        <v>1116</v>
      </c>
      <c r="D589" t="s">
        <v>34</v>
      </c>
    </row>
    <row r="590" spans="1:4" x14ac:dyDescent="0.25">
      <c r="A590">
        <v>1139169471</v>
      </c>
      <c r="B590">
        <v>341</v>
      </c>
      <c r="C590" t="s">
        <v>784</v>
      </c>
      <c r="D590" t="s">
        <v>785</v>
      </c>
    </row>
    <row r="591" spans="1:4" x14ac:dyDescent="0.25">
      <c r="A591">
        <v>1139182288</v>
      </c>
      <c r="B591">
        <v>405</v>
      </c>
      <c r="C591" t="s">
        <v>71</v>
      </c>
      <c r="D591" t="s">
        <v>264</v>
      </c>
    </row>
    <row r="592" spans="1:4" x14ac:dyDescent="0.25">
      <c r="A592">
        <v>1139956187</v>
      </c>
      <c r="B592">
        <v>235</v>
      </c>
      <c r="C592" t="s">
        <v>1104</v>
      </c>
      <c r="D592" t="s">
        <v>290</v>
      </c>
    </row>
    <row r="593" spans="1:4" x14ac:dyDescent="0.25">
      <c r="A593">
        <v>1193907554</v>
      </c>
      <c r="B593">
        <v>120</v>
      </c>
      <c r="C593" t="s">
        <v>1078</v>
      </c>
      <c r="D593" t="s">
        <v>1079</v>
      </c>
    </row>
    <row r="594" spans="1:4" x14ac:dyDescent="0.25">
      <c r="A594">
        <v>1139468245</v>
      </c>
      <c r="B594">
        <v>235</v>
      </c>
      <c r="C594" t="s">
        <v>602</v>
      </c>
      <c r="D594" t="s">
        <v>603</v>
      </c>
    </row>
    <row r="595" spans="1:4" x14ac:dyDescent="0.25">
      <c r="A595">
        <v>1139961907</v>
      </c>
      <c r="B595">
        <v>282</v>
      </c>
      <c r="C595" t="s">
        <v>618</v>
      </c>
      <c r="D595" t="s">
        <v>514</v>
      </c>
    </row>
    <row r="596" spans="1:4" x14ac:dyDescent="0.25">
      <c r="A596">
        <v>1131137390</v>
      </c>
      <c r="B596">
        <v>282</v>
      </c>
      <c r="C596" t="s">
        <v>1229</v>
      </c>
      <c r="D596" t="s">
        <v>331</v>
      </c>
    </row>
    <row r="597" spans="1:4" x14ac:dyDescent="0.25">
      <c r="A597">
        <v>1143662395</v>
      </c>
      <c r="B597">
        <v>307</v>
      </c>
      <c r="C597" t="s">
        <v>1289</v>
      </c>
      <c r="D597" t="s">
        <v>40</v>
      </c>
    </row>
    <row r="598" spans="1:4" x14ac:dyDescent="0.25">
      <c r="A598">
        <v>1132352132</v>
      </c>
      <c r="B598">
        <v>282</v>
      </c>
      <c r="C598" t="s">
        <v>513</v>
      </c>
      <c r="D598" t="s">
        <v>514</v>
      </c>
    </row>
    <row r="599" spans="1:4" x14ac:dyDescent="0.25">
      <c r="A599">
        <v>1139595509</v>
      </c>
      <c r="B599">
        <v>431</v>
      </c>
      <c r="C599" t="s">
        <v>539</v>
      </c>
      <c r="D599" t="s">
        <v>542</v>
      </c>
    </row>
    <row r="600" spans="1:4" x14ac:dyDescent="0.25">
      <c r="A600">
        <v>1217611889</v>
      </c>
      <c r="B600">
        <v>153</v>
      </c>
      <c r="C600" t="s">
        <v>262</v>
      </c>
      <c r="D600" t="s">
        <v>238</v>
      </c>
    </row>
    <row r="601" spans="1:4" x14ac:dyDescent="0.25">
      <c r="A601">
        <v>1133022660</v>
      </c>
      <c r="B601">
        <v>385</v>
      </c>
      <c r="C601" t="s">
        <v>954</v>
      </c>
      <c r="D601" t="s">
        <v>279</v>
      </c>
    </row>
    <row r="602" spans="1:4" x14ac:dyDescent="0.25">
      <c r="A602">
        <v>1189127324</v>
      </c>
      <c r="B602">
        <v>127</v>
      </c>
      <c r="C602" t="s">
        <v>902</v>
      </c>
      <c r="D602" t="s">
        <v>906</v>
      </c>
    </row>
    <row r="603" spans="1:4" x14ac:dyDescent="0.25">
      <c r="A603">
        <v>2169449166</v>
      </c>
      <c r="B603">
        <v>300</v>
      </c>
      <c r="C603" t="s">
        <v>604</v>
      </c>
      <c r="D603" t="s">
        <v>619</v>
      </c>
    </row>
    <row r="604" spans="1:4" x14ac:dyDescent="0.25">
      <c r="A604">
        <v>1130690519</v>
      </c>
      <c r="B604">
        <v>400</v>
      </c>
      <c r="C604" t="s">
        <v>458</v>
      </c>
      <c r="D604" t="s">
        <v>378</v>
      </c>
    </row>
    <row r="605" spans="1:4" x14ac:dyDescent="0.25">
      <c r="A605">
        <v>1093893494</v>
      </c>
      <c r="B605">
        <v>150</v>
      </c>
      <c r="C605" t="s">
        <v>211</v>
      </c>
      <c r="D605" t="s">
        <v>213</v>
      </c>
    </row>
    <row r="606" spans="1:4" x14ac:dyDescent="0.25">
      <c r="A606">
        <v>1132365471</v>
      </c>
      <c r="B606">
        <v>373</v>
      </c>
      <c r="C606" t="s">
        <v>69</v>
      </c>
      <c r="D606" t="s">
        <v>78</v>
      </c>
    </row>
    <row r="607" spans="1:4" x14ac:dyDescent="0.25">
      <c r="A607">
        <v>1221907873</v>
      </c>
      <c r="B607">
        <v>363</v>
      </c>
      <c r="C607" t="s">
        <v>521</v>
      </c>
      <c r="D607" t="s">
        <v>151</v>
      </c>
    </row>
    <row r="608" spans="1:4" x14ac:dyDescent="0.25">
      <c r="A608">
        <v>1139402378</v>
      </c>
      <c r="B608">
        <v>234</v>
      </c>
      <c r="C608" t="s">
        <v>1056</v>
      </c>
      <c r="D608" t="s">
        <v>1058</v>
      </c>
    </row>
    <row r="609" spans="1:4" x14ac:dyDescent="0.25">
      <c r="A609">
        <v>1141041567</v>
      </c>
      <c r="B609">
        <v>320</v>
      </c>
      <c r="C609" t="s">
        <v>604</v>
      </c>
      <c r="D609" t="s">
        <v>24</v>
      </c>
    </row>
    <row r="610" spans="1:4" x14ac:dyDescent="0.25">
      <c r="A610">
        <v>1221881272</v>
      </c>
      <c r="B610">
        <v>246</v>
      </c>
      <c r="C610" t="s">
        <v>981</v>
      </c>
      <c r="D610" t="s">
        <v>622</v>
      </c>
    </row>
    <row r="611" spans="1:4" x14ac:dyDescent="0.25">
      <c r="A611">
        <v>1130593606</v>
      </c>
      <c r="B611">
        <v>267</v>
      </c>
      <c r="C611" t="s">
        <v>1202</v>
      </c>
      <c r="D611" t="s">
        <v>1220</v>
      </c>
    </row>
    <row r="612" spans="1:4" x14ac:dyDescent="0.25">
      <c r="A612">
        <v>1139668109</v>
      </c>
      <c r="B612">
        <v>357</v>
      </c>
      <c r="C612" t="s">
        <v>1066</v>
      </c>
      <c r="D612" t="s">
        <v>30</v>
      </c>
    </row>
    <row r="613" spans="1:4" x14ac:dyDescent="0.25">
      <c r="A613">
        <v>1009773011</v>
      </c>
      <c r="B613">
        <v>455</v>
      </c>
      <c r="C613" t="s">
        <v>234</v>
      </c>
      <c r="D613" t="s">
        <v>235</v>
      </c>
    </row>
    <row r="614" spans="1:4" x14ac:dyDescent="0.25">
      <c r="A614">
        <v>1132044897</v>
      </c>
      <c r="B614">
        <v>466</v>
      </c>
      <c r="C614" t="s">
        <v>1309</v>
      </c>
      <c r="D614" t="s">
        <v>155</v>
      </c>
    </row>
    <row r="615" spans="1:4" x14ac:dyDescent="0.25">
      <c r="A615">
        <v>1140354574</v>
      </c>
      <c r="B615">
        <v>390</v>
      </c>
      <c r="C615" t="s">
        <v>963</v>
      </c>
      <c r="D615" t="s">
        <v>967</v>
      </c>
    </row>
    <row r="616" spans="1:4" x14ac:dyDescent="0.25">
      <c r="A616">
        <v>1043415442</v>
      </c>
      <c r="B616">
        <v>262</v>
      </c>
      <c r="C616" t="s">
        <v>234</v>
      </c>
      <c r="D616" t="s">
        <v>237</v>
      </c>
    </row>
    <row r="617" spans="1:4" x14ac:dyDescent="0.25">
      <c r="A617">
        <v>1139623144</v>
      </c>
      <c r="B617">
        <v>250</v>
      </c>
      <c r="C617" t="s">
        <v>383</v>
      </c>
      <c r="D617" t="s">
        <v>387</v>
      </c>
    </row>
    <row r="618" spans="1:4" x14ac:dyDescent="0.25">
      <c r="A618">
        <v>1139884772</v>
      </c>
      <c r="B618">
        <v>434</v>
      </c>
      <c r="C618" t="s">
        <v>51</v>
      </c>
      <c r="D618" t="s">
        <v>54</v>
      </c>
    </row>
    <row r="619" spans="1:4" x14ac:dyDescent="0.25">
      <c r="A619">
        <v>1140801047</v>
      </c>
      <c r="B619">
        <v>371</v>
      </c>
      <c r="C619" t="s">
        <v>595</v>
      </c>
      <c r="D619" t="s">
        <v>284</v>
      </c>
    </row>
    <row r="620" spans="1:4" x14ac:dyDescent="0.25">
      <c r="A620">
        <v>1189127369</v>
      </c>
      <c r="B620">
        <v>127</v>
      </c>
      <c r="C620" t="s">
        <v>948</v>
      </c>
      <c r="D620" t="s">
        <v>906</v>
      </c>
    </row>
    <row r="621" spans="1:4" x14ac:dyDescent="0.25">
      <c r="A621">
        <v>1142711895</v>
      </c>
      <c r="B621">
        <v>142</v>
      </c>
      <c r="C621" t="s">
        <v>147</v>
      </c>
      <c r="D621" t="s">
        <v>149</v>
      </c>
    </row>
    <row r="622" spans="1:4" x14ac:dyDescent="0.25">
      <c r="A622">
        <v>1139911886</v>
      </c>
      <c r="B622">
        <v>230</v>
      </c>
      <c r="C622" t="s">
        <v>650</v>
      </c>
      <c r="D622" t="s">
        <v>190</v>
      </c>
    </row>
    <row r="623" spans="1:4" x14ac:dyDescent="0.25">
      <c r="A623">
        <v>1139394149</v>
      </c>
      <c r="B623">
        <v>414</v>
      </c>
      <c r="C623" t="s">
        <v>1164</v>
      </c>
      <c r="D623" t="s">
        <v>1166</v>
      </c>
    </row>
    <row r="624" spans="1:4" x14ac:dyDescent="0.25">
      <c r="A624">
        <v>1139384207</v>
      </c>
      <c r="B624">
        <v>101</v>
      </c>
      <c r="C624" t="s">
        <v>713</v>
      </c>
      <c r="D624" t="s">
        <v>714</v>
      </c>
    </row>
    <row r="625" spans="1:4" x14ac:dyDescent="0.25">
      <c r="A625">
        <v>1139563937</v>
      </c>
      <c r="B625">
        <v>347</v>
      </c>
      <c r="C625" t="s">
        <v>1125</v>
      </c>
      <c r="D625" t="s">
        <v>1127</v>
      </c>
    </row>
    <row r="626" spans="1:4" x14ac:dyDescent="0.25">
      <c r="A626">
        <v>1139933857</v>
      </c>
      <c r="B626">
        <v>220</v>
      </c>
      <c r="C626" t="s">
        <v>634</v>
      </c>
      <c r="D626" t="s">
        <v>883</v>
      </c>
    </row>
    <row r="627" spans="1:4" x14ac:dyDescent="0.25">
      <c r="A627">
        <v>1140977286</v>
      </c>
      <c r="B627">
        <v>264</v>
      </c>
      <c r="C627" t="s">
        <v>997</v>
      </c>
      <c r="D627" t="s">
        <v>986</v>
      </c>
    </row>
    <row r="628" spans="1:4" x14ac:dyDescent="0.25">
      <c r="A628">
        <v>1143003225</v>
      </c>
      <c r="B628">
        <v>470</v>
      </c>
      <c r="C628" t="s">
        <v>1290</v>
      </c>
      <c r="D628" t="s">
        <v>963</v>
      </c>
    </row>
    <row r="629" spans="1:4" x14ac:dyDescent="0.25">
      <c r="A629">
        <v>1139599707</v>
      </c>
      <c r="B629">
        <v>262</v>
      </c>
      <c r="C629" t="s">
        <v>912</v>
      </c>
      <c r="D629" t="s">
        <v>914</v>
      </c>
    </row>
    <row r="630" spans="1:4" x14ac:dyDescent="0.25">
      <c r="A630">
        <v>1139487049</v>
      </c>
      <c r="B630">
        <v>220</v>
      </c>
      <c r="C630" t="s">
        <v>13</v>
      </c>
      <c r="D630" t="s">
        <v>14</v>
      </c>
    </row>
    <row r="631" spans="1:4" x14ac:dyDescent="0.25">
      <c r="A631">
        <v>1139754453</v>
      </c>
      <c r="B631">
        <v>232</v>
      </c>
      <c r="C631" t="s">
        <v>284</v>
      </c>
      <c r="D631" t="s">
        <v>241</v>
      </c>
    </row>
    <row r="632" spans="1:4" x14ac:dyDescent="0.25">
      <c r="A632">
        <v>1139425694</v>
      </c>
      <c r="B632">
        <v>360</v>
      </c>
      <c r="C632" t="s">
        <v>379</v>
      </c>
      <c r="D632" t="s">
        <v>381</v>
      </c>
    </row>
    <row r="633" spans="1:4" x14ac:dyDescent="0.25">
      <c r="A633">
        <v>1131499354</v>
      </c>
      <c r="B633">
        <v>178</v>
      </c>
      <c r="C633" t="s">
        <v>517</v>
      </c>
      <c r="D633" t="s">
        <v>518</v>
      </c>
    </row>
    <row r="634" spans="1:4" x14ac:dyDescent="0.25">
      <c r="A634">
        <v>1144809369</v>
      </c>
      <c r="B634">
        <v>160</v>
      </c>
      <c r="C634" t="s">
        <v>39</v>
      </c>
      <c r="D634" t="s">
        <v>40</v>
      </c>
    </row>
    <row r="635" spans="1:4" x14ac:dyDescent="0.25">
      <c r="A635">
        <v>1133030968</v>
      </c>
      <c r="B635">
        <v>354</v>
      </c>
      <c r="C635" t="s">
        <v>877</v>
      </c>
      <c r="D635" t="s">
        <v>878</v>
      </c>
    </row>
    <row r="636" spans="1:4" x14ac:dyDescent="0.25">
      <c r="A636">
        <v>1144800673</v>
      </c>
      <c r="B636">
        <v>373</v>
      </c>
      <c r="C636" t="s">
        <v>1100</v>
      </c>
      <c r="D636" t="s">
        <v>1101</v>
      </c>
    </row>
    <row r="637" spans="1:4" x14ac:dyDescent="0.25">
      <c r="A637">
        <v>1136710670</v>
      </c>
      <c r="B637">
        <v>163</v>
      </c>
      <c r="C637" t="s">
        <v>1129</v>
      </c>
      <c r="D637" t="s">
        <v>1130</v>
      </c>
    </row>
    <row r="638" spans="1:4" x14ac:dyDescent="0.25">
      <c r="A638">
        <v>1211650877</v>
      </c>
      <c r="B638">
        <v>266</v>
      </c>
      <c r="C638" t="s">
        <v>23</v>
      </c>
      <c r="D638" t="s">
        <v>27</v>
      </c>
    </row>
    <row r="639" spans="1:4" x14ac:dyDescent="0.25">
      <c r="A639">
        <v>1155735356</v>
      </c>
      <c r="B639">
        <v>211</v>
      </c>
      <c r="C639" t="s">
        <v>990</v>
      </c>
      <c r="D639" t="s">
        <v>559</v>
      </c>
    </row>
    <row r="640" spans="1:4" x14ac:dyDescent="0.25">
      <c r="A640">
        <v>1150020092</v>
      </c>
      <c r="B640">
        <v>334</v>
      </c>
      <c r="C640" t="s">
        <v>889</v>
      </c>
      <c r="D640" t="s">
        <v>891</v>
      </c>
    </row>
    <row r="641" spans="1:4" x14ac:dyDescent="0.25">
      <c r="A641">
        <v>1139213401</v>
      </c>
      <c r="B641">
        <v>354</v>
      </c>
      <c r="C641" t="s">
        <v>463</v>
      </c>
      <c r="D641" t="s">
        <v>451</v>
      </c>
    </row>
    <row r="642" spans="1:4" x14ac:dyDescent="0.25">
      <c r="A642">
        <v>1201829246</v>
      </c>
      <c r="B642">
        <v>348</v>
      </c>
      <c r="C642" t="s">
        <v>893</v>
      </c>
      <c r="D642" t="s">
        <v>894</v>
      </c>
    </row>
    <row r="643" spans="1:4" x14ac:dyDescent="0.25">
      <c r="A643">
        <v>1140172381</v>
      </c>
      <c r="B643">
        <v>231</v>
      </c>
      <c r="C643" t="s">
        <v>1010</v>
      </c>
      <c r="D643" t="s">
        <v>559</v>
      </c>
    </row>
    <row r="644" spans="1:4" x14ac:dyDescent="0.25">
      <c r="A644">
        <v>1139754469</v>
      </c>
      <c r="B644">
        <v>232</v>
      </c>
      <c r="C644" t="s">
        <v>240</v>
      </c>
      <c r="D644" t="s">
        <v>241</v>
      </c>
    </row>
    <row r="645" spans="1:4" x14ac:dyDescent="0.25">
      <c r="A645">
        <v>1139895401</v>
      </c>
      <c r="B645">
        <v>446</v>
      </c>
      <c r="C645" t="s">
        <v>851</v>
      </c>
      <c r="D645" t="s">
        <v>852</v>
      </c>
    </row>
    <row r="646" spans="1:4" x14ac:dyDescent="0.25">
      <c r="A646">
        <v>1131964595</v>
      </c>
      <c r="B646">
        <v>250</v>
      </c>
      <c r="C646" t="s">
        <v>1187</v>
      </c>
      <c r="D646" t="s">
        <v>691</v>
      </c>
    </row>
    <row r="647" spans="1:4" x14ac:dyDescent="0.25">
      <c r="A647">
        <v>1140323539</v>
      </c>
      <c r="B647">
        <v>137</v>
      </c>
      <c r="C647" t="s">
        <v>1243</v>
      </c>
      <c r="D647" t="s">
        <v>1244</v>
      </c>
    </row>
    <row r="648" spans="1:4" x14ac:dyDescent="0.25">
      <c r="A648">
        <v>1139922262</v>
      </c>
      <c r="B648">
        <v>360</v>
      </c>
      <c r="C648" t="s">
        <v>604</v>
      </c>
      <c r="D648" t="s">
        <v>617</v>
      </c>
    </row>
    <row r="649" spans="1:4" x14ac:dyDescent="0.25">
      <c r="A649">
        <v>1139878258</v>
      </c>
      <c r="B649">
        <v>242</v>
      </c>
      <c r="C649" t="s">
        <v>744</v>
      </c>
      <c r="D649" t="s">
        <v>746</v>
      </c>
    </row>
    <row r="650" spans="1:4" x14ac:dyDescent="0.25">
      <c r="A650">
        <v>1179456127</v>
      </c>
      <c r="B650">
        <v>390</v>
      </c>
      <c r="C650" t="s">
        <v>104</v>
      </c>
      <c r="D650" t="s">
        <v>116</v>
      </c>
    </row>
    <row r="651" spans="1:4" x14ac:dyDescent="0.25">
      <c r="A651">
        <v>1140185298</v>
      </c>
      <c r="B651">
        <v>354</v>
      </c>
      <c r="C651" t="s">
        <v>303</v>
      </c>
      <c r="D651" t="s">
        <v>36</v>
      </c>
    </row>
    <row r="652" spans="1:4" x14ac:dyDescent="0.25">
      <c r="A652">
        <v>1139439976</v>
      </c>
      <c r="B652">
        <v>402</v>
      </c>
      <c r="C652" t="s">
        <v>1011</v>
      </c>
      <c r="D652" t="s">
        <v>1012</v>
      </c>
    </row>
    <row r="653" spans="1:4" x14ac:dyDescent="0.25">
      <c r="A653">
        <v>1139965872</v>
      </c>
      <c r="B653">
        <v>354</v>
      </c>
      <c r="C653" t="s">
        <v>438</v>
      </c>
      <c r="D653" t="s">
        <v>442</v>
      </c>
    </row>
    <row r="654" spans="1:4" x14ac:dyDescent="0.25">
      <c r="A654">
        <v>1133022088</v>
      </c>
      <c r="B654">
        <v>374</v>
      </c>
      <c r="C654" t="s">
        <v>715</v>
      </c>
      <c r="D654" t="s">
        <v>718</v>
      </c>
    </row>
    <row r="655" spans="1:4" x14ac:dyDescent="0.25">
      <c r="A655">
        <v>1140253550</v>
      </c>
      <c r="B655">
        <v>231</v>
      </c>
      <c r="C655" t="s">
        <v>1290</v>
      </c>
      <c r="D655" t="s">
        <v>1291</v>
      </c>
    </row>
    <row r="656" spans="1:4" x14ac:dyDescent="0.25">
      <c r="A656">
        <v>1140584052</v>
      </c>
      <c r="B656">
        <v>123</v>
      </c>
      <c r="C656" t="s">
        <v>245</v>
      </c>
      <c r="D656" t="s">
        <v>247</v>
      </c>
    </row>
    <row r="657" spans="1:4" x14ac:dyDescent="0.25">
      <c r="A657">
        <v>1133012803</v>
      </c>
      <c r="B657">
        <v>455</v>
      </c>
      <c r="C657" t="s">
        <v>1164</v>
      </c>
      <c r="D657" t="s">
        <v>1175</v>
      </c>
    </row>
    <row r="658" spans="1:4" x14ac:dyDescent="0.25">
      <c r="A658">
        <v>1173627298</v>
      </c>
      <c r="B658">
        <v>213</v>
      </c>
      <c r="C658" t="s">
        <v>360</v>
      </c>
      <c r="D658" t="s">
        <v>363</v>
      </c>
    </row>
    <row r="659" spans="1:4" x14ac:dyDescent="0.25">
      <c r="A659">
        <v>1142339536</v>
      </c>
      <c r="B659">
        <v>436</v>
      </c>
      <c r="C659" t="s">
        <v>683</v>
      </c>
      <c r="D659" t="s">
        <v>687</v>
      </c>
    </row>
    <row r="660" spans="1:4" x14ac:dyDescent="0.25">
      <c r="A660">
        <v>2189435886</v>
      </c>
      <c r="B660">
        <v>204</v>
      </c>
      <c r="C660" t="s">
        <v>301</v>
      </c>
      <c r="D660" t="s">
        <v>302</v>
      </c>
    </row>
    <row r="661" spans="1:4" x14ac:dyDescent="0.25">
      <c r="A661">
        <v>1140336436</v>
      </c>
      <c r="B661">
        <v>110</v>
      </c>
      <c r="C661" t="s">
        <v>444</v>
      </c>
      <c r="D661" t="s">
        <v>17</v>
      </c>
    </row>
    <row r="662" spans="1:4" x14ac:dyDescent="0.25">
      <c r="A662">
        <v>1140215658</v>
      </c>
      <c r="B662">
        <v>268</v>
      </c>
      <c r="C662" t="s">
        <v>327</v>
      </c>
      <c r="D662" t="s">
        <v>40</v>
      </c>
    </row>
    <row r="663" spans="1:4" x14ac:dyDescent="0.25">
      <c r="A663">
        <v>1130263501</v>
      </c>
      <c r="B663">
        <v>446</v>
      </c>
      <c r="C663" t="s">
        <v>921</v>
      </c>
      <c r="D663" t="s">
        <v>925</v>
      </c>
    </row>
    <row r="664" spans="1:4" x14ac:dyDescent="0.25">
      <c r="A664">
        <v>2001430103</v>
      </c>
      <c r="B664">
        <v>364</v>
      </c>
      <c r="C664" t="s">
        <v>899</v>
      </c>
      <c r="D664" t="s">
        <v>822</v>
      </c>
    </row>
    <row r="665" spans="1:4" x14ac:dyDescent="0.25">
      <c r="A665">
        <v>1140175164</v>
      </c>
      <c r="B665">
        <v>353</v>
      </c>
      <c r="C665" t="s">
        <v>102</v>
      </c>
      <c r="D665" t="s">
        <v>103</v>
      </c>
    </row>
    <row r="666" spans="1:4" x14ac:dyDescent="0.25">
      <c r="A666">
        <v>1132787553</v>
      </c>
      <c r="B666">
        <v>290</v>
      </c>
      <c r="C666" t="s">
        <v>1036</v>
      </c>
      <c r="D666" t="s">
        <v>1037</v>
      </c>
    </row>
    <row r="667" spans="1:4" x14ac:dyDescent="0.25">
      <c r="A667">
        <v>1140330122</v>
      </c>
      <c r="B667">
        <v>307</v>
      </c>
      <c r="C667" t="s">
        <v>899</v>
      </c>
      <c r="D667" t="s">
        <v>900</v>
      </c>
    </row>
    <row r="668" spans="1:4" x14ac:dyDescent="0.25">
      <c r="A668">
        <v>1140092420</v>
      </c>
      <c r="B668">
        <v>358</v>
      </c>
      <c r="C668" t="s">
        <v>570</v>
      </c>
      <c r="D668" t="s">
        <v>571</v>
      </c>
    </row>
    <row r="669" spans="1:4" x14ac:dyDescent="0.25">
      <c r="A669">
        <v>1032090014</v>
      </c>
      <c r="B669">
        <v>333</v>
      </c>
      <c r="C669" t="s">
        <v>921</v>
      </c>
      <c r="D669" t="s">
        <v>40</v>
      </c>
    </row>
    <row r="670" spans="1:4" x14ac:dyDescent="0.25">
      <c r="A670">
        <v>1139225490</v>
      </c>
      <c r="B670">
        <v>352</v>
      </c>
      <c r="C670" t="s">
        <v>262</v>
      </c>
      <c r="D670" t="s">
        <v>265</v>
      </c>
    </row>
    <row r="671" spans="1:4" x14ac:dyDescent="0.25">
      <c r="A671">
        <v>1139795873</v>
      </c>
      <c r="B671">
        <v>386</v>
      </c>
      <c r="C671" t="s">
        <v>69</v>
      </c>
      <c r="D671" t="s">
        <v>71</v>
      </c>
    </row>
    <row r="672" spans="1:4" x14ac:dyDescent="0.25">
      <c r="A672">
        <v>1131264384</v>
      </c>
      <c r="B672">
        <v>400</v>
      </c>
      <c r="C672" t="s">
        <v>377</v>
      </c>
      <c r="D672" t="s">
        <v>378</v>
      </c>
    </row>
    <row r="673" spans="1:4" x14ac:dyDescent="0.25">
      <c r="A673">
        <v>1139476754</v>
      </c>
      <c r="B673">
        <v>307</v>
      </c>
      <c r="C673" t="s">
        <v>963</v>
      </c>
      <c r="D673" t="s">
        <v>351</v>
      </c>
    </row>
    <row r="674" spans="1:4" x14ac:dyDescent="0.25">
      <c r="A674">
        <v>1139168794</v>
      </c>
      <c r="B674">
        <v>117</v>
      </c>
      <c r="C674" t="s">
        <v>170</v>
      </c>
      <c r="D674" t="s">
        <v>171</v>
      </c>
    </row>
    <row r="675" spans="1:4" x14ac:dyDescent="0.25">
      <c r="A675">
        <v>1142327695</v>
      </c>
      <c r="B675">
        <v>374</v>
      </c>
      <c r="C675" t="s">
        <v>193</v>
      </c>
      <c r="D675" t="s">
        <v>196</v>
      </c>
    </row>
    <row r="676" spans="1:4" x14ac:dyDescent="0.25">
      <c r="A676">
        <v>1140204843</v>
      </c>
      <c r="B676">
        <v>177</v>
      </c>
      <c r="C676" t="s">
        <v>1302</v>
      </c>
      <c r="D676" t="s">
        <v>823</v>
      </c>
    </row>
    <row r="677" spans="1:4" x14ac:dyDescent="0.25">
      <c r="A677">
        <v>1139436891</v>
      </c>
      <c r="B677">
        <v>358</v>
      </c>
      <c r="C677" t="s">
        <v>715</v>
      </c>
      <c r="D677" t="s">
        <v>720</v>
      </c>
    </row>
    <row r="678" spans="1:4" x14ac:dyDescent="0.25">
      <c r="A678">
        <v>2143142989</v>
      </c>
      <c r="B678">
        <v>393</v>
      </c>
      <c r="C678" t="s">
        <v>889</v>
      </c>
      <c r="D678" t="s">
        <v>890</v>
      </c>
    </row>
    <row r="679" spans="1:4" x14ac:dyDescent="0.25">
      <c r="A679">
        <v>1140104518</v>
      </c>
      <c r="B679">
        <v>240</v>
      </c>
      <c r="C679" t="s">
        <v>1018</v>
      </c>
      <c r="D679" t="s">
        <v>43</v>
      </c>
    </row>
    <row r="680" spans="1:4" x14ac:dyDescent="0.25">
      <c r="A680">
        <v>1140199117</v>
      </c>
      <c r="B680">
        <v>268</v>
      </c>
      <c r="C680" t="s">
        <v>1036</v>
      </c>
      <c r="D680" t="s">
        <v>1041</v>
      </c>
    </row>
    <row r="681" spans="1:4" x14ac:dyDescent="0.25">
      <c r="A681">
        <v>1139656952</v>
      </c>
      <c r="B681">
        <v>354</v>
      </c>
      <c r="C681" t="s">
        <v>172</v>
      </c>
      <c r="D681" t="s">
        <v>174</v>
      </c>
    </row>
    <row r="682" spans="1:4" x14ac:dyDescent="0.25">
      <c r="A682">
        <v>2001862800</v>
      </c>
      <c r="B682">
        <v>227</v>
      </c>
      <c r="C682" t="s">
        <v>211</v>
      </c>
      <c r="D682" t="s">
        <v>212</v>
      </c>
    </row>
    <row r="683" spans="1:4" x14ac:dyDescent="0.25">
      <c r="A683">
        <v>1140399741</v>
      </c>
      <c r="B683">
        <v>330</v>
      </c>
      <c r="C683" t="s">
        <v>1283</v>
      </c>
      <c r="D683" t="s">
        <v>1284</v>
      </c>
    </row>
    <row r="684" spans="1:4" x14ac:dyDescent="0.25">
      <c r="A684">
        <v>1139168469</v>
      </c>
      <c r="B684">
        <v>384</v>
      </c>
      <c r="C684" t="s">
        <v>744</v>
      </c>
      <c r="D684" t="s">
        <v>748</v>
      </c>
    </row>
    <row r="685" spans="1:4" x14ac:dyDescent="0.25">
      <c r="A685">
        <v>1070230059</v>
      </c>
      <c r="B685">
        <v>110</v>
      </c>
      <c r="C685" t="s">
        <v>166</v>
      </c>
      <c r="D685" t="s">
        <v>167</v>
      </c>
    </row>
    <row r="686" spans="1:4" x14ac:dyDescent="0.25">
      <c r="A686">
        <v>1001195085</v>
      </c>
      <c r="B686">
        <v>205</v>
      </c>
      <c r="C686" t="s">
        <v>997</v>
      </c>
      <c r="D686" t="s">
        <v>776</v>
      </c>
    </row>
    <row r="687" spans="1:4" x14ac:dyDescent="0.25">
      <c r="A687">
        <v>1139491930</v>
      </c>
      <c r="B687">
        <v>436</v>
      </c>
      <c r="C687" t="s">
        <v>921</v>
      </c>
      <c r="D687" t="s">
        <v>933</v>
      </c>
    </row>
    <row r="688" spans="1:4" x14ac:dyDescent="0.25">
      <c r="A688">
        <v>1139371554</v>
      </c>
      <c r="B688">
        <v>342</v>
      </c>
      <c r="C688" t="s">
        <v>578</v>
      </c>
      <c r="D688" t="s">
        <v>460</v>
      </c>
    </row>
    <row r="689" spans="1:4" x14ac:dyDescent="0.25">
      <c r="A689">
        <v>1140200594</v>
      </c>
      <c r="B689">
        <v>357</v>
      </c>
      <c r="C689" t="s">
        <v>909</v>
      </c>
      <c r="D689" t="s">
        <v>910</v>
      </c>
    </row>
    <row r="690" spans="1:4" x14ac:dyDescent="0.25">
      <c r="A690">
        <v>2134344097</v>
      </c>
      <c r="B690">
        <v>320</v>
      </c>
      <c r="C690" t="s">
        <v>683</v>
      </c>
      <c r="D690" t="s">
        <v>688</v>
      </c>
    </row>
    <row r="691" spans="1:4" x14ac:dyDescent="0.25">
      <c r="A691">
        <v>1142343268</v>
      </c>
      <c r="B691">
        <v>353</v>
      </c>
      <c r="C691" t="s">
        <v>1133</v>
      </c>
      <c r="D691" t="s">
        <v>1134</v>
      </c>
    </row>
    <row r="692" spans="1:4" x14ac:dyDescent="0.25">
      <c r="A692">
        <v>1140864207</v>
      </c>
      <c r="B692">
        <v>472</v>
      </c>
      <c r="C692" t="s">
        <v>1302</v>
      </c>
      <c r="D692" t="s">
        <v>808</v>
      </c>
    </row>
    <row r="693" spans="1:4" x14ac:dyDescent="0.25">
      <c r="A693">
        <v>1141169914</v>
      </c>
      <c r="B693">
        <v>320</v>
      </c>
      <c r="C693" t="s">
        <v>1223</v>
      </c>
      <c r="D693" t="s">
        <v>1225</v>
      </c>
    </row>
    <row r="694" spans="1:4" x14ac:dyDescent="0.25">
      <c r="A694">
        <v>2185848682</v>
      </c>
      <c r="B694">
        <v>358</v>
      </c>
      <c r="C694" t="s">
        <v>683</v>
      </c>
      <c r="D694" t="s">
        <v>689</v>
      </c>
    </row>
    <row r="695" spans="1:4" x14ac:dyDescent="0.25">
      <c r="A695">
        <v>1139762278</v>
      </c>
      <c r="B695">
        <v>200</v>
      </c>
      <c r="C695" t="s">
        <v>1185</v>
      </c>
      <c r="D695" t="s">
        <v>1186</v>
      </c>
    </row>
    <row r="696" spans="1:4" x14ac:dyDescent="0.25">
      <c r="A696">
        <v>1140697709</v>
      </c>
      <c r="B696">
        <v>455</v>
      </c>
      <c r="C696" t="s">
        <v>598</v>
      </c>
      <c r="D696" t="s">
        <v>599</v>
      </c>
    </row>
    <row r="697" spans="1:4" x14ac:dyDescent="0.25">
      <c r="A697">
        <v>1139418901</v>
      </c>
      <c r="B697">
        <v>238</v>
      </c>
      <c r="C697" t="s">
        <v>1026</v>
      </c>
      <c r="D697" t="s">
        <v>970</v>
      </c>
    </row>
    <row r="698" spans="1:4" x14ac:dyDescent="0.25">
      <c r="A698">
        <v>1201612592</v>
      </c>
      <c r="B698">
        <v>371</v>
      </c>
      <c r="C698" t="s">
        <v>227</v>
      </c>
      <c r="D698" t="s">
        <v>228</v>
      </c>
    </row>
    <row r="699" spans="1:4" x14ac:dyDescent="0.25">
      <c r="A699">
        <v>1142706687</v>
      </c>
      <c r="B699">
        <v>347</v>
      </c>
      <c r="C699" t="s">
        <v>921</v>
      </c>
      <c r="D699" t="s">
        <v>132</v>
      </c>
    </row>
    <row r="700" spans="1:4" x14ac:dyDescent="0.25">
      <c r="A700">
        <v>2167405831</v>
      </c>
      <c r="B700">
        <v>334</v>
      </c>
      <c r="C700" t="s">
        <v>1061</v>
      </c>
      <c r="D700" t="s">
        <v>891</v>
      </c>
    </row>
    <row r="701" spans="1:4" x14ac:dyDescent="0.25">
      <c r="A701">
        <v>1197198317</v>
      </c>
      <c r="B701">
        <v>363</v>
      </c>
      <c r="C701" t="s">
        <v>726</v>
      </c>
      <c r="D701" t="s">
        <v>224</v>
      </c>
    </row>
    <row r="702" spans="1:4" x14ac:dyDescent="0.25">
      <c r="A702">
        <v>1038677202</v>
      </c>
      <c r="B702">
        <v>272</v>
      </c>
      <c r="C702" t="s">
        <v>700</v>
      </c>
      <c r="D702" t="s">
        <v>702</v>
      </c>
    </row>
    <row r="703" spans="1:4" x14ac:dyDescent="0.25">
      <c r="A703">
        <v>1142375848</v>
      </c>
      <c r="B703">
        <v>390</v>
      </c>
      <c r="C703" t="s">
        <v>982</v>
      </c>
      <c r="D703" t="s">
        <v>983</v>
      </c>
    </row>
    <row r="704" spans="1:4" x14ac:dyDescent="0.25">
      <c r="A704">
        <v>1139370371</v>
      </c>
      <c r="B704">
        <v>233</v>
      </c>
      <c r="C704" t="s">
        <v>1026</v>
      </c>
      <c r="D704" t="s">
        <v>666</v>
      </c>
    </row>
    <row r="705" spans="1:4" x14ac:dyDescent="0.25">
      <c r="A705">
        <v>2183581205</v>
      </c>
      <c r="B705">
        <v>473</v>
      </c>
      <c r="C705" t="s">
        <v>744</v>
      </c>
      <c r="D705" t="s">
        <v>750</v>
      </c>
    </row>
    <row r="706" spans="1:4" x14ac:dyDescent="0.25">
      <c r="A706">
        <v>1140291165</v>
      </c>
      <c r="B706">
        <v>216</v>
      </c>
      <c r="C706" t="s">
        <v>500</v>
      </c>
      <c r="D706" t="s">
        <v>501</v>
      </c>
    </row>
    <row r="707" spans="1:4" x14ac:dyDescent="0.25">
      <c r="A707">
        <v>1139419127</v>
      </c>
      <c r="B707">
        <v>234</v>
      </c>
      <c r="C707" t="s">
        <v>398</v>
      </c>
      <c r="D707" t="s">
        <v>401</v>
      </c>
    </row>
    <row r="708" spans="1:4" x14ac:dyDescent="0.25">
      <c r="A708">
        <v>1140023956</v>
      </c>
      <c r="B708">
        <v>213</v>
      </c>
      <c r="C708" t="s">
        <v>383</v>
      </c>
      <c r="D708" t="s">
        <v>386</v>
      </c>
    </row>
    <row r="709" spans="1:4" x14ac:dyDescent="0.25">
      <c r="A709">
        <v>1143018046</v>
      </c>
      <c r="B709">
        <v>436</v>
      </c>
      <c r="C709" t="s">
        <v>897</v>
      </c>
      <c r="D709" t="s">
        <v>898</v>
      </c>
    </row>
    <row r="710" spans="1:4" x14ac:dyDescent="0.25">
      <c r="A710">
        <v>1140040087</v>
      </c>
      <c r="B710">
        <v>356</v>
      </c>
      <c r="C710" t="s">
        <v>182</v>
      </c>
      <c r="D710" t="s">
        <v>183</v>
      </c>
    </row>
    <row r="711" spans="1:4" x14ac:dyDescent="0.25">
      <c r="A711">
        <v>1139582643</v>
      </c>
      <c r="B711">
        <v>212</v>
      </c>
      <c r="C711" t="s">
        <v>257</v>
      </c>
      <c r="D711" t="s">
        <v>259</v>
      </c>
    </row>
    <row r="712" spans="1:4" x14ac:dyDescent="0.25">
      <c r="A712">
        <v>1058379361</v>
      </c>
      <c r="B712">
        <v>171</v>
      </c>
      <c r="C712" t="s">
        <v>193</v>
      </c>
      <c r="D712" t="s">
        <v>197</v>
      </c>
    </row>
    <row r="713" spans="1:4" x14ac:dyDescent="0.25">
      <c r="A713">
        <v>1139548726</v>
      </c>
      <c r="B713">
        <v>354</v>
      </c>
      <c r="C713" t="s">
        <v>888</v>
      </c>
      <c r="D713" t="s">
        <v>730</v>
      </c>
    </row>
    <row r="714" spans="1:4" x14ac:dyDescent="0.25">
      <c r="A714">
        <v>1139387935</v>
      </c>
      <c r="B714">
        <v>201</v>
      </c>
      <c r="C714" t="s">
        <v>644</v>
      </c>
      <c r="D714" t="s">
        <v>416</v>
      </c>
    </row>
    <row r="715" spans="1:4" x14ac:dyDescent="0.25">
      <c r="A715">
        <v>1044205429</v>
      </c>
      <c r="B715">
        <v>353</v>
      </c>
      <c r="C715" t="s">
        <v>620</v>
      </c>
      <c r="D715" t="s">
        <v>345</v>
      </c>
    </row>
    <row r="716" spans="1:4" x14ac:dyDescent="0.25">
      <c r="A716">
        <v>1043097214</v>
      </c>
      <c r="B716">
        <v>366</v>
      </c>
      <c r="C716" t="s">
        <v>147</v>
      </c>
      <c r="D716" t="s">
        <v>151</v>
      </c>
    </row>
    <row r="717" spans="1:4" x14ac:dyDescent="0.25">
      <c r="A717">
        <v>1132684204</v>
      </c>
      <c r="B717">
        <v>392</v>
      </c>
      <c r="C717" t="s">
        <v>81</v>
      </c>
      <c r="D717" t="s">
        <v>82</v>
      </c>
    </row>
    <row r="718" spans="1:4" x14ac:dyDescent="0.25">
      <c r="A718">
        <v>1140868060</v>
      </c>
      <c r="B718">
        <v>418</v>
      </c>
      <c r="C718" t="s">
        <v>367</v>
      </c>
      <c r="D718" t="s">
        <v>372</v>
      </c>
    </row>
    <row r="719" spans="1:4" x14ac:dyDescent="0.25">
      <c r="A719">
        <v>1130652264</v>
      </c>
      <c r="B719">
        <v>134</v>
      </c>
      <c r="C719" t="s">
        <v>731</v>
      </c>
      <c r="D719" t="s">
        <v>734</v>
      </c>
    </row>
    <row r="720" spans="1:4" x14ac:dyDescent="0.25">
      <c r="A720">
        <v>1132206324</v>
      </c>
      <c r="B720">
        <v>432</v>
      </c>
      <c r="C720" t="s">
        <v>1239</v>
      </c>
      <c r="D720" t="s">
        <v>1240</v>
      </c>
    </row>
    <row r="721" spans="1:4" x14ac:dyDescent="0.25">
      <c r="A721">
        <v>2146023460</v>
      </c>
      <c r="B721">
        <v>143</v>
      </c>
      <c r="C721" t="s">
        <v>303</v>
      </c>
      <c r="D721" t="s">
        <v>305</v>
      </c>
    </row>
    <row r="722" spans="1:4" x14ac:dyDescent="0.25">
      <c r="A722">
        <v>1139733602</v>
      </c>
      <c r="B722">
        <v>341</v>
      </c>
      <c r="C722" t="s">
        <v>1122</v>
      </c>
      <c r="D722" t="s">
        <v>1123</v>
      </c>
    </row>
    <row r="723" spans="1:4" x14ac:dyDescent="0.25">
      <c r="A723">
        <v>1139368157</v>
      </c>
      <c r="B723">
        <v>431</v>
      </c>
      <c r="C723" t="s">
        <v>175</v>
      </c>
      <c r="D723" t="s">
        <v>176</v>
      </c>
    </row>
    <row r="724" spans="1:4" x14ac:dyDescent="0.25">
      <c r="A724">
        <v>1131337209</v>
      </c>
      <c r="B724">
        <v>116</v>
      </c>
      <c r="C724" t="s">
        <v>583</v>
      </c>
      <c r="D724" t="s">
        <v>584</v>
      </c>
    </row>
    <row r="725" spans="1:4" x14ac:dyDescent="0.25">
      <c r="A725">
        <v>1140191922</v>
      </c>
      <c r="B725">
        <v>472</v>
      </c>
      <c r="C725" t="s">
        <v>625</v>
      </c>
      <c r="D725" t="s">
        <v>626</v>
      </c>
    </row>
    <row r="726" spans="1:4" x14ac:dyDescent="0.25">
      <c r="A726">
        <v>1139532219</v>
      </c>
      <c r="B726">
        <v>435</v>
      </c>
      <c r="C726" t="s">
        <v>1177</v>
      </c>
      <c r="D726" t="s">
        <v>1178</v>
      </c>
    </row>
    <row r="727" spans="1:4" x14ac:dyDescent="0.25">
      <c r="A727">
        <v>1139357436</v>
      </c>
      <c r="B727">
        <v>294</v>
      </c>
      <c r="C727" t="s">
        <v>960</v>
      </c>
      <c r="D727" t="s">
        <v>165</v>
      </c>
    </row>
    <row r="728" spans="1:4" x14ac:dyDescent="0.25">
      <c r="A728">
        <v>1140042274</v>
      </c>
      <c r="B728">
        <v>383</v>
      </c>
      <c r="C728" t="s">
        <v>1104</v>
      </c>
      <c r="D728" t="s">
        <v>825</v>
      </c>
    </row>
    <row r="729" spans="1:4" x14ac:dyDescent="0.25">
      <c r="A729">
        <v>1140723920</v>
      </c>
      <c r="B729">
        <v>221</v>
      </c>
      <c r="C729" t="s">
        <v>234</v>
      </c>
      <c r="D729" t="s">
        <v>236</v>
      </c>
    </row>
    <row r="730" spans="1:4" x14ac:dyDescent="0.25">
      <c r="A730">
        <v>1139563273</v>
      </c>
      <c r="B730">
        <v>136</v>
      </c>
      <c r="C730" t="s">
        <v>889</v>
      </c>
      <c r="D730" t="s">
        <v>892</v>
      </c>
    </row>
    <row r="731" spans="1:4" x14ac:dyDescent="0.25">
      <c r="A731">
        <v>2185034942</v>
      </c>
      <c r="B731">
        <v>332</v>
      </c>
      <c r="C731" t="s">
        <v>1164</v>
      </c>
      <c r="D731" t="s">
        <v>1168</v>
      </c>
    </row>
    <row r="732" spans="1:4" x14ac:dyDescent="0.25">
      <c r="A732">
        <v>1139755800</v>
      </c>
      <c r="B732">
        <v>446</v>
      </c>
      <c r="C732" t="s">
        <v>600</v>
      </c>
      <c r="D732" t="s">
        <v>601</v>
      </c>
    </row>
    <row r="733" spans="1:4" x14ac:dyDescent="0.25">
      <c r="A733">
        <v>1139387919</v>
      </c>
      <c r="B733">
        <v>201</v>
      </c>
      <c r="C733" t="s">
        <v>415</v>
      </c>
      <c r="D733" t="s">
        <v>416</v>
      </c>
    </row>
    <row r="734" spans="1:4" x14ac:dyDescent="0.25">
      <c r="A734">
        <v>1163677713</v>
      </c>
      <c r="B734">
        <v>357</v>
      </c>
      <c r="C734" t="s">
        <v>958</v>
      </c>
      <c r="D734" t="s">
        <v>875</v>
      </c>
    </row>
    <row r="735" spans="1:4" x14ac:dyDescent="0.25">
      <c r="A735">
        <v>1140618198</v>
      </c>
      <c r="B735">
        <v>455</v>
      </c>
      <c r="C735" t="s">
        <v>234</v>
      </c>
      <c r="D735" t="s">
        <v>59</v>
      </c>
    </row>
    <row r="736" spans="1:4" x14ac:dyDescent="0.25">
      <c r="A736">
        <v>2169281160</v>
      </c>
      <c r="B736">
        <v>400</v>
      </c>
      <c r="C736" t="s">
        <v>471</v>
      </c>
      <c r="D736" t="s">
        <v>329</v>
      </c>
    </row>
    <row r="737" spans="1:4" x14ac:dyDescent="0.25">
      <c r="A737">
        <v>1139157080</v>
      </c>
      <c r="B737">
        <v>236</v>
      </c>
      <c r="C737" t="s">
        <v>1236</v>
      </c>
      <c r="D737" t="s">
        <v>1237</v>
      </c>
    </row>
    <row r="738" spans="1:4" x14ac:dyDescent="0.25">
      <c r="A738">
        <v>2002396023</v>
      </c>
      <c r="B738">
        <v>349</v>
      </c>
      <c r="C738" t="s">
        <v>1201</v>
      </c>
      <c r="D738" t="s">
        <v>1204</v>
      </c>
    </row>
    <row r="739" spans="1:4" x14ac:dyDescent="0.25">
      <c r="A739">
        <v>1132581790</v>
      </c>
      <c r="B739">
        <v>280</v>
      </c>
      <c r="C739" t="s">
        <v>312</v>
      </c>
      <c r="D739" t="s">
        <v>314</v>
      </c>
    </row>
    <row r="740" spans="1:4" x14ac:dyDescent="0.25">
      <c r="A740">
        <v>1133381155</v>
      </c>
      <c r="B740">
        <v>177</v>
      </c>
      <c r="C740" t="s">
        <v>921</v>
      </c>
      <c r="D740" t="s">
        <v>941</v>
      </c>
    </row>
    <row r="741" spans="1:4" x14ac:dyDescent="0.25">
      <c r="A741">
        <v>1140030333</v>
      </c>
      <c r="B741">
        <v>346</v>
      </c>
      <c r="C741" t="s">
        <v>1287</v>
      </c>
      <c r="D741" t="s">
        <v>1288</v>
      </c>
    </row>
    <row r="742" spans="1:4" x14ac:dyDescent="0.25">
      <c r="A742">
        <v>1139954297</v>
      </c>
      <c r="B742">
        <v>241</v>
      </c>
      <c r="C742" t="s">
        <v>524</v>
      </c>
      <c r="D742" t="s">
        <v>35</v>
      </c>
    </row>
    <row r="743" spans="1:4" x14ac:dyDescent="0.25">
      <c r="A743">
        <v>1141160767</v>
      </c>
      <c r="B743">
        <v>347</v>
      </c>
      <c r="C743" t="s">
        <v>292</v>
      </c>
      <c r="D743" t="s">
        <v>293</v>
      </c>
    </row>
    <row r="744" spans="1:4" x14ac:dyDescent="0.25">
      <c r="A744">
        <v>1142295843</v>
      </c>
      <c r="B744">
        <v>420</v>
      </c>
      <c r="C744" t="s">
        <v>60</v>
      </c>
      <c r="D744" t="s">
        <v>61</v>
      </c>
    </row>
    <row r="745" spans="1:4" x14ac:dyDescent="0.25">
      <c r="A745">
        <v>2121234834</v>
      </c>
      <c r="B745">
        <v>394</v>
      </c>
      <c r="C745" t="s">
        <v>1104</v>
      </c>
      <c r="D745" t="s">
        <v>1105</v>
      </c>
    </row>
    <row r="746" spans="1:4" x14ac:dyDescent="0.25">
      <c r="A746">
        <v>1139481084</v>
      </c>
      <c r="B746">
        <v>204</v>
      </c>
      <c r="C746" t="s">
        <v>1104</v>
      </c>
      <c r="D746" t="s">
        <v>115</v>
      </c>
    </row>
    <row r="747" spans="1:4" x14ac:dyDescent="0.25">
      <c r="A747">
        <v>1140417022</v>
      </c>
      <c r="B747">
        <v>107</v>
      </c>
      <c r="C747" t="s">
        <v>360</v>
      </c>
      <c r="D747" t="s">
        <v>226</v>
      </c>
    </row>
    <row r="748" spans="1:4" x14ac:dyDescent="0.25">
      <c r="A748">
        <v>1139739908</v>
      </c>
      <c r="B748">
        <v>382</v>
      </c>
      <c r="C748" t="s">
        <v>1188</v>
      </c>
      <c r="D748" t="s">
        <v>1190</v>
      </c>
    </row>
    <row r="749" spans="1:4" x14ac:dyDescent="0.25">
      <c r="A749">
        <v>1139656968</v>
      </c>
      <c r="B749">
        <v>436</v>
      </c>
      <c r="C749" t="s">
        <v>1045</v>
      </c>
      <c r="D749" t="s">
        <v>1150</v>
      </c>
    </row>
    <row r="750" spans="1:4" x14ac:dyDescent="0.25">
      <c r="A750">
        <v>1139614778</v>
      </c>
      <c r="B750">
        <v>290</v>
      </c>
      <c r="C750" t="s">
        <v>468</v>
      </c>
      <c r="D750" t="s">
        <v>208</v>
      </c>
    </row>
    <row r="751" spans="1:4" x14ac:dyDescent="0.25">
      <c r="A751">
        <v>1068986291</v>
      </c>
      <c r="B751">
        <v>135</v>
      </c>
      <c r="C751" t="s">
        <v>563</v>
      </c>
      <c r="D751" t="s">
        <v>564</v>
      </c>
    </row>
    <row r="752" spans="1:4" x14ac:dyDescent="0.25">
      <c r="A752">
        <v>1133013015</v>
      </c>
      <c r="B752">
        <v>275</v>
      </c>
      <c r="C752" t="s">
        <v>522</v>
      </c>
      <c r="D752" t="s">
        <v>523</v>
      </c>
    </row>
    <row r="753" spans="1:4" x14ac:dyDescent="0.25">
      <c r="A753">
        <v>1140725023</v>
      </c>
      <c r="B753">
        <v>104</v>
      </c>
      <c r="C753" t="s">
        <v>1076</v>
      </c>
      <c r="D753" t="s">
        <v>1077</v>
      </c>
    </row>
    <row r="754" spans="1:4" x14ac:dyDescent="0.25">
      <c r="A754">
        <v>1124897208</v>
      </c>
      <c r="B754">
        <v>371</v>
      </c>
      <c r="C754" t="s">
        <v>1254</v>
      </c>
      <c r="D754" t="s">
        <v>1255</v>
      </c>
    </row>
    <row r="755" spans="1:4" x14ac:dyDescent="0.25">
      <c r="A755">
        <v>1133022809</v>
      </c>
      <c r="B755">
        <v>106</v>
      </c>
      <c r="C755" t="s">
        <v>66</v>
      </c>
      <c r="D755" t="s">
        <v>300</v>
      </c>
    </row>
    <row r="756" spans="1:4" x14ac:dyDescent="0.25">
      <c r="A756">
        <v>1191367047</v>
      </c>
      <c r="B756">
        <v>151</v>
      </c>
      <c r="C756" t="s">
        <v>1026</v>
      </c>
      <c r="D756" t="s">
        <v>1028</v>
      </c>
    </row>
    <row r="757" spans="1:4" x14ac:dyDescent="0.25">
      <c r="A757">
        <v>1143659670</v>
      </c>
      <c r="B757">
        <v>391</v>
      </c>
      <c r="C757" t="s">
        <v>881</v>
      </c>
      <c r="D757" t="s">
        <v>883</v>
      </c>
    </row>
    <row r="758" spans="1:4" x14ac:dyDescent="0.25">
      <c r="A758">
        <v>2151787246</v>
      </c>
      <c r="B758">
        <v>375</v>
      </c>
      <c r="C758" t="s">
        <v>531</v>
      </c>
      <c r="D758" t="s">
        <v>532</v>
      </c>
    </row>
    <row r="759" spans="1:4" x14ac:dyDescent="0.25">
      <c r="A759">
        <v>1139784779</v>
      </c>
      <c r="B759">
        <v>246</v>
      </c>
      <c r="C759" t="s">
        <v>383</v>
      </c>
      <c r="D759" t="s">
        <v>390</v>
      </c>
    </row>
    <row r="760" spans="1:4" x14ac:dyDescent="0.25">
      <c r="A760">
        <v>1168209578</v>
      </c>
      <c r="B760">
        <v>351</v>
      </c>
      <c r="C760" t="s">
        <v>546</v>
      </c>
      <c r="D760" t="s">
        <v>547</v>
      </c>
    </row>
    <row r="761" spans="1:4" x14ac:dyDescent="0.25">
      <c r="A761">
        <v>1139543854</v>
      </c>
      <c r="B761">
        <v>236</v>
      </c>
      <c r="C761" t="s">
        <v>168</v>
      </c>
      <c r="D761" t="s">
        <v>169</v>
      </c>
    </row>
    <row r="762" spans="1:4" x14ac:dyDescent="0.25">
      <c r="A762">
        <v>1133042076</v>
      </c>
      <c r="B762">
        <v>131</v>
      </c>
      <c r="C762" t="s">
        <v>1269</v>
      </c>
      <c r="D762" t="s">
        <v>1270</v>
      </c>
    </row>
    <row r="763" spans="1:4" x14ac:dyDescent="0.25">
      <c r="A763">
        <v>1140582112</v>
      </c>
      <c r="B763">
        <v>332</v>
      </c>
      <c r="C763" t="s">
        <v>284</v>
      </c>
      <c r="D763" t="s">
        <v>180</v>
      </c>
    </row>
    <row r="764" spans="1:4" x14ac:dyDescent="0.25">
      <c r="A764">
        <v>2164288507</v>
      </c>
      <c r="B764">
        <v>151</v>
      </c>
      <c r="C764" t="s">
        <v>141</v>
      </c>
      <c r="D764" t="s">
        <v>142</v>
      </c>
    </row>
    <row r="765" spans="1:4" x14ac:dyDescent="0.25">
      <c r="A765">
        <v>1130818054</v>
      </c>
      <c r="B765">
        <v>380</v>
      </c>
      <c r="C765" t="s">
        <v>860</v>
      </c>
      <c r="D765" t="s">
        <v>861</v>
      </c>
    </row>
    <row r="766" spans="1:4" x14ac:dyDescent="0.25">
      <c r="A766">
        <v>1139663896</v>
      </c>
      <c r="B766">
        <v>383</v>
      </c>
      <c r="C766" t="s">
        <v>553</v>
      </c>
      <c r="D766" t="s">
        <v>285</v>
      </c>
    </row>
    <row r="767" spans="1:4" x14ac:dyDescent="0.25">
      <c r="A767">
        <v>1139153861</v>
      </c>
      <c r="B767">
        <v>210</v>
      </c>
      <c r="C767" t="s">
        <v>125</v>
      </c>
      <c r="D767" t="s">
        <v>126</v>
      </c>
    </row>
    <row r="768" spans="1:4" x14ac:dyDescent="0.25">
      <c r="A768">
        <v>1139371549</v>
      </c>
      <c r="B768">
        <v>342</v>
      </c>
      <c r="C768" t="s">
        <v>459</v>
      </c>
      <c r="D768" t="s">
        <v>460</v>
      </c>
    </row>
    <row r="769" spans="1:4" x14ac:dyDescent="0.25">
      <c r="A769">
        <v>1139812172</v>
      </c>
      <c r="B769">
        <v>323</v>
      </c>
      <c r="C769" t="s">
        <v>1074</v>
      </c>
      <c r="D769" t="s">
        <v>1075</v>
      </c>
    </row>
    <row r="770" spans="1:4" x14ac:dyDescent="0.25">
      <c r="A770">
        <v>1140383172</v>
      </c>
      <c r="B770">
        <v>281</v>
      </c>
      <c r="C770" t="s">
        <v>683</v>
      </c>
      <c r="D770" t="s">
        <v>355</v>
      </c>
    </row>
    <row r="771" spans="1:4" x14ac:dyDescent="0.25">
      <c r="A771">
        <v>1139517019</v>
      </c>
      <c r="B771">
        <v>413</v>
      </c>
      <c r="C771" t="s">
        <v>634</v>
      </c>
      <c r="D771" t="s">
        <v>637</v>
      </c>
    </row>
    <row r="772" spans="1:4" x14ac:dyDescent="0.25">
      <c r="A772">
        <v>1132212082</v>
      </c>
      <c r="B772">
        <v>341</v>
      </c>
      <c r="C772" t="s">
        <v>104</v>
      </c>
      <c r="D772" t="s">
        <v>107</v>
      </c>
    </row>
    <row r="773" spans="1:4" x14ac:dyDescent="0.25">
      <c r="A773">
        <v>1131364967</v>
      </c>
      <c r="B773">
        <v>431</v>
      </c>
      <c r="C773" t="s">
        <v>1056</v>
      </c>
      <c r="D773" t="s">
        <v>1059</v>
      </c>
    </row>
    <row r="774" spans="1:4" x14ac:dyDescent="0.25">
      <c r="A774">
        <v>1139175184</v>
      </c>
      <c r="B774">
        <v>349</v>
      </c>
      <c r="C774" t="s">
        <v>438</v>
      </c>
      <c r="D774" t="s">
        <v>439</v>
      </c>
    </row>
    <row r="775" spans="1:4" x14ac:dyDescent="0.25">
      <c r="A775">
        <v>1140868459</v>
      </c>
      <c r="B775">
        <v>246</v>
      </c>
      <c r="C775" t="s">
        <v>147</v>
      </c>
      <c r="D775" t="s">
        <v>148</v>
      </c>
    </row>
    <row r="776" spans="1:4" x14ac:dyDescent="0.25">
      <c r="A776">
        <v>1139604597</v>
      </c>
      <c r="B776">
        <v>336</v>
      </c>
      <c r="C776" t="s">
        <v>227</v>
      </c>
      <c r="D776" t="s">
        <v>155</v>
      </c>
    </row>
    <row r="777" spans="1:4" x14ac:dyDescent="0.25">
      <c r="A777">
        <v>1139911413</v>
      </c>
      <c r="B777">
        <v>335</v>
      </c>
      <c r="C777" t="s">
        <v>1104</v>
      </c>
      <c r="D777" t="s">
        <v>1107</v>
      </c>
    </row>
    <row r="778" spans="1:4" x14ac:dyDescent="0.25">
      <c r="A778">
        <v>1131137388</v>
      </c>
      <c r="B778">
        <v>282</v>
      </c>
      <c r="C778" t="s">
        <v>327</v>
      </c>
      <c r="D778" t="s">
        <v>331</v>
      </c>
    </row>
    <row r="779" spans="1:4" x14ac:dyDescent="0.25">
      <c r="A779">
        <v>1139330832</v>
      </c>
      <c r="B779">
        <v>155</v>
      </c>
      <c r="C779" t="s">
        <v>1087</v>
      </c>
      <c r="D779" t="s">
        <v>1088</v>
      </c>
    </row>
    <row r="780" spans="1:4" x14ac:dyDescent="0.25">
      <c r="A780">
        <v>2169280795</v>
      </c>
      <c r="B780">
        <v>400</v>
      </c>
      <c r="C780" t="s">
        <v>327</v>
      </c>
      <c r="D780" t="s">
        <v>329</v>
      </c>
    </row>
    <row r="781" spans="1:4" x14ac:dyDescent="0.25">
      <c r="A781">
        <v>1140047091</v>
      </c>
      <c r="B781">
        <v>104</v>
      </c>
      <c r="C781" t="s">
        <v>344</v>
      </c>
      <c r="D781" t="s">
        <v>142</v>
      </c>
    </row>
    <row r="782" spans="1:4" x14ac:dyDescent="0.25">
      <c r="A782">
        <v>1140164799</v>
      </c>
      <c r="B782">
        <v>250</v>
      </c>
      <c r="C782" t="s">
        <v>365</v>
      </c>
      <c r="D782" t="s">
        <v>366</v>
      </c>
    </row>
    <row r="783" spans="1:4" x14ac:dyDescent="0.25">
      <c r="A783">
        <v>1140617348</v>
      </c>
      <c r="B783">
        <v>126</v>
      </c>
      <c r="C783" t="s">
        <v>1091</v>
      </c>
      <c r="D783" t="s">
        <v>559</v>
      </c>
    </row>
    <row r="784" spans="1:4" x14ac:dyDescent="0.25">
      <c r="A784">
        <v>1108508300</v>
      </c>
      <c r="B784">
        <v>330</v>
      </c>
      <c r="C784" t="s">
        <v>912</v>
      </c>
      <c r="D784" t="s">
        <v>658</v>
      </c>
    </row>
    <row r="785" spans="1:4" x14ac:dyDescent="0.25">
      <c r="A785">
        <v>1130699368</v>
      </c>
      <c r="B785">
        <v>357</v>
      </c>
      <c r="C785" t="s">
        <v>312</v>
      </c>
      <c r="D785" t="s">
        <v>315</v>
      </c>
    </row>
    <row r="786" spans="1:4" x14ac:dyDescent="0.25">
      <c r="A786">
        <v>1139149581</v>
      </c>
      <c r="B786">
        <v>105</v>
      </c>
      <c r="C786" t="s">
        <v>552</v>
      </c>
      <c r="D786" t="s">
        <v>549</v>
      </c>
    </row>
    <row r="787" spans="1:4" x14ac:dyDescent="0.25">
      <c r="A787">
        <v>1140225359</v>
      </c>
      <c r="B787">
        <v>150</v>
      </c>
      <c r="C787" t="s">
        <v>721</v>
      </c>
      <c r="D787" t="s">
        <v>723</v>
      </c>
    </row>
    <row r="788" spans="1:4" x14ac:dyDescent="0.25">
      <c r="A788">
        <v>2163915968</v>
      </c>
      <c r="B788">
        <v>107</v>
      </c>
      <c r="C788" t="s">
        <v>280</v>
      </c>
      <c r="D788" t="s">
        <v>281</v>
      </c>
    </row>
    <row r="789" spans="1:4" x14ac:dyDescent="0.25">
      <c r="A789">
        <v>1142379180</v>
      </c>
      <c r="B789">
        <v>281</v>
      </c>
      <c r="C789" t="s">
        <v>347</v>
      </c>
      <c r="D789" t="s">
        <v>40</v>
      </c>
    </row>
    <row r="790" spans="1:4" x14ac:dyDescent="0.25">
      <c r="A790">
        <v>2001683527</v>
      </c>
      <c r="B790">
        <v>380</v>
      </c>
      <c r="C790" t="s">
        <v>700</v>
      </c>
      <c r="D790" t="s">
        <v>701</v>
      </c>
    </row>
    <row r="791" spans="1:4" x14ac:dyDescent="0.25">
      <c r="A791">
        <v>1139679093</v>
      </c>
      <c r="B791">
        <v>124</v>
      </c>
      <c r="C791" t="s">
        <v>71</v>
      </c>
      <c r="D791" t="s">
        <v>567</v>
      </c>
    </row>
    <row r="792" spans="1:4" x14ac:dyDescent="0.25">
      <c r="A792">
        <v>1140266509</v>
      </c>
      <c r="B792">
        <v>348</v>
      </c>
      <c r="C792" t="s">
        <v>604</v>
      </c>
      <c r="D792" t="s">
        <v>608</v>
      </c>
    </row>
    <row r="793" spans="1:4" x14ac:dyDescent="0.25">
      <c r="A793">
        <v>2145939778</v>
      </c>
      <c r="B793">
        <v>472</v>
      </c>
      <c r="C793" t="s">
        <v>736</v>
      </c>
      <c r="D793" t="s">
        <v>605</v>
      </c>
    </row>
    <row r="794" spans="1:4" x14ac:dyDescent="0.25">
      <c r="A794">
        <v>1142301262</v>
      </c>
      <c r="B794">
        <v>180</v>
      </c>
      <c r="C794" t="s">
        <v>147</v>
      </c>
      <c r="D794" t="s">
        <v>156</v>
      </c>
    </row>
    <row r="795" spans="1:4" x14ac:dyDescent="0.25">
      <c r="A795">
        <v>1139522734</v>
      </c>
      <c r="B795">
        <v>431</v>
      </c>
      <c r="C795" t="s">
        <v>731</v>
      </c>
      <c r="D795" t="s">
        <v>733</v>
      </c>
    </row>
    <row r="796" spans="1:4" x14ac:dyDescent="0.25">
      <c r="A796">
        <v>1139169136</v>
      </c>
      <c r="B796">
        <v>354</v>
      </c>
      <c r="C796" t="s">
        <v>604</v>
      </c>
      <c r="D796" t="s">
        <v>616</v>
      </c>
    </row>
    <row r="797" spans="1:4" x14ac:dyDescent="0.25">
      <c r="A797">
        <v>1132739128</v>
      </c>
      <c r="B797">
        <v>194</v>
      </c>
      <c r="C797" t="s">
        <v>211</v>
      </c>
      <c r="D797" t="s">
        <v>219</v>
      </c>
    </row>
    <row r="798" spans="1:4" x14ac:dyDescent="0.25">
      <c r="A798">
        <v>1139548496</v>
      </c>
      <c r="B798">
        <v>224</v>
      </c>
      <c r="C798" t="s">
        <v>997</v>
      </c>
      <c r="D798" t="s">
        <v>998</v>
      </c>
    </row>
    <row r="799" spans="1:4" x14ac:dyDescent="0.25">
      <c r="A799">
        <v>1133083955</v>
      </c>
      <c r="B799">
        <v>306</v>
      </c>
      <c r="C799" t="s">
        <v>327</v>
      </c>
      <c r="D799" t="s">
        <v>334</v>
      </c>
    </row>
    <row r="800" spans="1:4" x14ac:dyDescent="0.25">
      <c r="A800">
        <v>1140425466</v>
      </c>
      <c r="B800">
        <v>403</v>
      </c>
      <c r="C800" t="s">
        <v>469</v>
      </c>
      <c r="D800" t="s">
        <v>470</v>
      </c>
    </row>
    <row r="801" spans="1:4" x14ac:dyDescent="0.25">
      <c r="A801">
        <v>1139382784</v>
      </c>
      <c r="B801">
        <v>354</v>
      </c>
      <c r="C801" t="s">
        <v>284</v>
      </c>
      <c r="D801" t="s">
        <v>730</v>
      </c>
    </row>
    <row r="802" spans="1:4" x14ac:dyDescent="0.25">
      <c r="A802">
        <v>1130419099</v>
      </c>
      <c r="B802">
        <v>342</v>
      </c>
      <c r="C802" t="s">
        <v>525</v>
      </c>
      <c r="D802" t="s">
        <v>529</v>
      </c>
    </row>
    <row r="803" spans="1:4" x14ac:dyDescent="0.25">
      <c r="A803">
        <v>1132661299</v>
      </c>
      <c r="B803">
        <v>356</v>
      </c>
      <c r="C803" t="s">
        <v>1125</v>
      </c>
      <c r="D803" t="s">
        <v>882</v>
      </c>
    </row>
    <row r="804" spans="1:4" x14ac:dyDescent="0.25">
      <c r="A804">
        <v>1168463703</v>
      </c>
      <c r="B804">
        <v>346</v>
      </c>
      <c r="C804" t="s">
        <v>202</v>
      </c>
      <c r="D804" t="s">
        <v>203</v>
      </c>
    </row>
    <row r="805" spans="1:4" x14ac:dyDescent="0.25">
      <c r="A805">
        <v>1140159877</v>
      </c>
      <c r="B805">
        <v>107</v>
      </c>
      <c r="C805" t="s">
        <v>1271</v>
      </c>
      <c r="D805" t="s">
        <v>1273</v>
      </c>
    </row>
    <row r="806" spans="1:4" x14ac:dyDescent="0.25">
      <c r="A806">
        <v>1139661028</v>
      </c>
      <c r="B806">
        <v>207</v>
      </c>
      <c r="C806" t="s">
        <v>360</v>
      </c>
      <c r="D806" t="s">
        <v>361</v>
      </c>
    </row>
    <row r="807" spans="1:4" x14ac:dyDescent="0.25">
      <c r="A807">
        <v>1155046321</v>
      </c>
      <c r="B807">
        <v>210</v>
      </c>
      <c r="C807" t="s">
        <v>1026</v>
      </c>
      <c r="D807" t="s">
        <v>496</v>
      </c>
    </row>
    <row r="808" spans="1:4" x14ac:dyDescent="0.25">
      <c r="A808">
        <v>1057708778</v>
      </c>
      <c r="B808">
        <v>345</v>
      </c>
      <c r="C808" t="s">
        <v>1201</v>
      </c>
      <c r="D808" t="s">
        <v>1202</v>
      </c>
    </row>
    <row r="809" spans="1:4" x14ac:dyDescent="0.25">
      <c r="A809">
        <v>1132706001</v>
      </c>
      <c r="B809">
        <v>367</v>
      </c>
      <c r="C809" t="s">
        <v>262</v>
      </c>
      <c r="D809" t="s">
        <v>269</v>
      </c>
    </row>
    <row r="810" spans="1:4" x14ac:dyDescent="0.25">
      <c r="A810">
        <v>1181972828</v>
      </c>
      <c r="B810">
        <v>364</v>
      </c>
      <c r="C810" t="s">
        <v>1268</v>
      </c>
      <c r="D810" t="s">
        <v>864</v>
      </c>
    </row>
    <row r="811" spans="1:4" x14ac:dyDescent="0.25">
      <c r="A811">
        <v>1149584038</v>
      </c>
      <c r="B811">
        <v>101</v>
      </c>
      <c r="C811" t="s">
        <v>663</v>
      </c>
      <c r="D811" t="s">
        <v>664</v>
      </c>
    </row>
    <row r="812" spans="1:4" x14ac:dyDescent="0.25">
      <c r="A812">
        <v>1131994947</v>
      </c>
      <c r="B812">
        <v>205</v>
      </c>
      <c r="C812" t="s">
        <v>672</v>
      </c>
      <c r="D812" t="s">
        <v>674</v>
      </c>
    </row>
    <row r="813" spans="1:4" x14ac:dyDescent="0.25">
      <c r="A813">
        <v>1139467575</v>
      </c>
      <c r="B813">
        <v>232</v>
      </c>
      <c r="C813" t="s">
        <v>66</v>
      </c>
      <c r="D813" t="s">
        <v>298</v>
      </c>
    </row>
    <row r="814" spans="1:4" x14ac:dyDescent="0.25">
      <c r="A814">
        <v>2139133791</v>
      </c>
      <c r="B814">
        <v>412</v>
      </c>
      <c r="C814" t="s">
        <v>744</v>
      </c>
      <c r="D814" t="s">
        <v>749</v>
      </c>
    </row>
    <row r="815" spans="1:4" x14ac:dyDescent="0.25">
      <c r="A815">
        <v>1149744595</v>
      </c>
      <c r="B815">
        <v>153</v>
      </c>
      <c r="C815" t="s">
        <v>1083</v>
      </c>
      <c r="D815" t="s">
        <v>803</v>
      </c>
    </row>
    <row r="816" spans="1:4" x14ac:dyDescent="0.25">
      <c r="A816">
        <v>1214508109</v>
      </c>
      <c r="B816">
        <v>344</v>
      </c>
      <c r="C816" t="s">
        <v>1277</v>
      </c>
      <c r="D816" t="s">
        <v>507</v>
      </c>
    </row>
    <row r="817" spans="1:4" x14ac:dyDescent="0.25">
      <c r="A817">
        <v>1144807457</v>
      </c>
      <c r="B817">
        <v>353</v>
      </c>
      <c r="C817" t="s">
        <v>813</v>
      </c>
      <c r="D817" t="s">
        <v>814</v>
      </c>
    </row>
    <row r="818" spans="1:4" x14ac:dyDescent="0.25">
      <c r="A818">
        <v>2175160694</v>
      </c>
      <c r="B818">
        <v>376</v>
      </c>
      <c r="C818" t="s">
        <v>1302</v>
      </c>
      <c r="D818" t="s">
        <v>1303</v>
      </c>
    </row>
    <row r="819" spans="1:4" x14ac:dyDescent="0.25">
      <c r="A819">
        <v>1130536028</v>
      </c>
      <c r="B819">
        <v>326</v>
      </c>
      <c r="C819" t="s">
        <v>695</v>
      </c>
      <c r="D819" t="s">
        <v>696</v>
      </c>
    </row>
    <row r="820" spans="1:4" x14ac:dyDescent="0.25">
      <c r="A820">
        <v>1140906367</v>
      </c>
      <c r="B820">
        <v>341</v>
      </c>
      <c r="C820" t="s">
        <v>790</v>
      </c>
      <c r="D820" t="s">
        <v>791</v>
      </c>
    </row>
    <row r="821" spans="1:4" x14ac:dyDescent="0.25">
      <c r="A821">
        <v>1023821658</v>
      </c>
      <c r="B821">
        <v>282</v>
      </c>
      <c r="C821" t="s">
        <v>642</v>
      </c>
      <c r="D821" t="s">
        <v>643</v>
      </c>
    </row>
    <row r="822" spans="1:4" x14ac:dyDescent="0.25">
      <c r="A822">
        <v>1139474278</v>
      </c>
      <c r="B822">
        <v>306</v>
      </c>
      <c r="C822" t="s">
        <v>398</v>
      </c>
      <c r="D822" t="s">
        <v>402</v>
      </c>
    </row>
    <row r="823" spans="1:4" x14ac:dyDescent="0.25">
      <c r="A823">
        <v>1139841335</v>
      </c>
      <c r="B823">
        <v>358</v>
      </c>
      <c r="C823" t="s">
        <v>760</v>
      </c>
      <c r="D823" t="s">
        <v>615</v>
      </c>
    </row>
    <row r="824" spans="1:4" x14ac:dyDescent="0.25">
      <c r="A824">
        <v>1139677309</v>
      </c>
      <c r="B824">
        <v>306</v>
      </c>
      <c r="C824" t="s">
        <v>781</v>
      </c>
      <c r="D824" t="s">
        <v>700</v>
      </c>
    </row>
    <row r="825" spans="1:4" x14ac:dyDescent="0.25">
      <c r="A825">
        <v>1140543666</v>
      </c>
      <c r="B825">
        <v>233</v>
      </c>
      <c r="C825" t="s">
        <v>700</v>
      </c>
      <c r="D825" t="s">
        <v>703</v>
      </c>
    </row>
    <row r="826" spans="1:4" x14ac:dyDescent="0.25">
      <c r="A826">
        <v>1140991999</v>
      </c>
      <c r="B826">
        <v>267</v>
      </c>
      <c r="C826" t="s">
        <v>727</v>
      </c>
      <c r="D826" t="s">
        <v>473</v>
      </c>
    </row>
    <row r="827" spans="1:4" x14ac:dyDescent="0.25">
      <c r="A827">
        <v>1139203289</v>
      </c>
      <c r="B827">
        <v>383</v>
      </c>
      <c r="C827" t="s">
        <v>672</v>
      </c>
      <c r="D827" t="s">
        <v>252</v>
      </c>
    </row>
    <row r="828" spans="1:4" x14ac:dyDescent="0.25">
      <c r="A828">
        <v>1215430663</v>
      </c>
      <c r="B828">
        <v>153</v>
      </c>
      <c r="C828" t="s">
        <v>930</v>
      </c>
      <c r="D828" t="s">
        <v>238</v>
      </c>
    </row>
    <row r="829" spans="1:4" x14ac:dyDescent="0.25">
      <c r="A829">
        <v>1031922095</v>
      </c>
      <c r="B829">
        <v>231</v>
      </c>
      <c r="C829" t="s">
        <v>533</v>
      </c>
      <c r="D829" t="s">
        <v>59</v>
      </c>
    </row>
    <row r="830" spans="1:4" x14ac:dyDescent="0.25">
      <c r="A830">
        <v>1139926963</v>
      </c>
      <c r="B830">
        <v>221</v>
      </c>
      <c r="C830" t="s">
        <v>1164</v>
      </c>
      <c r="D830" t="s">
        <v>1038</v>
      </c>
    </row>
    <row r="831" spans="1:4" x14ac:dyDescent="0.25">
      <c r="A831">
        <v>1140848530</v>
      </c>
      <c r="B831">
        <v>275</v>
      </c>
      <c r="C831" t="s">
        <v>1116</v>
      </c>
      <c r="D831" t="s">
        <v>798</v>
      </c>
    </row>
    <row r="832" spans="1:4" x14ac:dyDescent="0.25">
      <c r="A832">
        <v>1139770791</v>
      </c>
      <c r="B832">
        <v>337</v>
      </c>
      <c r="C832" t="s">
        <v>1091</v>
      </c>
      <c r="D832" t="s">
        <v>1097</v>
      </c>
    </row>
    <row r="833" spans="1:4" x14ac:dyDescent="0.25">
      <c r="A833">
        <v>1130388790</v>
      </c>
      <c r="B833">
        <v>360</v>
      </c>
      <c r="C833" t="s">
        <v>921</v>
      </c>
      <c r="D833" t="s">
        <v>931</v>
      </c>
    </row>
    <row r="834" spans="1:4" x14ac:dyDescent="0.25">
      <c r="A834">
        <v>1139464085</v>
      </c>
      <c r="B834">
        <v>205</v>
      </c>
      <c r="C834" t="s">
        <v>672</v>
      </c>
      <c r="D834" t="s">
        <v>40</v>
      </c>
    </row>
    <row r="835" spans="1:4" x14ac:dyDescent="0.25">
      <c r="A835">
        <v>1203572719</v>
      </c>
      <c r="B835">
        <v>413</v>
      </c>
      <c r="C835" t="s">
        <v>287</v>
      </c>
      <c r="D835" t="s">
        <v>288</v>
      </c>
    </row>
    <row r="836" spans="1:4" x14ac:dyDescent="0.25">
      <c r="A836">
        <v>1139562661</v>
      </c>
      <c r="B836">
        <v>183</v>
      </c>
      <c r="C836" t="s">
        <v>762</v>
      </c>
      <c r="D836" t="s">
        <v>764</v>
      </c>
    </row>
    <row r="837" spans="1:4" x14ac:dyDescent="0.25">
      <c r="A837">
        <v>1139206845</v>
      </c>
      <c r="B837">
        <v>480</v>
      </c>
      <c r="C837" t="s">
        <v>851</v>
      </c>
      <c r="D837" t="s">
        <v>824</v>
      </c>
    </row>
    <row r="838" spans="1:4" x14ac:dyDescent="0.25">
      <c r="A838">
        <v>1139161043</v>
      </c>
      <c r="B838">
        <v>307</v>
      </c>
      <c r="C838" t="s">
        <v>575</v>
      </c>
      <c r="D838" t="s">
        <v>576</v>
      </c>
    </row>
    <row r="839" spans="1:4" x14ac:dyDescent="0.25">
      <c r="A839">
        <v>1133034166</v>
      </c>
      <c r="B839">
        <v>270</v>
      </c>
      <c r="C839" t="s">
        <v>422</v>
      </c>
      <c r="D839" t="s">
        <v>423</v>
      </c>
    </row>
    <row r="840" spans="1:4" x14ac:dyDescent="0.25">
      <c r="A840">
        <v>1191160813</v>
      </c>
      <c r="B840">
        <v>446</v>
      </c>
      <c r="C840" t="s">
        <v>912</v>
      </c>
      <c r="D840" t="s">
        <v>913</v>
      </c>
    </row>
    <row r="841" spans="1:4" x14ac:dyDescent="0.25">
      <c r="A841">
        <v>1132719975</v>
      </c>
      <c r="B841">
        <v>174</v>
      </c>
      <c r="C841" t="s">
        <v>415</v>
      </c>
      <c r="D841" t="s">
        <v>296</v>
      </c>
    </row>
    <row r="842" spans="1:4" x14ac:dyDescent="0.25">
      <c r="A842">
        <v>1186604817</v>
      </c>
      <c r="B842">
        <v>272</v>
      </c>
      <c r="C842" t="s">
        <v>963</v>
      </c>
      <c r="D842" t="s">
        <v>974</v>
      </c>
    </row>
    <row r="843" spans="1:4" x14ac:dyDescent="0.25">
      <c r="A843">
        <v>1139604606</v>
      </c>
      <c r="B843">
        <v>336</v>
      </c>
      <c r="C843" t="s">
        <v>1080</v>
      </c>
      <c r="D843" t="s">
        <v>155</v>
      </c>
    </row>
    <row r="844" spans="1:4" x14ac:dyDescent="0.25">
      <c r="A844">
        <v>1139770649</v>
      </c>
      <c r="B844">
        <v>135</v>
      </c>
      <c r="C844" t="s">
        <v>1275</v>
      </c>
      <c r="D844" t="s">
        <v>1276</v>
      </c>
    </row>
    <row r="845" spans="1:4" x14ac:dyDescent="0.25">
      <c r="A845">
        <v>1139845776</v>
      </c>
      <c r="B845">
        <v>349</v>
      </c>
      <c r="C845" t="s">
        <v>604</v>
      </c>
      <c r="D845" t="s">
        <v>606</v>
      </c>
    </row>
    <row r="846" spans="1:4" x14ac:dyDescent="0.25">
      <c r="A846">
        <v>1140561661</v>
      </c>
      <c r="B846">
        <v>324</v>
      </c>
      <c r="C846" t="s">
        <v>638</v>
      </c>
      <c r="D846" t="s">
        <v>639</v>
      </c>
    </row>
    <row r="847" spans="1:4" x14ac:dyDescent="0.25">
      <c r="A847">
        <v>1139619533</v>
      </c>
      <c r="B847">
        <v>473</v>
      </c>
      <c r="C847" t="s">
        <v>813</v>
      </c>
      <c r="D847" t="s">
        <v>249</v>
      </c>
    </row>
    <row r="848" spans="1:4" x14ac:dyDescent="0.25">
      <c r="A848">
        <v>1140217524</v>
      </c>
      <c r="B848">
        <v>340</v>
      </c>
      <c r="C848" t="s">
        <v>578</v>
      </c>
      <c r="D848" t="s">
        <v>540</v>
      </c>
    </row>
    <row r="849" spans="1:4" x14ac:dyDescent="0.25">
      <c r="A849">
        <v>1140469160</v>
      </c>
      <c r="B849">
        <v>334</v>
      </c>
      <c r="C849" t="s">
        <v>881</v>
      </c>
      <c r="D849" t="s">
        <v>885</v>
      </c>
    </row>
    <row r="850" spans="1:4" x14ac:dyDescent="0.25">
      <c r="A850">
        <v>1139150263</v>
      </c>
      <c r="B850">
        <v>352</v>
      </c>
      <c r="C850" t="s">
        <v>618</v>
      </c>
      <c r="D850" t="s">
        <v>1320</v>
      </c>
    </row>
    <row r="851" spans="1:4" x14ac:dyDescent="0.25">
      <c r="A851">
        <v>1143288531</v>
      </c>
      <c r="B851">
        <v>353</v>
      </c>
      <c r="C851" t="s">
        <v>438</v>
      </c>
      <c r="D851" t="s">
        <v>440</v>
      </c>
    </row>
    <row r="852" spans="1:4" x14ac:dyDescent="0.25">
      <c r="A852">
        <v>1140092465</v>
      </c>
      <c r="B852">
        <v>307</v>
      </c>
      <c r="C852" t="s">
        <v>1043</v>
      </c>
      <c r="D852" t="s">
        <v>35</v>
      </c>
    </row>
    <row r="853" spans="1:4" x14ac:dyDescent="0.25">
      <c r="A853">
        <v>1131096781</v>
      </c>
      <c r="B853">
        <v>450</v>
      </c>
      <c r="C853" t="s">
        <v>727</v>
      </c>
      <c r="D853" t="s">
        <v>728</v>
      </c>
    </row>
    <row r="854" spans="1:4" x14ac:dyDescent="0.25">
      <c r="A854">
        <v>1032759222</v>
      </c>
      <c r="B854">
        <v>342</v>
      </c>
      <c r="C854" t="s">
        <v>284</v>
      </c>
      <c r="D854" t="s">
        <v>371</v>
      </c>
    </row>
    <row r="855" spans="1:4" x14ac:dyDescent="0.25">
      <c r="A855">
        <v>1132416390</v>
      </c>
      <c r="B855">
        <v>245</v>
      </c>
      <c r="C855" t="s">
        <v>1001</v>
      </c>
      <c r="D855" t="s">
        <v>1294</v>
      </c>
    </row>
    <row r="856" spans="1:4" x14ac:dyDescent="0.25">
      <c r="A856">
        <v>1139226206</v>
      </c>
      <c r="B856">
        <v>220</v>
      </c>
      <c r="C856" t="s">
        <v>373</v>
      </c>
      <c r="D856" t="s">
        <v>374</v>
      </c>
    </row>
    <row r="857" spans="1:4" x14ac:dyDescent="0.25">
      <c r="A857">
        <v>1139986339</v>
      </c>
      <c r="B857">
        <v>235</v>
      </c>
      <c r="C857" t="s">
        <v>32</v>
      </c>
      <c r="D857" t="s">
        <v>34</v>
      </c>
    </row>
    <row r="858" spans="1:4" x14ac:dyDescent="0.25">
      <c r="A858">
        <v>1139425660</v>
      </c>
      <c r="B858">
        <v>330</v>
      </c>
      <c r="C858" t="s">
        <v>260</v>
      </c>
      <c r="D858" t="s">
        <v>261</v>
      </c>
    </row>
    <row r="859" spans="1:4" x14ac:dyDescent="0.25">
      <c r="A859">
        <v>1139607171</v>
      </c>
      <c r="B859">
        <v>417</v>
      </c>
      <c r="C859" t="s">
        <v>455</v>
      </c>
      <c r="D859" t="s">
        <v>391</v>
      </c>
    </row>
    <row r="860" spans="1:4" x14ac:dyDescent="0.25">
      <c r="A860">
        <v>1131283648</v>
      </c>
      <c r="B860">
        <v>380</v>
      </c>
      <c r="C860" t="s">
        <v>284</v>
      </c>
      <c r="D860" t="s">
        <v>35</v>
      </c>
    </row>
    <row r="861" spans="1:4" x14ac:dyDescent="0.25">
      <c r="A861">
        <v>1064875064</v>
      </c>
      <c r="B861">
        <v>272</v>
      </c>
      <c r="C861" t="s">
        <v>604</v>
      </c>
      <c r="D861" t="s">
        <v>612</v>
      </c>
    </row>
    <row r="862" spans="1:4" x14ac:dyDescent="0.25">
      <c r="A862">
        <v>1139568604</v>
      </c>
      <c r="B862">
        <v>374</v>
      </c>
      <c r="C862" t="s">
        <v>55</v>
      </c>
      <c r="D862" t="s">
        <v>56</v>
      </c>
    </row>
    <row r="863" spans="1:4" x14ac:dyDescent="0.25">
      <c r="A863">
        <v>1130349391</v>
      </c>
      <c r="B863">
        <v>114</v>
      </c>
      <c r="C863" t="s">
        <v>284</v>
      </c>
      <c r="D863" t="s">
        <v>1256</v>
      </c>
    </row>
    <row r="864" spans="1:4" x14ac:dyDescent="0.25">
      <c r="A864">
        <v>1140530319</v>
      </c>
      <c r="B864">
        <v>210</v>
      </c>
      <c r="C864" t="s">
        <v>813</v>
      </c>
      <c r="D864" t="s">
        <v>816</v>
      </c>
    </row>
    <row r="865" spans="1:4" x14ac:dyDescent="0.25">
      <c r="A865">
        <v>1139678565</v>
      </c>
      <c r="B865">
        <v>235</v>
      </c>
      <c r="C865" t="s">
        <v>799</v>
      </c>
      <c r="D865" t="s">
        <v>800</v>
      </c>
    </row>
    <row r="866" spans="1:4" x14ac:dyDescent="0.25">
      <c r="A866">
        <v>1139206026</v>
      </c>
      <c r="B866">
        <v>341</v>
      </c>
      <c r="C866" t="s">
        <v>1164</v>
      </c>
      <c r="D866" t="s">
        <v>1171</v>
      </c>
    </row>
    <row r="867" spans="1:4" x14ac:dyDescent="0.25">
      <c r="A867">
        <v>1139707669</v>
      </c>
      <c r="B867">
        <v>280</v>
      </c>
      <c r="C867" t="s">
        <v>867</v>
      </c>
      <c r="D867" t="s">
        <v>870</v>
      </c>
    </row>
    <row r="868" spans="1:4" x14ac:dyDescent="0.25">
      <c r="A868">
        <v>1140880328</v>
      </c>
      <c r="B868">
        <v>437</v>
      </c>
      <c r="C868" t="s">
        <v>69</v>
      </c>
      <c r="D868" t="s">
        <v>72</v>
      </c>
    </row>
    <row r="869" spans="1:4" x14ac:dyDescent="0.25">
      <c r="A869">
        <v>1163942931</v>
      </c>
      <c r="B869">
        <v>456</v>
      </c>
      <c r="C869" t="s">
        <v>683</v>
      </c>
      <c r="D869" t="s">
        <v>313</v>
      </c>
    </row>
    <row r="870" spans="1:4" x14ac:dyDescent="0.25">
      <c r="A870">
        <v>1142349984</v>
      </c>
      <c r="B870">
        <v>449</v>
      </c>
      <c r="C870" t="s">
        <v>1316</v>
      </c>
      <c r="D870" t="s">
        <v>971</v>
      </c>
    </row>
    <row r="871" spans="1:4" x14ac:dyDescent="0.25">
      <c r="A871">
        <v>1132666260</v>
      </c>
      <c r="B871">
        <v>268</v>
      </c>
      <c r="C871" t="s">
        <v>211</v>
      </c>
      <c r="D871" t="s">
        <v>223</v>
      </c>
    </row>
    <row r="872" spans="1:4" x14ac:dyDescent="0.25">
      <c r="A872">
        <v>1062092986</v>
      </c>
      <c r="B872">
        <v>238</v>
      </c>
      <c r="C872" t="s">
        <v>284</v>
      </c>
      <c r="D872" t="s">
        <v>1257</v>
      </c>
    </row>
    <row r="873" spans="1:4" x14ac:dyDescent="0.25">
      <c r="A873">
        <v>1140910981</v>
      </c>
      <c r="B873">
        <v>395</v>
      </c>
      <c r="C873" t="s">
        <v>993</v>
      </c>
      <c r="D873" t="s">
        <v>994</v>
      </c>
    </row>
    <row r="874" spans="1:4" x14ac:dyDescent="0.25">
      <c r="A874">
        <v>1139641483</v>
      </c>
      <c r="B874">
        <v>451</v>
      </c>
      <c r="C874" t="s">
        <v>1293</v>
      </c>
      <c r="D874" t="s">
        <v>77</v>
      </c>
    </row>
    <row r="875" spans="1:4" x14ac:dyDescent="0.25">
      <c r="A875">
        <v>1132950469</v>
      </c>
      <c r="B875">
        <v>280</v>
      </c>
      <c r="C875" t="s">
        <v>1020</v>
      </c>
      <c r="D875" t="s">
        <v>1022</v>
      </c>
    </row>
    <row r="876" spans="1:4" x14ac:dyDescent="0.25">
      <c r="A876">
        <v>1140770214</v>
      </c>
      <c r="B876">
        <v>253</v>
      </c>
      <c r="C876" t="s">
        <v>205</v>
      </c>
      <c r="D876" t="s">
        <v>206</v>
      </c>
    </row>
    <row r="877" spans="1:4" x14ac:dyDescent="0.25">
      <c r="A877">
        <v>1133307159</v>
      </c>
      <c r="B877">
        <v>235</v>
      </c>
      <c r="C877" t="s">
        <v>344</v>
      </c>
      <c r="D877" t="s">
        <v>346</v>
      </c>
    </row>
    <row r="878" spans="1:4" x14ac:dyDescent="0.25">
      <c r="A878">
        <v>1139655279</v>
      </c>
      <c r="B878">
        <v>431</v>
      </c>
      <c r="C878" t="s">
        <v>1066</v>
      </c>
      <c r="D878" t="s">
        <v>167</v>
      </c>
    </row>
    <row r="879" spans="1:4" x14ac:dyDescent="0.25">
      <c r="A879">
        <v>1130863605</v>
      </c>
      <c r="B879">
        <v>340</v>
      </c>
      <c r="C879" t="s">
        <v>672</v>
      </c>
      <c r="D879" t="s">
        <v>675</v>
      </c>
    </row>
    <row r="880" spans="1:4" x14ac:dyDescent="0.25">
      <c r="A880">
        <v>1139394675</v>
      </c>
      <c r="B880">
        <v>213</v>
      </c>
      <c r="C880" t="s">
        <v>493</v>
      </c>
      <c r="D880" t="s">
        <v>494</v>
      </c>
    </row>
    <row r="881" spans="1:4" x14ac:dyDescent="0.25">
      <c r="A881">
        <v>1139667556</v>
      </c>
      <c r="B881">
        <v>445</v>
      </c>
      <c r="C881" t="s">
        <v>665</v>
      </c>
      <c r="D881" t="s">
        <v>667</v>
      </c>
    </row>
    <row r="882" spans="1:4" x14ac:dyDescent="0.25">
      <c r="A882">
        <v>1140449929</v>
      </c>
      <c r="B882">
        <v>270</v>
      </c>
      <c r="C882" t="s">
        <v>829</v>
      </c>
      <c r="D882" t="s">
        <v>830</v>
      </c>
    </row>
    <row r="883" spans="1:4" x14ac:dyDescent="0.25">
      <c r="A883">
        <v>1140204827</v>
      </c>
      <c r="B883">
        <v>177</v>
      </c>
      <c r="C883" t="s">
        <v>813</v>
      </c>
      <c r="D883" t="s">
        <v>823</v>
      </c>
    </row>
    <row r="884" spans="1:4" x14ac:dyDescent="0.25">
      <c r="A884">
        <v>1139460097</v>
      </c>
      <c r="B884">
        <v>205</v>
      </c>
      <c r="C884" t="s">
        <v>159</v>
      </c>
      <c r="D884" t="s">
        <v>162</v>
      </c>
    </row>
    <row r="885" spans="1:4" x14ac:dyDescent="0.25">
      <c r="A885">
        <v>1140029964</v>
      </c>
      <c r="B885">
        <v>235</v>
      </c>
      <c r="C885" t="s">
        <v>289</v>
      </c>
      <c r="D885" t="s">
        <v>290</v>
      </c>
    </row>
    <row r="886" spans="1:4" x14ac:dyDescent="0.25">
      <c r="A886">
        <v>1142700009</v>
      </c>
      <c r="B886">
        <v>391</v>
      </c>
      <c r="C886" t="s">
        <v>1104</v>
      </c>
      <c r="D886" t="s">
        <v>1112</v>
      </c>
    </row>
    <row r="887" spans="1:4" x14ac:dyDescent="0.25">
      <c r="A887">
        <v>2001430119</v>
      </c>
      <c r="B887">
        <v>364</v>
      </c>
      <c r="C887" t="s">
        <v>813</v>
      </c>
      <c r="D887" t="s">
        <v>822</v>
      </c>
    </row>
    <row r="888" spans="1:4" x14ac:dyDescent="0.25">
      <c r="A888">
        <v>1156985932</v>
      </c>
      <c r="B888">
        <v>448</v>
      </c>
      <c r="C888" t="s">
        <v>1062</v>
      </c>
      <c r="D888" t="s">
        <v>1063</v>
      </c>
    </row>
    <row r="889" spans="1:4" x14ac:dyDescent="0.25">
      <c r="A889">
        <v>1140195005</v>
      </c>
      <c r="B889">
        <v>247</v>
      </c>
      <c r="C889" t="s">
        <v>620</v>
      </c>
      <c r="D889" t="s">
        <v>622</v>
      </c>
    </row>
    <row r="890" spans="1:4" x14ac:dyDescent="0.25">
      <c r="A890">
        <v>1143017044</v>
      </c>
      <c r="B890">
        <v>357</v>
      </c>
      <c r="C890" t="s">
        <v>1317</v>
      </c>
      <c r="D890" t="s">
        <v>1321</v>
      </c>
    </row>
    <row r="891" spans="1:4" x14ac:dyDescent="0.25">
      <c r="A891">
        <v>1141080641</v>
      </c>
      <c r="B891">
        <v>290</v>
      </c>
      <c r="C891" t="s">
        <v>1271</v>
      </c>
      <c r="D891" t="s">
        <v>1272</v>
      </c>
    </row>
    <row r="892" spans="1:4" x14ac:dyDescent="0.25">
      <c r="A892">
        <v>1142380183</v>
      </c>
      <c r="B892">
        <v>127</v>
      </c>
      <c r="C892" t="s">
        <v>1104</v>
      </c>
      <c r="D892" t="s">
        <v>1109</v>
      </c>
    </row>
    <row r="893" spans="1:4" x14ac:dyDescent="0.25">
      <c r="A893">
        <v>1142345291</v>
      </c>
      <c r="B893">
        <v>200</v>
      </c>
      <c r="C893" t="s">
        <v>1072</v>
      </c>
      <c r="D893" t="s">
        <v>180</v>
      </c>
    </row>
    <row r="894" spans="1:4" x14ac:dyDescent="0.25">
      <c r="A894">
        <v>1139491948</v>
      </c>
      <c r="B894">
        <v>436</v>
      </c>
      <c r="C894" t="s">
        <v>1217</v>
      </c>
      <c r="D894" t="s">
        <v>933</v>
      </c>
    </row>
    <row r="895" spans="1:4" x14ac:dyDescent="0.25">
      <c r="A895">
        <v>1139172013</v>
      </c>
      <c r="B895">
        <v>435</v>
      </c>
      <c r="C895" t="s">
        <v>1290</v>
      </c>
      <c r="D895" t="s">
        <v>682</v>
      </c>
    </row>
    <row r="896" spans="1:4" x14ac:dyDescent="0.25">
      <c r="A896">
        <v>1154639563</v>
      </c>
      <c r="B896">
        <v>394</v>
      </c>
      <c r="C896" t="s">
        <v>1104</v>
      </c>
      <c r="D896" t="s">
        <v>656</v>
      </c>
    </row>
    <row r="897" spans="1:4" x14ac:dyDescent="0.25">
      <c r="A897">
        <v>1217323288</v>
      </c>
      <c r="B897">
        <v>430</v>
      </c>
      <c r="C897" t="s">
        <v>963</v>
      </c>
      <c r="D897" t="s">
        <v>973</v>
      </c>
    </row>
    <row r="898" spans="1:4" x14ac:dyDescent="0.25">
      <c r="A898">
        <v>1140034032</v>
      </c>
      <c r="B898">
        <v>350</v>
      </c>
      <c r="C898" t="s">
        <v>123</v>
      </c>
      <c r="D898" t="s">
        <v>124</v>
      </c>
    </row>
    <row r="899" spans="1:4" x14ac:dyDescent="0.25">
      <c r="A899">
        <v>1140612700</v>
      </c>
      <c r="B899">
        <v>340</v>
      </c>
      <c r="C899" t="s">
        <v>678</v>
      </c>
      <c r="D899" t="s">
        <v>680</v>
      </c>
    </row>
    <row r="900" spans="1:4" x14ac:dyDescent="0.25">
      <c r="A900">
        <v>1132186727</v>
      </c>
      <c r="B900">
        <v>396</v>
      </c>
      <c r="C900" t="s">
        <v>813</v>
      </c>
      <c r="D900" t="s">
        <v>328</v>
      </c>
    </row>
    <row r="901" spans="1:4" x14ac:dyDescent="0.25">
      <c r="A901">
        <v>2139603525</v>
      </c>
      <c r="B901">
        <v>235</v>
      </c>
      <c r="C901" t="s">
        <v>847</v>
      </c>
      <c r="D901" t="s">
        <v>488</v>
      </c>
    </row>
    <row r="902" spans="1:4" x14ac:dyDescent="0.25">
      <c r="A902">
        <v>1139463109</v>
      </c>
      <c r="B902">
        <v>435</v>
      </c>
      <c r="C902" t="s">
        <v>147</v>
      </c>
      <c r="D902" t="s">
        <v>40</v>
      </c>
    </row>
    <row r="903" spans="1:4" x14ac:dyDescent="0.25">
      <c r="A903">
        <v>1140323142</v>
      </c>
      <c r="B903">
        <v>337</v>
      </c>
      <c r="C903" t="s">
        <v>69</v>
      </c>
      <c r="D903" t="s">
        <v>76</v>
      </c>
    </row>
    <row r="904" spans="1:4" x14ac:dyDescent="0.25">
      <c r="A904">
        <v>1130291841</v>
      </c>
      <c r="B904">
        <v>353</v>
      </c>
      <c r="C904" t="s">
        <v>137</v>
      </c>
      <c r="D904" t="s">
        <v>138</v>
      </c>
    </row>
    <row r="905" spans="1:4" x14ac:dyDescent="0.25">
      <c r="A905">
        <v>1181971674</v>
      </c>
      <c r="B905">
        <v>213</v>
      </c>
      <c r="C905" t="s">
        <v>872</v>
      </c>
      <c r="D905" t="s">
        <v>874</v>
      </c>
    </row>
    <row r="906" spans="1:4" x14ac:dyDescent="0.25">
      <c r="A906">
        <v>1140642301</v>
      </c>
      <c r="B906">
        <v>238</v>
      </c>
      <c r="C906" t="s">
        <v>525</v>
      </c>
      <c r="D906" t="s">
        <v>333</v>
      </c>
    </row>
    <row r="907" spans="1:4" x14ac:dyDescent="0.25">
      <c r="A907">
        <v>1140515089</v>
      </c>
      <c r="B907">
        <v>264</v>
      </c>
      <c r="C907" t="s">
        <v>976</v>
      </c>
      <c r="D907" t="s">
        <v>977</v>
      </c>
    </row>
    <row r="908" spans="1:4" x14ac:dyDescent="0.25">
      <c r="A908">
        <v>1044096731</v>
      </c>
      <c r="B908">
        <v>336</v>
      </c>
      <c r="C908" t="s">
        <v>761</v>
      </c>
      <c r="D908" t="s">
        <v>273</v>
      </c>
    </row>
    <row r="909" spans="1:4" x14ac:dyDescent="0.25">
      <c r="A909">
        <v>1130796070</v>
      </c>
      <c r="B909">
        <v>416</v>
      </c>
      <c r="C909" t="s">
        <v>276</v>
      </c>
      <c r="D909" t="s">
        <v>277</v>
      </c>
    </row>
    <row r="910" spans="1:4" x14ac:dyDescent="0.25">
      <c r="A910">
        <v>1139465965</v>
      </c>
      <c r="B910">
        <v>216</v>
      </c>
      <c r="C910" t="s">
        <v>1104</v>
      </c>
      <c r="D910" t="s">
        <v>841</v>
      </c>
    </row>
    <row r="911" spans="1:4" x14ac:dyDescent="0.25">
      <c r="A911">
        <v>1139562418</v>
      </c>
      <c r="B911">
        <v>306</v>
      </c>
      <c r="C911" t="s">
        <v>289</v>
      </c>
      <c r="D911" t="s">
        <v>291</v>
      </c>
    </row>
    <row r="912" spans="1:4" x14ac:dyDescent="0.25">
      <c r="A912">
        <v>1144801140</v>
      </c>
      <c r="B912">
        <v>267</v>
      </c>
      <c r="C912" t="s">
        <v>1302</v>
      </c>
      <c r="D912" t="s">
        <v>951</v>
      </c>
    </row>
    <row r="913" spans="1:4" x14ac:dyDescent="0.25">
      <c r="A913">
        <v>1139917939</v>
      </c>
      <c r="B913">
        <v>124</v>
      </c>
      <c r="C913" t="s">
        <v>1026</v>
      </c>
      <c r="D913" t="s">
        <v>567</v>
      </c>
    </row>
    <row r="914" spans="1:4" x14ac:dyDescent="0.25">
      <c r="A914">
        <v>1139761066</v>
      </c>
      <c r="B914">
        <v>220</v>
      </c>
      <c r="C914" t="s">
        <v>715</v>
      </c>
      <c r="D914" t="s">
        <v>559</v>
      </c>
    </row>
    <row r="915" spans="1:4" x14ac:dyDescent="0.25">
      <c r="A915">
        <v>1063415793</v>
      </c>
      <c r="B915">
        <v>280</v>
      </c>
      <c r="C915" t="s">
        <v>700</v>
      </c>
      <c r="D915" t="s">
        <v>388</v>
      </c>
    </row>
    <row r="916" spans="1:4" x14ac:dyDescent="0.25">
      <c r="A916">
        <v>1173918376</v>
      </c>
      <c r="B916">
        <v>471</v>
      </c>
      <c r="C916" t="s">
        <v>1026</v>
      </c>
      <c r="D916" t="s">
        <v>964</v>
      </c>
    </row>
    <row r="917" spans="1:4" x14ac:dyDescent="0.25">
      <c r="A917">
        <v>1142376248</v>
      </c>
      <c r="B917">
        <v>235</v>
      </c>
      <c r="C917" t="s">
        <v>118</v>
      </c>
      <c r="D917" t="s">
        <v>120</v>
      </c>
    </row>
    <row r="918" spans="1:4" x14ac:dyDescent="0.25">
      <c r="A918">
        <v>1140618105</v>
      </c>
      <c r="B918">
        <v>455</v>
      </c>
      <c r="C918" t="s">
        <v>1089</v>
      </c>
      <c r="D918" t="s">
        <v>59</v>
      </c>
    </row>
    <row r="919" spans="1:4" x14ac:dyDescent="0.25">
      <c r="A919">
        <v>1140095989</v>
      </c>
      <c r="B919">
        <v>206</v>
      </c>
      <c r="C919" t="s">
        <v>559</v>
      </c>
      <c r="D919" t="s">
        <v>917</v>
      </c>
    </row>
    <row r="920" spans="1:4" x14ac:dyDescent="0.25">
      <c r="A920">
        <v>2000763600</v>
      </c>
      <c r="B920">
        <v>304</v>
      </c>
      <c r="C920" t="s">
        <v>200</v>
      </c>
      <c r="D920" t="s">
        <v>201</v>
      </c>
    </row>
    <row r="921" spans="1:4" x14ac:dyDescent="0.25">
      <c r="A921">
        <v>1139722784</v>
      </c>
      <c r="B921">
        <v>111</v>
      </c>
      <c r="C921" t="s">
        <v>834</v>
      </c>
      <c r="D921" t="s">
        <v>835</v>
      </c>
    </row>
    <row r="922" spans="1:4" x14ac:dyDescent="0.25">
      <c r="A922">
        <v>2130778917</v>
      </c>
      <c r="B922">
        <v>302</v>
      </c>
      <c r="C922" t="s">
        <v>426</v>
      </c>
      <c r="D922" t="s">
        <v>428</v>
      </c>
    </row>
    <row r="923" spans="1:4" x14ac:dyDescent="0.25">
      <c r="A923">
        <v>1130487670</v>
      </c>
      <c r="B923">
        <v>354</v>
      </c>
      <c r="C923" t="s">
        <v>813</v>
      </c>
      <c r="D923" t="s">
        <v>64</v>
      </c>
    </row>
    <row r="924" spans="1:4" x14ac:dyDescent="0.25">
      <c r="A924">
        <v>2121178369</v>
      </c>
      <c r="B924">
        <v>135</v>
      </c>
      <c r="C924" t="s">
        <v>555</v>
      </c>
      <c r="D924" t="s">
        <v>556</v>
      </c>
    </row>
    <row r="925" spans="1:4" x14ac:dyDescent="0.25">
      <c r="A925">
        <v>1139903232</v>
      </c>
      <c r="B925">
        <v>112</v>
      </c>
      <c r="C925" t="s">
        <v>525</v>
      </c>
      <c r="D925" t="s">
        <v>530</v>
      </c>
    </row>
    <row r="926" spans="1:4" x14ac:dyDescent="0.25">
      <c r="A926">
        <v>1140806807</v>
      </c>
      <c r="B926">
        <v>450</v>
      </c>
      <c r="C926" t="s">
        <v>700</v>
      </c>
      <c r="D926" t="s">
        <v>706</v>
      </c>
    </row>
    <row r="927" spans="1:4" x14ac:dyDescent="0.25">
      <c r="A927">
        <v>1130384678</v>
      </c>
      <c r="B927">
        <v>274</v>
      </c>
      <c r="C927" t="s">
        <v>325</v>
      </c>
      <c r="D927" t="s">
        <v>188</v>
      </c>
    </row>
    <row r="928" spans="1:4" x14ac:dyDescent="0.25">
      <c r="A928">
        <v>1139389411</v>
      </c>
      <c r="B928">
        <v>100</v>
      </c>
      <c r="C928" t="s">
        <v>147</v>
      </c>
      <c r="D928" t="s">
        <v>153</v>
      </c>
    </row>
    <row r="929" spans="1:4" x14ac:dyDescent="0.25">
      <c r="A929">
        <v>1139822610</v>
      </c>
      <c r="B929">
        <v>370</v>
      </c>
      <c r="C929" t="s">
        <v>284</v>
      </c>
      <c r="D929" t="s">
        <v>1258</v>
      </c>
    </row>
    <row r="930" spans="1:4" x14ac:dyDescent="0.25">
      <c r="A930">
        <v>1140342297</v>
      </c>
      <c r="B930">
        <v>221</v>
      </c>
      <c r="C930" t="s">
        <v>251</v>
      </c>
      <c r="D930" t="s">
        <v>255</v>
      </c>
    </row>
    <row r="931" spans="1:4" x14ac:dyDescent="0.25">
      <c r="A931">
        <v>1141177588</v>
      </c>
      <c r="B931">
        <v>349</v>
      </c>
      <c r="C931" t="s">
        <v>19</v>
      </c>
      <c r="D931" t="s">
        <v>20</v>
      </c>
    </row>
    <row r="932" spans="1:4" x14ac:dyDescent="0.25">
      <c r="A932">
        <v>1037993814</v>
      </c>
      <c r="B932">
        <v>183</v>
      </c>
      <c r="C932" t="s">
        <v>340</v>
      </c>
      <c r="D932" t="s">
        <v>341</v>
      </c>
    </row>
    <row r="933" spans="1:4" x14ac:dyDescent="0.25">
      <c r="A933">
        <v>1021123344</v>
      </c>
      <c r="B933">
        <v>376</v>
      </c>
      <c r="C933" t="s">
        <v>813</v>
      </c>
      <c r="D933" t="s">
        <v>821</v>
      </c>
    </row>
    <row r="934" spans="1:4" x14ac:dyDescent="0.25">
      <c r="A934">
        <v>1139599592</v>
      </c>
      <c r="B934">
        <v>262</v>
      </c>
      <c r="C934" t="s">
        <v>1262</v>
      </c>
      <c r="D934" t="s">
        <v>914</v>
      </c>
    </row>
    <row r="935" spans="1:4" x14ac:dyDescent="0.25">
      <c r="A935">
        <v>1115111755</v>
      </c>
      <c r="B935">
        <v>382</v>
      </c>
      <c r="C935" t="s">
        <v>813</v>
      </c>
      <c r="D935" t="s">
        <v>825</v>
      </c>
    </row>
    <row r="936" spans="1:4" x14ac:dyDescent="0.25">
      <c r="A936">
        <v>1000190470</v>
      </c>
      <c r="B936">
        <v>133</v>
      </c>
      <c r="C936" t="s">
        <v>379</v>
      </c>
      <c r="D936" t="s">
        <v>273</v>
      </c>
    </row>
    <row r="937" spans="1:4" x14ac:dyDescent="0.25">
      <c r="A937">
        <v>1139645693</v>
      </c>
      <c r="B937">
        <v>405</v>
      </c>
      <c r="C937" t="s">
        <v>1297</v>
      </c>
      <c r="D937" t="s">
        <v>639</v>
      </c>
    </row>
    <row r="938" spans="1:4" x14ac:dyDescent="0.25">
      <c r="A938">
        <v>1139546033</v>
      </c>
      <c r="B938">
        <v>320</v>
      </c>
      <c r="C938" t="s">
        <v>921</v>
      </c>
      <c r="D938" t="s">
        <v>929</v>
      </c>
    </row>
    <row r="939" spans="1:4" x14ac:dyDescent="0.25">
      <c r="A939">
        <v>1043157486</v>
      </c>
      <c r="B939">
        <v>282</v>
      </c>
      <c r="C939" t="s">
        <v>227</v>
      </c>
      <c r="D939" t="s">
        <v>229</v>
      </c>
    </row>
    <row r="940" spans="1:4" x14ac:dyDescent="0.25">
      <c r="A940">
        <v>1130748439</v>
      </c>
      <c r="B940">
        <v>353</v>
      </c>
      <c r="C940" t="s">
        <v>49</v>
      </c>
      <c r="D940" t="s">
        <v>50</v>
      </c>
    </row>
    <row r="941" spans="1:4" x14ac:dyDescent="0.25">
      <c r="A941">
        <v>1133281644</v>
      </c>
      <c r="B941">
        <v>203</v>
      </c>
      <c r="C941" t="s">
        <v>1090</v>
      </c>
      <c r="D941" t="s">
        <v>394</v>
      </c>
    </row>
    <row r="942" spans="1:4" x14ac:dyDescent="0.25">
      <c r="A942">
        <v>1139767569</v>
      </c>
      <c r="B942">
        <v>436</v>
      </c>
      <c r="C942" t="s">
        <v>1188</v>
      </c>
      <c r="D942" t="s">
        <v>622</v>
      </c>
    </row>
    <row r="943" spans="1:4" x14ac:dyDescent="0.25">
      <c r="A943">
        <v>1173627809</v>
      </c>
      <c r="B943">
        <v>357</v>
      </c>
      <c r="C943" t="s">
        <v>104</v>
      </c>
      <c r="D943" t="s">
        <v>108</v>
      </c>
    </row>
    <row r="944" spans="1:4" x14ac:dyDescent="0.25">
      <c r="A944">
        <v>1169740715</v>
      </c>
      <c r="B944">
        <v>414</v>
      </c>
      <c r="C944" t="s">
        <v>813</v>
      </c>
      <c r="D944" t="s">
        <v>597</v>
      </c>
    </row>
    <row r="945" spans="1:4" x14ac:dyDescent="0.25">
      <c r="A945">
        <v>1140174016</v>
      </c>
      <c r="B945">
        <v>134</v>
      </c>
      <c r="C945" t="s">
        <v>700</v>
      </c>
      <c r="D945" t="s">
        <v>431</v>
      </c>
    </row>
    <row r="946" spans="1:4" x14ac:dyDescent="0.25">
      <c r="A946">
        <v>1143368785</v>
      </c>
      <c r="B946">
        <v>154</v>
      </c>
      <c r="C946" t="s">
        <v>862</v>
      </c>
      <c r="D946" t="s">
        <v>863</v>
      </c>
    </row>
    <row r="947" spans="1:4" x14ac:dyDescent="0.25">
      <c r="A947">
        <v>1139198768</v>
      </c>
      <c r="B947">
        <v>410</v>
      </c>
      <c r="C947" t="s">
        <v>627</v>
      </c>
      <c r="D947" t="s">
        <v>629</v>
      </c>
    </row>
    <row r="948" spans="1:4" x14ac:dyDescent="0.25">
      <c r="A948">
        <v>1140836149</v>
      </c>
      <c r="B948">
        <v>431</v>
      </c>
      <c r="C948" t="s">
        <v>1300</v>
      </c>
      <c r="D948" t="s">
        <v>931</v>
      </c>
    </row>
    <row r="949" spans="1:4" x14ac:dyDescent="0.25">
      <c r="A949">
        <v>1137146145</v>
      </c>
      <c r="B949">
        <v>294</v>
      </c>
      <c r="C949" t="s">
        <v>1302</v>
      </c>
      <c r="D949" t="s">
        <v>26</v>
      </c>
    </row>
    <row r="950" spans="1:4" x14ac:dyDescent="0.25">
      <c r="A950">
        <v>1140943706</v>
      </c>
      <c r="B950">
        <v>383</v>
      </c>
      <c r="C950" t="s">
        <v>292</v>
      </c>
      <c r="D950" t="s">
        <v>294</v>
      </c>
    </row>
    <row r="951" spans="1:4" x14ac:dyDescent="0.25">
      <c r="A951">
        <v>1139679778</v>
      </c>
      <c r="B951">
        <v>354</v>
      </c>
      <c r="C951" t="s">
        <v>956</v>
      </c>
      <c r="D951" t="s">
        <v>957</v>
      </c>
    </row>
    <row r="952" spans="1:4" x14ac:dyDescent="0.25">
      <c r="A952">
        <v>1083016413</v>
      </c>
      <c r="B952">
        <v>267</v>
      </c>
      <c r="C952" t="s">
        <v>415</v>
      </c>
      <c r="D952" t="s">
        <v>268</v>
      </c>
    </row>
    <row r="953" spans="1:4" x14ac:dyDescent="0.25">
      <c r="A953">
        <v>1133115507</v>
      </c>
      <c r="B953">
        <v>413</v>
      </c>
      <c r="C953" t="s">
        <v>1153</v>
      </c>
      <c r="D953" t="s">
        <v>1151</v>
      </c>
    </row>
    <row r="954" spans="1:4" x14ac:dyDescent="0.25">
      <c r="A954">
        <v>1132228463</v>
      </c>
      <c r="B954">
        <v>357</v>
      </c>
      <c r="C954" t="s">
        <v>1302</v>
      </c>
      <c r="D954" t="s">
        <v>677</v>
      </c>
    </row>
    <row r="955" spans="1:4" x14ac:dyDescent="0.25">
      <c r="A955">
        <v>1140523025</v>
      </c>
      <c r="B955">
        <v>472</v>
      </c>
      <c r="C955" t="s">
        <v>921</v>
      </c>
      <c r="D955" t="s">
        <v>927</v>
      </c>
    </row>
    <row r="956" spans="1:4" x14ac:dyDescent="0.25">
      <c r="A956">
        <v>1139535341</v>
      </c>
      <c r="B956">
        <v>354</v>
      </c>
      <c r="C956" t="s">
        <v>1229</v>
      </c>
      <c r="D956" t="s">
        <v>364</v>
      </c>
    </row>
    <row r="957" spans="1:4" x14ac:dyDescent="0.25">
      <c r="A957">
        <v>1131511965</v>
      </c>
      <c r="B957">
        <v>334</v>
      </c>
      <c r="C957" t="s">
        <v>1164</v>
      </c>
      <c r="D957" t="s">
        <v>286</v>
      </c>
    </row>
    <row r="958" spans="1:4" x14ac:dyDescent="0.25">
      <c r="A958">
        <v>1131013815</v>
      </c>
      <c r="B958">
        <v>396</v>
      </c>
      <c r="C958" t="s">
        <v>211</v>
      </c>
      <c r="D958" t="s">
        <v>222</v>
      </c>
    </row>
    <row r="959" spans="1:4" x14ac:dyDescent="0.25">
      <c r="A959">
        <v>1139144686</v>
      </c>
      <c r="B959">
        <v>413</v>
      </c>
      <c r="C959" t="s">
        <v>657</v>
      </c>
      <c r="D959" t="s">
        <v>256</v>
      </c>
    </row>
    <row r="960" spans="1:4" x14ac:dyDescent="0.25">
      <c r="A960">
        <v>1140752072</v>
      </c>
      <c r="B960">
        <v>405</v>
      </c>
      <c r="C960" t="s">
        <v>297</v>
      </c>
      <c r="D960" t="s">
        <v>77</v>
      </c>
    </row>
    <row r="961" spans="1:4" x14ac:dyDescent="0.25">
      <c r="A961">
        <v>1139752499</v>
      </c>
      <c r="B961">
        <v>320</v>
      </c>
      <c r="C961" t="s">
        <v>987</v>
      </c>
      <c r="D961" t="s">
        <v>804</v>
      </c>
    </row>
    <row r="962" spans="1:4" x14ac:dyDescent="0.25">
      <c r="A962">
        <v>1140869741</v>
      </c>
      <c r="B962">
        <v>449</v>
      </c>
      <c r="C962" t="s">
        <v>327</v>
      </c>
      <c r="D962" t="s">
        <v>332</v>
      </c>
    </row>
    <row r="963" spans="1:4" x14ac:dyDescent="0.25">
      <c r="A963">
        <v>1133286719</v>
      </c>
      <c r="B963">
        <v>432</v>
      </c>
      <c r="C963" t="s">
        <v>959</v>
      </c>
      <c r="D963" t="s">
        <v>780</v>
      </c>
    </row>
    <row r="964" spans="1:4" x14ac:dyDescent="0.25">
      <c r="A964">
        <v>1064813914</v>
      </c>
      <c r="B964">
        <v>280</v>
      </c>
      <c r="C964" t="s">
        <v>383</v>
      </c>
      <c r="D964" t="s">
        <v>388</v>
      </c>
    </row>
    <row r="965" spans="1:4" x14ac:dyDescent="0.25">
      <c r="A965">
        <v>1210693649</v>
      </c>
      <c r="B965">
        <v>413</v>
      </c>
      <c r="C965" t="s">
        <v>454</v>
      </c>
      <c r="D965" t="s">
        <v>46</v>
      </c>
    </row>
    <row r="966" spans="1:4" x14ac:dyDescent="0.25">
      <c r="A966">
        <v>1139458534</v>
      </c>
      <c r="B966">
        <v>232</v>
      </c>
      <c r="C966" t="s">
        <v>1163</v>
      </c>
      <c r="D966" t="s">
        <v>846</v>
      </c>
    </row>
    <row r="967" spans="1:4" x14ac:dyDescent="0.25">
      <c r="A967">
        <v>1057183834</v>
      </c>
      <c r="B967">
        <v>331</v>
      </c>
      <c r="C967" t="s">
        <v>1115</v>
      </c>
      <c r="D967" t="s">
        <v>574</v>
      </c>
    </row>
    <row r="968" spans="1:4" x14ac:dyDescent="0.25">
      <c r="A968">
        <v>1139607809</v>
      </c>
      <c r="B968">
        <v>220</v>
      </c>
      <c r="C968" t="s">
        <v>1287</v>
      </c>
      <c r="D968" t="s">
        <v>632</v>
      </c>
    </row>
    <row r="969" spans="1:4" x14ac:dyDescent="0.25">
      <c r="A969">
        <v>1140840869</v>
      </c>
      <c r="B969">
        <v>392</v>
      </c>
      <c r="C969" t="s">
        <v>104</v>
      </c>
      <c r="D969" t="s">
        <v>110</v>
      </c>
    </row>
    <row r="970" spans="1:4" x14ac:dyDescent="0.25">
      <c r="A970">
        <v>1140205052</v>
      </c>
      <c r="B970">
        <v>342</v>
      </c>
      <c r="C970" t="s">
        <v>356</v>
      </c>
      <c r="D970" t="s">
        <v>357</v>
      </c>
    </row>
    <row r="971" spans="1:4" x14ac:dyDescent="0.25">
      <c r="A971">
        <v>1213800171</v>
      </c>
      <c r="B971">
        <v>280</v>
      </c>
      <c r="C971" t="s">
        <v>721</v>
      </c>
      <c r="D971" t="s">
        <v>725</v>
      </c>
    </row>
    <row r="972" spans="1:4" x14ac:dyDescent="0.25">
      <c r="A972">
        <v>1154159323</v>
      </c>
      <c r="B972">
        <v>238</v>
      </c>
      <c r="C972" t="s">
        <v>338</v>
      </c>
      <c r="D972" t="s">
        <v>339</v>
      </c>
    </row>
    <row r="973" spans="1:4" x14ac:dyDescent="0.25">
      <c r="A973">
        <v>1140583442</v>
      </c>
      <c r="B973">
        <v>346</v>
      </c>
      <c r="C973" t="s">
        <v>1158</v>
      </c>
      <c r="D973" t="s">
        <v>1159</v>
      </c>
    </row>
    <row r="974" spans="1:4" x14ac:dyDescent="0.25">
      <c r="A974">
        <v>1139683853</v>
      </c>
      <c r="B974">
        <v>343</v>
      </c>
      <c r="C974" t="s">
        <v>398</v>
      </c>
      <c r="D974" t="s">
        <v>399</v>
      </c>
    </row>
    <row r="975" spans="1:4" x14ac:dyDescent="0.25">
      <c r="A975">
        <v>1139467484</v>
      </c>
      <c r="B975">
        <v>376</v>
      </c>
      <c r="C975" t="s">
        <v>1188</v>
      </c>
      <c r="D975" t="s">
        <v>1189</v>
      </c>
    </row>
    <row r="976" spans="1:4" x14ac:dyDescent="0.25">
      <c r="A976">
        <v>1139351063</v>
      </c>
      <c r="B976">
        <v>123</v>
      </c>
      <c r="C976" t="s">
        <v>392</v>
      </c>
      <c r="D976" t="s">
        <v>394</v>
      </c>
    </row>
    <row r="977" spans="1:4" x14ac:dyDescent="0.25">
      <c r="A977">
        <v>1139651341</v>
      </c>
      <c r="B977">
        <v>413</v>
      </c>
      <c r="C977" t="s">
        <v>284</v>
      </c>
      <c r="D977" t="s">
        <v>1004</v>
      </c>
    </row>
    <row r="978" spans="1:4" x14ac:dyDescent="0.25">
      <c r="A978">
        <v>1139232520</v>
      </c>
      <c r="B978">
        <v>425</v>
      </c>
      <c r="C978" t="s">
        <v>849</v>
      </c>
      <c r="D978" t="s">
        <v>850</v>
      </c>
    </row>
    <row r="979" spans="1:4" x14ac:dyDescent="0.25">
      <c r="A979">
        <v>1139584571</v>
      </c>
      <c r="B979">
        <v>433</v>
      </c>
      <c r="C979" t="s">
        <v>29</v>
      </c>
      <c r="D979" t="s">
        <v>31</v>
      </c>
    </row>
    <row r="980" spans="1:4" x14ac:dyDescent="0.25">
      <c r="A980">
        <v>1130324532</v>
      </c>
      <c r="B980">
        <v>360</v>
      </c>
      <c r="C980" t="s">
        <v>1036</v>
      </c>
      <c r="D980" t="s">
        <v>931</v>
      </c>
    </row>
    <row r="981" spans="1:4" x14ac:dyDescent="0.25">
      <c r="A981">
        <v>1139852968</v>
      </c>
      <c r="B981">
        <v>306</v>
      </c>
      <c r="C981" t="s">
        <v>565</v>
      </c>
      <c r="D981" t="s">
        <v>566</v>
      </c>
    </row>
    <row r="982" spans="1:4" x14ac:dyDescent="0.25">
      <c r="A982">
        <v>1133058051</v>
      </c>
      <c r="B982">
        <v>358</v>
      </c>
      <c r="C982" t="s">
        <v>790</v>
      </c>
      <c r="D982" t="s">
        <v>793</v>
      </c>
    </row>
    <row r="983" spans="1:4" x14ac:dyDescent="0.25">
      <c r="A983">
        <v>1132759965</v>
      </c>
      <c r="B983">
        <v>361</v>
      </c>
      <c r="C983" t="s">
        <v>251</v>
      </c>
      <c r="D983" t="s">
        <v>254</v>
      </c>
    </row>
    <row r="984" spans="1:4" x14ac:dyDescent="0.25">
      <c r="A984">
        <v>1140478301</v>
      </c>
      <c r="B984">
        <v>232</v>
      </c>
      <c r="C984" t="s">
        <v>133</v>
      </c>
      <c r="D984" t="s">
        <v>134</v>
      </c>
    </row>
    <row r="985" spans="1:4" x14ac:dyDescent="0.25">
      <c r="A985">
        <v>1140411166</v>
      </c>
      <c r="B985">
        <v>433</v>
      </c>
      <c r="C985" t="s">
        <v>135</v>
      </c>
      <c r="D985" t="s">
        <v>136</v>
      </c>
    </row>
    <row r="986" spans="1:4" x14ac:dyDescent="0.25">
      <c r="A986">
        <v>1015821706</v>
      </c>
      <c r="B986">
        <v>267</v>
      </c>
      <c r="C986" t="s">
        <v>452</v>
      </c>
      <c r="D986" t="s">
        <v>453</v>
      </c>
    </row>
    <row r="987" spans="1:4" x14ac:dyDescent="0.25">
      <c r="A987">
        <v>1189341136</v>
      </c>
      <c r="B987">
        <v>345</v>
      </c>
      <c r="C987" t="s">
        <v>303</v>
      </c>
      <c r="D987" t="s">
        <v>77</v>
      </c>
    </row>
    <row r="988" spans="1:4" x14ac:dyDescent="0.25">
      <c r="A988">
        <v>1139170560</v>
      </c>
      <c r="B988">
        <v>433</v>
      </c>
      <c r="C988" t="s">
        <v>775</v>
      </c>
      <c r="D988" t="s">
        <v>778</v>
      </c>
    </row>
    <row r="989" spans="1:4" x14ac:dyDescent="0.25">
      <c r="A989">
        <v>1139890083</v>
      </c>
      <c r="B989">
        <v>264</v>
      </c>
      <c r="C989" t="s">
        <v>801</v>
      </c>
      <c r="D989" t="s">
        <v>802</v>
      </c>
    </row>
    <row r="990" spans="1:4" x14ac:dyDescent="0.25">
      <c r="A990">
        <v>1140605657</v>
      </c>
      <c r="B990">
        <v>263</v>
      </c>
      <c r="C990" t="s">
        <v>721</v>
      </c>
      <c r="D990" t="s">
        <v>639</v>
      </c>
    </row>
    <row r="991" spans="1:4" x14ac:dyDescent="0.25">
      <c r="A991">
        <v>1140499336</v>
      </c>
      <c r="B991">
        <v>264</v>
      </c>
      <c r="C991" t="s">
        <v>963</v>
      </c>
      <c r="D991" t="s">
        <v>968</v>
      </c>
    </row>
    <row r="992" spans="1:4" x14ac:dyDescent="0.25">
      <c r="A992">
        <v>1139631613</v>
      </c>
      <c r="B992">
        <v>490</v>
      </c>
      <c r="C992" t="s">
        <v>62</v>
      </c>
      <c r="D992" t="s">
        <v>65</v>
      </c>
    </row>
    <row r="993" spans="1:4" x14ac:dyDescent="0.25">
      <c r="A993">
        <v>1139425042</v>
      </c>
      <c r="B993">
        <v>220</v>
      </c>
      <c r="C993" t="s">
        <v>379</v>
      </c>
      <c r="D993" t="s">
        <v>382</v>
      </c>
    </row>
    <row r="994" spans="1:4" x14ac:dyDescent="0.25">
      <c r="A994">
        <v>1139810413</v>
      </c>
      <c r="B994">
        <v>232</v>
      </c>
      <c r="C994" t="s">
        <v>790</v>
      </c>
      <c r="D994" t="s">
        <v>40</v>
      </c>
    </row>
    <row r="995" spans="1:4" x14ac:dyDescent="0.25">
      <c r="A995">
        <v>1202411222</v>
      </c>
      <c r="B995">
        <v>107</v>
      </c>
      <c r="C995" t="s">
        <v>727</v>
      </c>
      <c r="D995" t="s">
        <v>203</v>
      </c>
    </row>
    <row r="996" spans="1:4" x14ac:dyDescent="0.25">
      <c r="A996">
        <v>1139727762</v>
      </c>
      <c r="B996">
        <v>330</v>
      </c>
      <c r="C996" t="s">
        <v>23</v>
      </c>
      <c r="D996" t="s">
        <v>24</v>
      </c>
    </row>
    <row r="997" spans="1:4" x14ac:dyDescent="0.25">
      <c r="A997">
        <v>1142982675</v>
      </c>
      <c r="B997">
        <v>178</v>
      </c>
      <c r="C997" t="s">
        <v>211</v>
      </c>
      <c r="D997" t="s">
        <v>224</v>
      </c>
    </row>
    <row r="998" spans="1:4" x14ac:dyDescent="0.25">
      <c r="A998">
        <v>1139225921</v>
      </c>
      <c r="B998">
        <v>332</v>
      </c>
      <c r="C998" t="s">
        <v>41</v>
      </c>
      <c r="D998" t="s">
        <v>43</v>
      </c>
    </row>
    <row r="999" spans="1:4" x14ac:dyDescent="0.25">
      <c r="A999">
        <v>1141040466</v>
      </c>
      <c r="B999">
        <v>321</v>
      </c>
      <c r="C999" t="s">
        <v>464</v>
      </c>
      <c r="D999" t="s">
        <v>466</v>
      </c>
    </row>
    <row r="1000" spans="1:4" x14ac:dyDescent="0.25">
      <c r="A1000">
        <v>1140030016</v>
      </c>
      <c r="B1000">
        <v>111</v>
      </c>
      <c r="C1000" t="s">
        <v>379</v>
      </c>
      <c r="D1000" t="s">
        <v>180</v>
      </c>
    </row>
    <row r="1001" spans="1:4" x14ac:dyDescent="0.25">
      <c r="A1001">
        <v>1132806229</v>
      </c>
      <c r="B1001">
        <v>267</v>
      </c>
      <c r="C1001" t="s">
        <v>248</v>
      </c>
      <c r="D1001" t="s">
        <v>250</v>
      </c>
    </row>
    <row r="1002" spans="1:4" x14ac:dyDescent="0.25">
      <c r="A1002">
        <v>2160232069</v>
      </c>
      <c r="B1002">
        <v>138</v>
      </c>
      <c r="C1002" t="s">
        <v>813</v>
      </c>
      <c r="D1002" t="s">
        <v>815</v>
      </c>
    </row>
    <row r="1003" spans="1:4" x14ac:dyDescent="0.25">
      <c r="A1003">
        <v>1139375708</v>
      </c>
      <c r="B1003">
        <v>337</v>
      </c>
      <c r="C1003" t="s">
        <v>392</v>
      </c>
      <c r="D1003" t="s">
        <v>393</v>
      </c>
    </row>
    <row r="1004" spans="1:4" x14ac:dyDescent="0.25">
      <c r="A1004">
        <v>1139232239</v>
      </c>
      <c r="B1004">
        <v>335</v>
      </c>
      <c r="C1004" t="s">
        <v>1091</v>
      </c>
      <c r="D1004" t="s">
        <v>273</v>
      </c>
    </row>
    <row r="1005" spans="1:4" x14ac:dyDescent="0.25">
      <c r="A1005">
        <v>1157723649</v>
      </c>
      <c r="B1005">
        <v>396</v>
      </c>
      <c r="C1005" t="s">
        <v>921</v>
      </c>
      <c r="D1005" t="s">
        <v>942</v>
      </c>
    </row>
    <row r="1006" spans="1:4" x14ac:dyDescent="0.25">
      <c r="A1006">
        <v>1139854040</v>
      </c>
      <c r="B1006">
        <v>472</v>
      </c>
      <c r="C1006" t="s">
        <v>414</v>
      </c>
      <c r="D1006" t="s">
        <v>155</v>
      </c>
    </row>
    <row r="1007" spans="1:4" x14ac:dyDescent="0.25">
      <c r="A1007">
        <v>1174140164</v>
      </c>
      <c r="B1007">
        <v>471</v>
      </c>
      <c r="C1007" t="s">
        <v>963</v>
      </c>
      <c r="D1007" t="s">
        <v>964</v>
      </c>
    </row>
    <row r="1008" spans="1:4" x14ac:dyDescent="0.25">
      <c r="A1008">
        <v>1131288395</v>
      </c>
      <c r="B1008">
        <v>164</v>
      </c>
      <c r="C1008" t="s">
        <v>1020</v>
      </c>
      <c r="D1008" t="s">
        <v>1024</v>
      </c>
    </row>
    <row r="1009" spans="1:4" x14ac:dyDescent="0.25">
      <c r="A1009">
        <v>1140409307</v>
      </c>
      <c r="B1009">
        <v>433</v>
      </c>
      <c r="C1009" t="s">
        <v>668</v>
      </c>
      <c r="D1009" t="s">
        <v>136</v>
      </c>
    </row>
    <row r="1010" spans="1:4" x14ac:dyDescent="0.25">
      <c r="A1010">
        <v>1139395669</v>
      </c>
      <c r="B1010">
        <v>124</v>
      </c>
      <c r="C1010" t="s">
        <v>795</v>
      </c>
      <c r="D1010" t="s">
        <v>796</v>
      </c>
    </row>
    <row r="1011" spans="1:4" x14ac:dyDescent="0.25">
      <c r="A1011">
        <v>1142292915</v>
      </c>
      <c r="B1011">
        <v>307</v>
      </c>
      <c r="C1011" t="s">
        <v>627</v>
      </c>
      <c r="D1011" t="s">
        <v>628</v>
      </c>
    </row>
    <row r="1012" spans="1:4" x14ac:dyDescent="0.25">
      <c r="A1012">
        <v>1142309319</v>
      </c>
      <c r="B1012">
        <v>177</v>
      </c>
      <c r="C1012" t="s">
        <v>1091</v>
      </c>
      <c r="D1012" t="s">
        <v>837</v>
      </c>
    </row>
    <row r="1013" spans="1:4" x14ac:dyDescent="0.25">
      <c r="A1013">
        <v>1217614574</v>
      </c>
      <c r="B1013">
        <v>260</v>
      </c>
      <c r="C1013" t="s">
        <v>769</v>
      </c>
      <c r="D1013" t="s">
        <v>768</v>
      </c>
    </row>
    <row r="1014" spans="1:4" x14ac:dyDescent="0.25">
      <c r="A1014">
        <v>1154749422</v>
      </c>
      <c r="B1014">
        <v>170</v>
      </c>
      <c r="C1014" t="s">
        <v>1026</v>
      </c>
      <c r="D1014" t="s">
        <v>1034</v>
      </c>
    </row>
    <row r="1015" spans="1:4" x14ac:dyDescent="0.25">
      <c r="A1015">
        <v>2141897974</v>
      </c>
      <c r="B1015">
        <v>154</v>
      </c>
      <c r="C1015" t="s">
        <v>548</v>
      </c>
      <c r="D1015" t="s">
        <v>549</v>
      </c>
    </row>
    <row r="1016" spans="1:4" x14ac:dyDescent="0.25">
      <c r="A1016">
        <v>1130757652</v>
      </c>
      <c r="B1016">
        <v>449</v>
      </c>
      <c r="C1016" t="s">
        <v>762</v>
      </c>
      <c r="D1016" t="s">
        <v>690</v>
      </c>
    </row>
    <row r="1017" spans="1:4" x14ac:dyDescent="0.25">
      <c r="A1017">
        <v>1139903854</v>
      </c>
      <c r="B1017">
        <v>349</v>
      </c>
      <c r="C1017" t="s">
        <v>978</v>
      </c>
      <c r="D1017" t="s">
        <v>534</v>
      </c>
    </row>
    <row r="1018" spans="1:4" x14ac:dyDescent="0.25">
      <c r="A1018">
        <v>1141013552</v>
      </c>
      <c r="B1018">
        <v>307</v>
      </c>
      <c r="C1018" t="s">
        <v>51</v>
      </c>
      <c r="D1018" t="s">
        <v>52</v>
      </c>
    </row>
    <row r="1019" spans="1:4" x14ac:dyDescent="0.25">
      <c r="A1019">
        <v>1132919894</v>
      </c>
      <c r="B1019">
        <v>340</v>
      </c>
      <c r="C1019" t="s">
        <v>211</v>
      </c>
      <c r="D1019" t="s">
        <v>221</v>
      </c>
    </row>
    <row r="1020" spans="1:4" x14ac:dyDescent="0.25">
      <c r="A1020">
        <v>2145871410</v>
      </c>
      <c r="B1020">
        <v>472</v>
      </c>
      <c r="C1020" t="s">
        <v>604</v>
      </c>
      <c r="D1020" t="s">
        <v>605</v>
      </c>
    </row>
    <row r="1021" spans="1:4" x14ac:dyDescent="0.25">
      <c r="A1021">
        <v>1181972844</v>
      </c>
      <c r="B1021">
        <v>364</v>
      </c>
      <c r="C1021" t="s">
        <v>862</v>
      </c>
      <c r="D1021" t="s">
        <v>864</v>
      </c>
    </row>
    <row r="1022" spans="1:4" x14ac:dyDescent="0.25">
      <c r="A1022">
        <v>2145492129</v>
      </c>
      <c r="B1022">
        <v>347</v>
      </c>
      <c r="C1022" t="s">
        <v>1026</v>
      </c>
      <c r="D1022" t="s">
        <v>604</v>
      </c>
    </row>
    <row r="1023" spans="1:4" x14ac:dyDescent="0.25">
      <c r="A1023">
        <v>1139239796</v>
      </c>
      <c r="B1023">
        <v>262</v>
      </c>
      <c r="C1023" t="s">
        <v>69</v>
      </c>
      <c r="D1023" t="s">
        <v>77</v>
      </c>
    </row>
    <row r="1024" spans="1:4" x14ac:dyDescent="0.25">
      <c r="A1024">
        <v>1140548487</v>
      </c>
      <c r="B1024">
        <v>121</v>
      </c>
      <c r="C1024" t="s">
        <v>710</v>
      </c>
      <c r="D1024" t="s">
        <v>180</v>
      </c>
    </row>
    <row r="1025" spans="1:4" x14ac:dyDescent="0.25">
      <c r="A1025">
        <v>1155215146</v>
      </c>
      <c r="B1025">
        <v>386</v>
      </c>
      <c r="C1025" t="s">
        <v>193</v>
      </c>
      <c r="D1025" t="s">
        <v>195</v>
      </c>
    </row>
    <row r="1026" spans="1:4" x14ac:dyDescent="0.25">
      <c r="A1026">
        <v>1139164838</v>
      </c>
      <c r="B1026">
        <v>374</v>
      </c>
      <c r="C1026" t="s">
        <v>618</v>
      </c>
      <c r="D1026" t="s">
        <v>1322</v>
      </c>
    </row>
    <row r="1027" spans="1:4" x14ac:dyDescent="0.25">
      <c r="A1027">
        <v>1141080383</v>
      </c>
      <c r="B1027">
        <v>193</v>
      </c>
      <c r="C1027" t="s">
        <v>627</v>
      </c>
      <c r="D1027" t="s">
        <v>630</v>
      </c>
    </row>
    <row r="1028" spans="1:4" x14ac:dyDescent="0.25">
      <c r="A1028">
        <v>1169337447</v>
      </c>
      <c r="B1028">
        <v>267</v>
      </c>
      <c r="C1028" t="s">
        <v>1124</v>
      </c>
      <c r="D1028" t="s">
        <v>453</v>
      </c>
    </row>
    <row r="1029" spans="1:4" x14ac:dyDescent="0.25">
      <c r="A1029">
        <v>1155215151</v>
      </c>
      <c r="B1029">
        <v>386</v>
      </c>
      <c r="C1029" t="s">
        <v>710</v>
      </c>
      <c r="D1029" t="s">
        <v>195</v>
      </c>
    </row>
    <row r="1030" spans="1:4" x14ac:dyDescent="0.25">
      <c r="A1030">
        <v>1139808521</v>
      </c>
      <c r="B1030">
        <v>320</v>
      </c>
      <c r="C1030" t="s">
        <v>912</v>
      </c>
      <c r="D1030" t="s">
        <v>915</v>
      </c>
    </row>
    <row r="1031" spans="1:4" x14ac:dyDescent="0.25">
      <c r="A1031">
        <v>1132866579</v>
      </c>
      <c r="B1031">
        <v>335</v>
      </c>
      <c r="C1031" t="s">
        <v>1307</v>
      </c>
      <c r="D1031" t="s">
        <v>1308</v>
      </c>
    </row>
    <row r="1032" spans="1:4" x14ac:dyDescent="0.25">
      <c r="A1032">
        <v>1031435469</v>
      </c>
      <c r="B1032">
        <v>205</v>
      </c>
      <c r="C1032" t="s">
        <v>1227</v>
      </c>
      <c r="D1032" t="s">
        <v>1228</v>
      </c>
    </row>
    <row r="1033" spans="1:4" x14ac:dyDescent="0.25">
      <c r="A1033">
        <v>1139425673</v>
      </c>
      <c r="B1033">
        <v>330</v>
      </c>
      <c r="C1033" t="s">
        <v>1104</v>
      </c>
      <c r="D1033" t="s">
        <v>261</v>
      </c>
    </row>
    <row r="1034" spans="1:4" x14ac:dyDescent="0.25">
      <c r="A1034">
        <v>2162755220</v>
      </c>
      <c r="B1034">
        <v>138</v>
      </c>
      <c r="C1034" t="s">
        <v>89</v>
      </c>
      <c r="D1034" t="s">
        <v>90</v>
      </c>
    </row>
    <row r="1035" spans="1:4" x14ac:dyDescent="0.25">
      <c r="A1035">
        <v>1036778643</v>
      </c>
      <c r="B1035">
        <v>127</v>
      </c>
      <c r="C1035" t="s">
        <v>997</v>
      </c>
      <c r="D1035" t="s">
        <v>1004</v>
      </c>
    </row>
    <row r="1036" spans="1:4" x14ac:dyDescent="0.25">
      <c r="A1036">
        <v>1132887671</v>
      </c>
      <c r="B1036">
        <v>425</v>
      </c>
      <c r="C1036" t="s">
        <v>62</v>
      </c>
      <c r="D1036" t="s">
        <v>67</v>
      </c>
    </row>
    <row r="1037" spans="1:4" x14ac:dyDescent="0.25">
      <c r="A1037">
        <v>1139695518</v>
      </c>
      <c r="B1037">
        <v>385</v>
      </c>
      <c r="C1037" t="s">
        <v>997</v>
      </c>
      <c r="D1037" t="s">
        <v>1002</v>
      </c>
    </row>
    <row r="1038" spans="1:4" x14ac:dyDescent="0.25">
      <c r="A1038">
        <v>1139175522</v>
      </c>
      <c r="B1038">
        <v>246</v>
      </c>
      <c r="C1038" t="s">
        <v>683</v>
      </c>
      <c r="D1038" t="s">
        <v>684</v>
      </c>
    </row>
    <row r="1039" spans="1:4" x14ac:dyDescent="0.25">
      <c r="A1039">
        <v>1140596321</v>
      </c>
      <c r="B1039">
        <v>232</v>
      </c>
      <c r="C1039" t="s">
        <v>1266</v>
      </c>
      <c r="D1039" t="s">
        <v>1267</v>
      </c>
    </row>
    <row r="1040" spans="1:4" x14ac:dyDescent="0.25">
      <c r="A1040">
        <v>1139634517</v>
      </c>
      <c r="B1040">
        <v>340</v>
      </c>
      <c r="C1040" t="s">
        <v>627</v>
      </c>
      <c r="D1040" t="s">
        <v>633</v>
      </c>
    </row>
    <row r="1041" spans="1:4" x14ac:dyDescent="0.25">
      <c r="A1041">
        <v>1139926971</v>
      </c>
      <c r="B1041">
        <v>221</v>
      </c>
      <c r="C1041" t="s">
        <v>1036</v>
      </c>
      <c r="D1041" t="s">
        <v>1038</v>
      </c>
    </row>
    <row r="1042" spans="1:4" x14ac:dyDescent="0.25">
      <c r="A1042">
        <v>1139144039</v>
      </c>
      <c r="B1042">
        <v>423</v>
      </c>
      <c r="C1042" t="s">
        <v>482</v>
      </c>
      <c r="D1042" t="s">
        <v>483</v>
      </c>
    </row>
    <row r="1043" spans="1:4" x14ac:dyDescent="0.25">
      <c r="A1043">
        <v>1096134629</v>
      </c>
      <c r="B1043">
        <v>349</v>
      </c>
      <c r="C1043" t="s">
        <v>1265</v>
      </c>
      <c r="D1043" t="s">
        <v>798</v>
      </c>
    </row>
    <row r="1044" spans="1:4" x14ac:dyDescent="0.25">
      <c r="A1044">
        <v>2157120297</v>
      </c>
      <c r="B1044">
        <v>106</v>
      </c>
      <c r="C1044" t="s">
        <v>1164</v>
      </c>
      <c r="D1044" t="s">
        <v>1165</v>
      </c>
    </row>
    <row r="1045" spans="1:4" x14ac:dyDescent="0.25">
      <c r="A1045">
        <v>1132470046</v>
      </c>
      <c r="B1045">
        <v>266</v>
      </c>
      <c r="C1045" t="s">
        <v>581</v>
      </c>
      <c r="D1045" t="s">
        <v>582</v>
      </c>
    </row>
    <row r="1046" spans="1:4" x14ac:dyDescent="0.25">
      <c r="A1046">
        <v>1139364313</v>
      </c>
      <c r="B1046">
        <v>201</v>
      </c>
      <c r="C1046" t="s">
        <v>620</v>
      </c>
      <c r="D1046" t="s">
        <v>621</v>
      </c>
    </row>
    <row r="1047" spans="1:4" x14ac:dyDescent="0.25">
      <c r="A1047">
        <v>1142354738</v>
      </c>
      <c r="B1047">
        <v>260</v>
      </c>
      <c r="C1047" t="s">
        <v>1302</v>
      </c>
      <c r="D1047" t="s">
        <v>1304</v>
      </c>
    </row>
    <row r="1048" spans="1:4" x14ac:dyDescent="0.25">
      <c r="A1048">
        <v>1140991751</v>
      </c>
      <c r="B1048">
        <v>336</v>
      </c>
      <c r="C1048" t="s">
        <v>367</v>
      </c>
      <c r="D1048" t="s">
        <v>370</v>
      </c>
    </row>
    <row r="1049" spans="1:4" x14ac:dyDescent="0.25">
      <c r="A1049">
        <v>1139174858</v>
      </c>
      <c r="B1049">
        <v>480</v>
      </c>
      <c r="C1049" t="s">
        <v>186</v>
      </c>
      <c r="D1049" t="s">
        <v>188</v>
      </c>
    </row>
    <row r="1050" spans="1:4" x14ac:dyDescent="0.25">
      <c r="A1050">
        <v>1142304734</v>
      </c>
      <c r="B1050">
        <v>307</v>
      </c>
      <c r="C1050" t="s">
        <v>1026</v>
      </c>
      <c r="D1050" t="s">
        <v>1030</v>
      </c>
    </row>
    <row r="1051" spans="1:4" x14ac:dyDescent="0.25">
      <c r="A1051">
        <v>1139545633</v>
      </c>
      <c r="B1051">
        <v>143</v>
      </c>
      <c r="C1051" t="s">
        <v>15</v>
      </c>
      <c r="D1051" t="s">
        <v>16</v>
      </c>
    </row>
    <row r="1052" spans="1:4" x14ac:dyDescent="0.25">
      <c r="A1052">
        <v>1140168978</v>
      </c>
      <c r="B1052">
        <v>324</v>
      </c>
      <c r="C1052" t="s">
        <v>104</v>
      </c>
      <c r="D1052" t="s">
        <v>113</v>
      </c>
    </row>
    <row r="1053" spans="1:4" x14ac:dyDescent="0.25">
      <c r="A1053">
        <v>1181042116</v>
      </c>
      <c r="B1053">
        <v>254</v>
      </c>
      <c r="C1053" t="s">
        <v>899</v>
      </c>
      <c r="D1053" t="s">
        <v>901</v>
      </c>
    </row>
    <row r="1054" spans="1:4" x14ac:dyDescent="0.25">
      <c r="A1054">
        <v>1114775408</v>
      </c>
      <c r="B1054">
        <v>390</v>
      </c>
      <c r="C1054" t="s">
        <v>525</v>
      </c>
      <c r="D1054" t="s">
        <v>526</v>
      </c>
    </row>
    <row r="1055" spans="1:4" x14ac:dyDescent="0.25">
      <c r="A1055">
        <v>1139556614</v>
      </c>
      <c r="B1055">
        <v>433</v>
      </c>
      <c r="C1055" t="s">
        <v>997</v>
      </c>
      <c r="D1055" t="s">
        <v>1001</v>
      </c>
    </row>
    <row r="1056" spans="1:4" x14ac:dyDescent="0.25">
      <c r="A1056">
        <v>1139726312</v>
      </c>
      <c r="B1056">
        <v>203</v>
      </c>
      <c r="C1056" t="s">
        <v>1020</v>
      </c>
      <c r="D1056" t="s">
        <v>384</v>
      </c>
    </row>
    <row r="1057" spans="1:4" x14ac:dyDescent="0.25">
      <c r="A1057">
        <v>1141156211</v>
      </c>
      <c r="B1057">
        <v>240</v>
      </c>
      <c r="C1057" t="s">
        <v>159</v>
      </c>
      <c r="D1057" t="s">
        <v>163</v>
      </c>
    </row>
    <row r="1058" spans="1:4" x14ac:dyDescent="0.25">
      <c r="A1058">
        <v>1140744027</v>
      </c>
      <c r="B1058">
        <v>247</v>
      </c>
      <c r="C1058" t="s">
        <v>383</v>
      </c>
      <c r="D1058" t="s">
        <v>389</v>
      </c>
    </row>
    <row r="1059" spans="1:4" x14ac:dyDescent="0.25">
      <c r="A1059">
        <v>1139935115</v>
      </c>
      <c r="B1059">
        <v>354</v>
      </c>
      <c r="C1059" t="s">
        <v>590</v>
      </c>
      <c r="D1059" t="s">
        <v>593</v>
      </c>
    </row>
    <row r="1060" spans="1:4" x14ac:dyDescent="0.25">
      <c r="A1060">
        <v>1130906205</v>
      </c>
      <c r="B1060">
        <v>346</v>
      </c>
      <c r="C1060" t="s">
        <v>177</v>
      </c>
      <c r="D1060" t="s">
        <v>178</v>
      </c>
    </row>
    <row r="1061" spans="1:4" x14ac:dyDescent="0.25">
      <c r="A1061">
        <v>1139877126</v>
      </c>
      <c r="B1061">
        <v>262</v>
      </c>
      <c r="C1061" t="s">
        <v>921</v>
      </c>
      <c r="D1061" t="s">
        <v>337</v>
      </c>
    </row>
    <row r="1062" spans="1:4" x14ac:dyDescent="0.25">
      <c r="A1062">
        <v>1139926273</v>
      </c>
      <c r="B1062">
        <v>450</v>
      </c>
      <c r="C1062" t="s">
        <v>482</v>
      </c>
      <c r="D1062" t="s">
        <v>180</v>
      </c>
    </row>
    <row r="1063" spans="1:4" x14ac:dyDescent="0.25">
      <c r="A1063">
        <v>1133415954</v>
      </c>
      <c r="B1063">
        <v>446</v>
      </c>
      <c r="C1063" t="s">
        <v>1071</v>
      </c>
      <c r="D1063" t="s">
        <v>75</v>
      </c>
    </row>
    <row r="1064" spans="1:4" x14ac:dyDescent="0.25">
      <c r="A1064">
        <v>1141056297</v>
      </c>
      <c r="B1064">
        <v>327</v>
      </c>
      <c r="C1064" t="s">
        <v>57</v>
      </c>
      <c r="D1064" t="s">
        <v>58</v>
      </c>
    </row>
    <row r="1065" spans="1:4" x14ac:dyDescent="0.25">
      <c r="A1065">
        <v>1140529320</v>
      </c>
      <c r="B1065">
        <v>320</v>
      </c>
      <c r="C1065" t="s">
        <v>347</v>
      </c>
      <c r="D1065" t="s">
        <v>348</v>
      </c>
    </row>
    <row r="1066" spans="1:4" x14ac:dyDescent="0.25">
      <c r="A1066">
        <v>1139176133</v>
      </c>
      <c r="B1066">
        <v>490</v>
      </c>
      <c r="C1066" t="s">
        <v>1104</v>
      </c>
      <c r="D1066" t="s">
        <v>65</v>
      </c>
    </row>
    <row r="1067" spans="1:4" x14ac:dyDescent="0.25">
      <c r="A1067">
        <v>1130269436</v>
      </c>
      <c r="B1067">
        <v>202</v>
      </c>
      <c r="C1067" t="s">
        <v>284</v>
      </c>
      <c r="D1067" t="s">
        <v>1260</v>
      </c>
    </row>
    <row r="1068" spans="1:4" x14ac:dyDescent="0.25">
      <c r="A1068">
        <v>1142369858</v>
      </c>
      <c r="B1068">
        <v>347</v>
      </c>
      <c r="C1068" t="s">
        <v>327</v>
      </c>
      <c r="D1068" t="s">
        <v>293</v>
      </c>
    </row>
    <row r="1069" spans="1:4" x14ac:dyDescent="0.25">
      <c r="A1069">
        <v>1140086662</v>
      </c>
      <c r="B1069">
        <v>236</v>
      </c>
      <c r="C1069" t="s">
        <v>1153</v>
      </c>
      <c r="D1069" t="s">
        <v>1155</v>
      </c>
    </row>
    <row r="1070" spans="1:4" x14ac:dyDescent="0.25">
      <c r="A1070">
        <v>1130606876</v>
      </c>
      <c r="B1070">
        <v>174</v>
      </c>
      <c r="C1070" t="s">
        <v>251</v>
      </c>
      <c r="D1070" t="s">
        <v>30</v>
      </c>
    </row>
    <row r="1071" spans="1:4" x14ac:dyDescent="0.25">
      <c r="A1071">
        <v>1140139556</v>
      </c>
      <c r="B1071">
        <v>466</v>
      </c>
      <c r="C1071" t="s">
        <v>131</v>
      </c>
      <c r="D1071" t="s">
        <v>132</v>
      </c>
    </row>
    <row r="1072" spans="1:4" x14ac:dyDescent="0.25">
      <c r="A1072">
        <v>1140291242</v>
      </c>
      <c r="B1072">
        <v>211</v>
      </c>
      <c r="C1072" t="s">
        <v>997</v>
      </c>
      <c r="D1072" t="s">
        <v>1000</v>
      </c>
    </row>
    <row r="1073" spans="1:4" x14ac:dyDescent="0.25">
      <c r="A1073">
        <v>1031922762</v>
      </c>
      <c r="B1073">
        <v>226</v>
      </c>
      <c r="C1073" t="s">
        <v>881</v>
      </c>
      <c r="D1073" t="s">
        <v>884</v>
      </c>
    </row>
    <row r="1074" spans="1:4" x14ac:dyDescent="0.25">
      <c r="A1074">
        <v>1140108279</v>
      </c>
      <c r="B1074">
        <v>235</v>
      </c>
      <c r="C1074" t="s">
        <v>736</v>
      </c>
      <c r="D1074" t="s">
        <v>622</v>
      </c>
    </row>
    <row r="1075" spans="1:4" x14ac:dyDescent="0.25">
      <c r="A1075">
        <v>1139876773</v>
      </c>
      <c r="B1075">
        <v>350</v>
      </c>
      <c r="C1075" t="s">
        <v>963</v>
      </c>
      <c r="D1075" t="s">
        <v>970</v>
      </c>
    </row>
    <row r="1076" spans="1:4" x14ac:dyDescent="0.25">
      <c r="A1076">
        <v>1139395828</v>
      </c>
      <c r="B1076">
        <v>326</v>
      </c>
      <c r="C1076" t="s">
        <v>1026</v>
      </c>
      <c r="D1076" t="s">
        <v>1035</v>
      </c>
    </row>
    <row r="1077" spans="1:4" x14ac:dyDescent="0.25">
      <c r="A1077">
        <v>1139621518</v>
      </c>
      <c r="B1077">
        <v>242</v>
      </c>
      <c r="C1077" t="s">
        <v>129</v>
      </c>
      <c r="D1077" t="s">
        <v>130</v>
      </c>
    </row>
    <row r="1078" spans="1:4" x14ac:dyDescent="0.25">
      <c r="A1078">
        <v>1139740588</v>
      </c>
      <c r="B1078">
        <v>380</v>
      </c>
      <c r="C1078" t="s">
        <v>757</v>
      </c>
      <c r="D1078" t="s">
        <v>759</v>
      </c>
    </row>
    <row r="1079" spans="1:4" x14ac:dyDescent="0.25">
      <c r="A1079">
        <v>1209681748</v>
      </c>
      <c r="B1079">
        <v>302</v>
      </c>
      <c r="C1079" t="s">
        <v>1300</v>
      </c>
      <c r="D1079" t="s">
        <v>1301</v>
      </c>
    </row>
    <row r="1080" spans="1:4" x14ac:dyDescent="0.25">
      <c r="A1080">
        <v>1139843800</v>
      </c>
      <c r="B1080">
        <v>226</v>
      </c>
      <c r="C1080" t="s">
        <v>284</v>
      </c>
      <c r="D1080" t="s">
        <v>180</v>
      </c>
    </row>
    <row r="1081" spans="1:4" x14ac:dyDescent="0.25">
      <c r="A1081">
        <v>1139594273</v>
      </c>
      <c r="B1081">
        <v>449</v>
      </c>
      <c r="C1081" t="s">
        <v>32</v>
      </c>
      <c r="D1081" t="s">
        <v>33</v>
      </c>
    </row>
    <row r="1082" spans="1:4" x14ac:dyDescent="0.25">
      <c r="A1082">
        <v>1020815128</v>
      </c>
      <c r="B1082">
        <v>370</v>
      </c>
      <c r="C1082" t="s">
        <v>604</v>
      </c>
      <c r="D1082" t="s">
        <v>607</v>
      </c>
    </row>
    <row r="1083" spans="1:4" x14ac:dyDescent="0.25">
      <c r="A1083">
        <v>1140386095</v>
      </c>
      <c r="B1083">
        <v>449</v>
      </c>
      <c r="C1083" t="s">
        <v>813</v>
      </c>
      <c r="D1083" t="s">
        <v>819</v>
      </c>
    </row>
    <row r="1084" spans="1:4" x14ac:dyDescent="0.25">
      <c r="A1084">
        <v>1200291020</v>
      </c>
      <c r="B1084">
        <v>210</v>
      </c>
      <c r="C1084" t="s">
        <v>721</v>
      </c>
      <c r="D1084" t="s">
        <v>724</v>
      </c>
    </row>
    <row r="1085" spans="1:4" x14ac:dyDescent="0.25">
      <c r="A1085">
        <v>1130238419</v>
      </c>
      <c r="B1085">
        <v>340</v>
      </c>
      <c r="C1085" t="s">
        <v>683</v>
      </c>
      <c r="D1085" t="s">
        <v>559</v>
      </c>
    </row>
    <row r="1086" spans="1:4" x14ac:dyDescent="0.25">
      <c r="A1086">
        <v>1142301695</v>
      </c>
      <c r="B1086">
        <v>180</v>
      </c>
      <c r="C1086" t="s">
        <v>833</v>
      </c>
      <c r="D1086" t="s">
        <v>156</v>
      </c>
    </row>
    <row r="1087" spans="1:4" x14ac:dyDescent="0.25">
      <c r="A1087">
        <v>1140078997</v>
      </c>
      <c r="B1087">
        <v>264</v>
      </c>
      <c r="C1087" t="s">
        <v>548</v>
      </c>
      <c r="D1087" t="s">
        <v>550</v>
      </c>
    </row>
    <row r="1088" spans="1:4" x14ac:dyDescent="0.25">
      <c r="A1088">
        <v>1130886209</v>
      </c>
      <c r="B1088">
        <v>357</v>
      </c>
      <c r="C1088" t="s">
        <v>533</v>
      </c>
      <c r="D1088" t="s">
        <v>534</v>
      </c>
    </row>
    <row r="1089" spans="1:4" x14ac:dyDescent="0.25">
      <c r="A1089">
        <v>1133396367</v>
      </c>
      <c r="B1089">
        <v>395</v>
      </c>
      <c r="C1089" t="s">
        <v>811</v>
      </c>
      <c r="D1089" t="s">
        <v>812</v>
      </c>
    </row>
    <row r="1090" spans="1:4" x14ac:dyDescent="0.25">
      <c r="A1090">
        <v>1130300437</v>
      </c>
      <c r="B1090">
        <v>307</v>
      </c>
      <c r="C1090" t="s">
        <v>504</v>
      </c>
      <c r="D1090" t="s">
        <v>505</v>
      </c>
    </row>
    <row r="1091" spans="1:4" x14ac:dyDescent="0.25">
      <c r="A1091">
        <v>1139157773</v>
      </c>
      <c r="B1091">
        <v>358</v>
      </c>
      <c r="C1091" t="s">
        <v>893</v>
      </c>
      <c r="D1091" t="s">
        <v>94</v>
      </c>
    </row>
    <row r="1092" spans="1:4" x14ac:dyDescent="0.25">
      <c r="A1092">
        <v>1133351864</v>
      </c>
      <c r="B1092">
        <v>396</v>
      </c>
      <c r="C1092" t="s">
        <v>327</v>
      </c>
      <c r="D1092" t="s">
        <v>328</v>
      </c>
    </row>
    <row r="1093" spans="1:4" x14ac:dyDescent="0.25">
      <c r="A1093">
        <v>2124313336</v>
      </c>
      <c r="B1093">
        <v>370</v>
      </c>
      <c r="C1093" t="s">
        <v>262</v>
      </c>
      <c r="D1093" t="s">
        <v>267</v>
      </c>
    </row>
    <row r="1094" spans="1:4" x14ac:dyDescent="0.25">
      <c r="A1094">
        <v>1108452351</v>
      </c>
      <c r="B1094">
        <v>245</v>
      </c>
      <c r="C1094" t="s">
        <v>1246</v>
      </c>
      <c r="D1094" t="s">
        <v>1247</v>
      </c>
    </row>
    <row r="1095" spans="1:4" x14ac:dyDescent="0.25">
      <c r="A1095">
        <v>1139729509</v>
      </c>
      <c r="B1095">
        <v>324</v>
      </c>
      <c r="C1095" t="s">
        <v>774</v>
      </c>
      <c r="D1095" t="s">
        <v>771</v>
      </c>
    </row>
    <row r="1096" spans="1:4" x14ac:dyDescent="0.25">
      <c r="A1096">
        <v>1095084880</v>
      </c>
      <c r="B1096">
        <v>358</v>
      </c>
      <c r="C1096" t="s">
        <v>995</v>
      </c>
      <c r="D1096" t="s">
        <v>996</v>
      </c>
    </row>
    <row r="1097" spans="1:4" x14ac:dyDescent="0.25">
      <c r="A1097">
        <v>1140742966</v>
      </c>
      <c r="B1097">
        <v>353</v>
      </c>
      <c r="C1097" t="s">
        <v>1242</v>
      </c>
      <c r="D1097" t="s">
        <v>355</v>
      </c>
    </row>
    <row r="1098" spans="1:4" x14ac:dyDescent="0.25">
      <c r="A1098">
        <v>1140949089</v>
      </c>
      <c r="B1098">
        <v>361</v>
      </c>
      <c r="C1098" t="s">
        <v>21</v>
      </c>
      <c r="D1098" t="s">
        <v>22</v>
      </c>
    </row>
    <row r="1099" spans="1:4" x14ac:dyDescent="0.25">
      <c r="A1099">
        <v>1214508551</v>
      </c>
      <c r="B1099">
        <v>344</v>
      </c>
      <c r="C1099" t="s">
        <v>506</v>
      </c>
      <c r="D1099" t="s">
        <v>507</v>
      </c>
    </row>
    <row r="1100" spans="1:4" x14ac:dyDescent="0.25">
      <c r="A1100">
        <v>1142974177</v>
      </c>
      <c r="B1100">
        <v>117</v>
      </c>
      <c r="C1100" t="s">
        <v>1302</v>
      </c>
      <c r="D1100" t="s">
        <v>658</v>
      </c>
    </row>
    <row r="1101" spans="1:4" x14ac:dyDescent="0.25">
      <c r="A1101">
        <v>1140482388</v>
      </c>
      <c r="B1101">
        <v>350</v>
      </c>
      <c r="C1101" t="s">
        <v>1091</v>
      </c>
      <c r="D1101" t="s">
        <v>1093</v>
      </c>
    </row>
    <row r="1102" spans="1:4" x14ac:dyDescent="0.25">
      <c r="A1102">
        <v>1139205880</v>
      </c>
      <c r="B1102">
        <v>236</v>
      </c>
      <c r="C1102" t="s">
        <v>1066</v>
      </c>
      <c r="D1102" t="s">
        <v>1067</v>
      </c>
    </row>
    <row r="1103" spans="1:4" x14ac:dyDescent="0.25">
      <c r="A1103">
        <v>2123183517</v>
      </c>
      <c r="B1103">
        <v>453</v>
      </c>
      <c r="C1103" t="s">
        <v>1229</v>
      </c>
      <c r="D1103" t="s">
        <v>1233</v>
      </c>
    </row>
    <row r="1104" spans="1:4" x14ac:dyDescent="0.25">
      <c r="A1104">
        <v>1132873594</v>
      </c>
      <c r="B1104">
        <v>335</v>
      </c>
      <c r="C1104" t="s">
        <v>1104</v>
      </c>
      <c r="D1104" t="s">
        <v>1108</v>
      </c>
    </row>
    <row r="1105" spans="1:4" x14ac:dyDescent="0.25">
      <c r="A1105">
        <v>1140330373</v>
      </c>
      <c r="B1105">
        <v>365</v>
      </c>
      <c r="C1105" t="s">
        <v>1201</v>
      </c>
      <c r="D1105" t="s">
        <v>214</v>
      </c>
    </row>
    <row r="1106" spans="1:4" x14ac:dyDescent="0.25">
      <c r="A1106">
        <v>1139516244</v>
      </c>
      <c r="B1106">
        <v>383</v>
      </c>
      <c r="C1106" t="s">
        <v>251</v>
      </c>
      <c r="D1106" t="s">
        <v>252</v>
      </c>
    </row>
    <row r="1107" spans="1:4" x14ac:dyDescent="0.25">
      <c r="A1107">
        <v>1139925147</v>
      </c>
      <c r="B1107">
        <v>400</v>
      </c>
      <c r="C1107" t="s">
        <v>482</v>
      </c>
      <c r="D1107" t="s">
        <v>484</v>
      </c>
    </row>
    <row r="1108" spans="1:4" x14ac:dyDescent="0.25">
      <c r="A1108">
        <v>1140357738</v>
      </c>
      <c r="B1108">
        <v>366</v>
      </c>
      <c r="C1108" t="s">
        <v>744</v>
      </c>
      <c r="D1108" t="s">
        <v>752</v>
      </c>
    </row>
    <row r="1109" spans="1:4" x14ac:dyDescent="0.25">
      <c r="A1109">
        <v>1167304435</v>
      </c>
      <c r="B1109">
        <v>354</v>
      </c>
      <c r="C1109" t="s">
        <v>1036</v>
      </c>
      <c r="D1109" t="s">
        <v>1042</v>
      </c>
    </row>
    <row r="1110" spans="1:4" x14ac:dyDescent="0.25">
      <c r="A1110">
        <v>1139518856</v>
      </c>
      <c r="B1110">
        <v>300</v>
      </c>
      <c r="C1110" t="s">
        <v>403</v>
      </c>
      <c r="D1110" t="s">
        <v>404</v>
      </c>
    </row>
    <row r="1111" spans="1:4" x14ac:dyDescent="0.25">
      <c r="A1111">
        <v>2147979757</v>
      </c>
      <c r="B1111">
        <v>262</v>
      </c>
      <c r="C1111" t="s">
        <v>587</v>
      </c>
      <c r="D1111" t="s">
        <v>588</v>
      </c>
    </row>
    <row r="1112" spans="1:4" x14ac:dyDescent="0.25">
      <c r="A1112">
        <v>1139712654</v>
      </c>
      <c r="B1112">
        <v>262</v>
      </c>
      <c r="C1112" t="s">
        <v>62</v>
      </c>
      <c r="D1112" t="s">
        <v>64</v>
      </c>
    </row>
    <row r="1113" spans="1:4" x14ac:dyDescent="0.25">
      <c r="A1113">
        <v>1140451740</v>
      </c>
      <c r="B1113">
        <v>346</v>
      </c>
      <c r="C1113" t="s">
        <v>1091</v>
      </c>
      <c r="D1113" t="s">
        <v>1095</v>
      </c>
    </row>
    <row r="1114" spans="1:4" x14ac:dyDescent="0.25">
      <c r="A1114">
        <v>1132962434</v>
      </c>
      <c r="B1114">
        <v>133</v>
      </c>
      <c r="C1114" t="s">
        <v>1011</v>
      </c>
      <c r="D1114" t="s">
        <v>208</v>
      </c>
    </row>
    <row r="1115" spans="1:4" x14ac:dyDescent="0.25">
      <c r="A1115">
        <v>1132371083</v>
      </c>
      <c r="B1115">
        <v>366</v>
      </c>
      <c r="C1115" t="s">
        <v>1026</v>
      </c>
      <c r="D1115" t="s">
        <v>780</v>
      </c>
    </row>
    <row r="1116" spans="1:4" x14ac:dyDescent="0.25">
      <c r="A1116">
        <v>1140631278</v>
      </c>
      <c r="B1116">
        <v>402</v>
      </c>
      <c r="C1116" t="s">
        <v>284</v>
      </c>
      <c r="D1116" t="s">
        <v>1259</v>
      </c>
    </row>
    <row r="1117" spans="1:4" x14ac:dyDescent="0.25">
      <c r="A1117">
        <v>1140902298</v>
      </c>
      <c r="B1117">
        <v>350</v>
      </c>
      <c r="C1117" t="s">
        <v>104</v>
      </c>
      <c r="D1117" t="s">
        <v>106</v>
      </c>
    </row>
    <row r="1118" spans="1:4" x14ac:dyDescent="0.25">
      <c r="A1118">
        <v>1139697916</v>
      </c>
      <c r="B1118">
        <v>116</v>
      </c>
      <c r="C1118" t="s">
        <v>209</v>
      </c>
      <c r="D1118" t="s">
        <v>210</v>
      </c>
    </row>
    <row r="1119" spans="1:4" x14ac:dyDescent="0.25">
      <c r="A1119">
        <v>1139421387</v>
      </c>
      <c r="B1119">
        <v>430</v>
      </c>
      <c r="C1119" t="s">
        <v>948</v>
      </c>
      <c r="D1119" t="s">
        <v>949</v>
      </c>
    </row>
    <row r="1120" spans="1:4" x14ac:dyDescent="0.25">
      <c r="A1120">
        <v>1034212022</v>
      </c>
      <c r="B1120">
        <v>345</v>
      </c>
      <c r="C1120" t="s">
        <v>921</v>
      </c>
      <c r="D1120" t="s">
        <v>639</v>
      </c>
    </row>
    <row r="1121" spans="1:4" x14ac:dyDescent="0.25">
      <c r="A1121">
        <v>1139363843</v>
      </c>
      <c r="B1121">
        <v>250</v>
      </c>
      <c r="C1121" t="s">
        <v>95</v>
      </c>
      <c r="D1121" t="s">
        <v>96</v>
      </c>
    </row>
    <row r="1122" spans="1:4" x14ac:dyDescent="0.25">
      <c r="A1122">
        <v>1140137043</v>
      </c>
      <c r="B1122">
        <v>432</v>
      </c>
      <c r="C1122" t="s">
        <v>1026</v>
      </c>
      <c r="D1122" t="s">
        <v>417</v>
      </c>
    </row>
    <row r="1123" spans="1:4" x14ac:dyDescent="0.25">
      <c r="A1123">
        <v>1142306778</v>
      </c>
      <c r="B1123">
        <v>358</v>
      </c>
      <c r="C1123" t="s">
        <v>1104</v>
      </c>
      <c r="D1123" t="s">
        <v>1110</v>
      </c>
    </row>
    <row r="1124" spans="1:4" x14ac:dyDescent="0.25">
      <c r="A1124">
        <v>1139432974</v>
      </c>
      <c r="B1124">
        <v>354</v>
      </c>
      <c r="C1124" t="s">
        <v>464</v>
      </c>
      <c r="D1124" t="s">
        <v>263</v>
      </c>
    </row>
    <row r="1125" spans="1:4" x14ac:dyDescent="0.25">
      <c r="A1125">
        <v>1132245484</v>
      </c>
      <c r="B1125">
        <v>102</v>
      </c>
      <c r="C1125" t="s">
        <v>11</v>
      </c>
      <c r="D1125" t="s">
        <v>12</v>
      </c>
    </row>
    <row r="1126" spans="1:4" x14ac:dyDescent="0.25">
      <c r="A1126">
        <v>1161751545</v>
      </c>
      <c r="B1126">
        <v>343</v>
      </c>
      <c r="C1126" t="s">
        <v>634</v>
      </c>
      <c r="D1126" t="s">
        <v>636</v>
      </c>
    </row>
    <row r="1127" spans="1:4" x14ac:dyDescent="0.25">
      <c r="A1127">
        <v>1140304272</v>
      </c>
      <c r="B1127">
        <v>392</v>
      </c>
      <c r="C1127" t="s">
        <v>921</v>
      </c>
      <c r="D1127" t="s">
        <v>946</v>
      </c>
    </row>
    <row r="1128" spans="1:4" x14ac:dyDescent="0.25">
      <c r="A1128">
        <v>1136982430</v>
      </c>
      <c r="B1128">
        <v>348</v>
      </c>
      <c r="C1128" t="s">
        <v>729</v>
      </c>
      <c r="D1128" t="s">
        <v>730</v>
      </c>
    </row>
    <row r="1129" spans="1:4" x14ac:dyDescent="0.25">
      <c r="A1129">
        <v>1139741214</v>
      </c>
      <c r="B1129">
        <v>354</v>
      </c>
      <c r="C1129" t="s">
        <v>757</v>
      </c>
      <c r="D1129" t="s">
        <v>758</v>
      </c>
    </row>
    <row r="1130" spans="1:4" x14ac:dyDescent="0.25">
      <c r="A1130">
        <v>1140883715</v>
      </c>
      <c r="B1130">
        <v>376</v>
      </c>
      <c r="C1130" t="s">
        <v>29</v>
      </c>
      <c r="D1130" t="s">
        <v>30</v>
      </c>
    </row>
    <row r="1131" spans="1:4" x14ac:dyDescent="0.25">
      <c r="A1131">
        <v>1139513015</v>
      </c>
      <c r="B1131">
        <v>322</v>
      </c>
      <c r="C1131" t="s">
        <v>537</v>
      </c>
      <c r="D1131" t="s">
        <v>538</v>
      </c>
    </row>
    <row r="1132" spans="1:4" x14ac:dyDescent="0.25">
      <c r="A1132">
        <v>1140126852</v>
      </c>
      <c r="B1132">
        <v>322</v>
      </c>
      <c r="C1132" t="s">
        <v>1036</v>
      </c>
      <c r="D1132" t="s">
        <v>1039</v>
      </c>
    </row>
    <row r="1133" spans="1:4" x14ac:dyDescent="0.25">
      <c r="A1133">
        <v>1171135943</v>
      </c>
      <c r="B1133">
        <v>305</v>
      </c>
      <c r="C1133" t="s">
        <v>1188</v>
      </c>
      <c r="D1133" t="s">
        <v>1192</v>
      </c>
    </row>
    <row r="1134" spans="1:4" x14ac:dyDescent="0.25">
      <c r="A1134">
        <v>1139728865</v>
      </c>
      <c r="B1134">
        <v>237</v>
      </c>
      <c r="C1134" t="s">
        <v>1202</v>
      </c>
      <c r="D1134" t="s">
        <v>1219</v>
      </c>
    </row>
    <row r="1135" spans="1:4" x14ac:dyDescent="0.25">
      <c r="A1135">
        <v>1133054935</v>
      </c>
      <c r="B1135">
        <v>403</v>
      </c>
      <c r="C1135" t="s">
        <v>661</v>
      </c>
      <c r="D1135" t="s">
        <v>470</v>
      </c>
    </row>
    <row r="1136" spans="1:4" x14ac:dyDescent="0.25">
      <c r="A1136">
        <v>2130769846</v>
      </c>
      <c r="B1136">
        <v>362</v>
      </c>
      <c r="C1136" t="s">
        <v>813</v>
      </c>
      <c r="D1136" t="s">
        <v>826</v>
      </c>
    </row>
    <row r="1137" spans="1:4" x14ac:dyDescent="0.25">
      <c r="A1137">
        <v>1144811580</v>
      </c>
      <c r="B1137">
        <v>220</v>
      </c>
      <c r="C1137" t="s">
        <v>902</v>
      </c>
      <c r="D1137" t="s">
        <v>904</v>
      </c>
    </row>
    <row r="1138" spans="1:4" x14ac:dyDescent="0.25">
      <c r="A1138">
        <v>1142974257</v>
      </c>
      <c r="B1138">
        <v>281</v>
      </c>
      <c r="C1138" t="s">
        <v>510</v>
      </c>
      <c r="D1138" t="s">
        <v>511</v>
      </c>
    </row>
    <row r="1139" spans="1:4" x14ac:dyDescent="0.25">
      <c r="A1139">
        <v>1140423224</v>
      </c>
      <c r="B1139">
        <v>207</v>
      </c>
      <c r="C1139" t="s">
        <v>1046</v>
      </c>
      <c r="D1139" t="s">
        <v>361</v>
      </c>
    </row>
    <row r="1140" spans="1:4" x14ac:dyDescent="0.25">
      <c r="A1140">
        <v>1179367686</v>
      </c>
      <c r="B1140">
        <v>340</v>
      </c>
      <c r="C1140" t="s">
        <v>525</v>
      </c>
      <c r="D1140" t="s">
        <v>528</v>
      </c>
    </row>
    <row r="1141" spans="1:4" x14ac:dyDescent="0.25">
      <c r="A1141">
        <v>1140522864</v>
      </c>
      <c r="B1141">
        <v>383</v>
      </c>
      <c r="C1141" t="s">
        <v>858</v>
      </c>
      <c r="D1141" t="s">
        <v>855</v>
      </c>
    </row>
    <row r="1142" spans="1:4" x14ac:dyDescent="0.25">
      <c r="A1142">
        <v>1139618214</v>
      </c>
      <c r="B1142">
        <v>342</v>
      </c>
      <c r="C1142" t="s">
        <v>1302</v>
      </c>
      <c r="D1142" t="s">
        <v>908</v>
      </c>
    </row>
    <row r="1143" spans="1:4" x14ac:dyDescent="0.25">
      <c r="A1143">
        <v>1088445279</v>
      </c>
      <c r="B1143">
        <v>371</v>
      </c>
      <c r="C1143" t="s">
        <v>1020</v>
      </c>
      <c r="D1143" t="s">
        <v>1021</v>
      </c>
    </row>
    <row r="1144" spans="1:4" x14ac:dyDescent="0.25">
      <c r="A1144">
        <v>1139461894</v>
      </c>
      <c r="B1144">
        <v>447</v>
      </c>
      <c r="C1144" t="s">
        <v>867</v>
      </c>
      <c r="D1144" t="s">
        <v>869</v>
      </c>
    </row>
    <row r="1145" spans="1:4" x14ac:dyDescent="0.25">
      <c r="A1145">
        <v>1139746293</v>
      </c>
      <c r="B1145">
        <v>132</v>
      </c>
      <c r="C1145" t="s">
        <v>69</v>
      </c>
      <c r="D1145" t="s">
        <v>74</v>
      </c>
    </row>
    <row r="1146" spans="1:4" x14ac:dyDescent="0.25">
      <c r="A1146">
        <v>1139771774</v>
      </c>
      <c r="B1146">
        <v>322</v>
      </c>
      <c r="C1146" t="s">
        <v>557</v>
      </c>
      <c r="D1146" t="s">
        <v>558</v>
      </c>
    </row>
    <row r="1147" spans="1:4" x14ac:dyDescent="0.25">
      <c r="A1147">
        <v>2151467950</v>
      </c>
      <c r="B1147">
        <v>354</v>
      </c>
      <c r="C1147" t="s">
        <v>1072</v>
      </c>
      <c r="D1147" t="s">
        <v>1073</v>
      </c>
    </row>
    <row r="1148" spans="1:4" x14ac:dyDescent="0.25">
      <c r="A1148">
        <v>1140447237</v>
      </c>
      <c r="B1148">
        <v>275</v>
      </c>
      <c r="C1148" t="s">
        <v>872</v>
      </c>
      <c r="D1148" t="s">
        <v>875</v>
      </c>
    </row>
    <row r="1149" spans="1:4" x14ac:dyDescent="0.25">
      <c r="A1149">
        <v>1142997511</v>
      </c>
      <c r="B1149">
        <v>411</v>
      </c>
      <c r="C1149" t="s">
        <v>963</v>
      </c>
      <c r="D1149" t="s">
        <v>972</v>
      </c>
    </row>
    <row r="1150" spans="1:4" x14ac:dyDescent="0.25">
      <c r="A1150">
        <v>1140652196</v>
      </c>
      <c r="B1150">
        <v>107</v>
      </c>
      <c r="C1150" t="s">
        <v>697</v>
      </c>
      <c r="D1150" t="s">
        <v>699</v>
      </c>
    </row>
    <row r="1151" spans="1:4" x14ac:dyDescent="0.25">
      <c r="A1151">
        <v>1139432961</v>
      </c>
      <c r="B1151">
        <v>354</v>
      </c>
      <c r="C1151" t="s">
        <v>262</v>
      </c>
      <c r="D1151" t="s">
        <v>263</v>
      </c>
    </row>
    <row r="1152" spans="1:4" x14ac:dyDescent="0.25">
      <c r="A1152">
        <v>1139390980</v>
      </c>
      <c r="B1152">
        <v>220</v>
      </c>
      <c r="C1152" t="s">
        <v>51</v>
      </c>
      <c r="D1152" t="s">
        <v>53</v>
      </c>
    </row>
    <row r="1153" spans="1:4" x14ac:dyDescent="0.25">
      <c r="A1153">
        <v>1130461269</v>
      </c>
      <c r="B1153">
        <v>270</v>
      </c>
      <c r="C1153" t="s">
        <v>284</v>
      </c>
      <c r="D1153" t="s">
        <v>635</v>
      </c>
    </row>
    <row r="1154" spans="1:4" x14ac:dyDescent="0.25">
      <c r="A1154">
        <v>1131864318</v>
      </c>
      <c r="B1154">
        <v>400</v>
      </c>
      <c r="C1154" t="s">
        <v>306</v>
      </c>
      <c r="D1154" t="s">
        <v>308</v>
      </c>
    </row>
    <row r="1155" spans="1:4" x14ac:dyDescent="0.25">
      <c r="A1155">
        <v>1146575779</v>
      </c>
      <c r="B1155">
        <v>281</v>
      </c>
      <c r="C1155" t="s">
        <v>1201</v>
      </c>
      <c r="D1155" t="s">
        <v>1203</v>
      </c>
    </row>
    <row r="1156" spans="1:4" x14ac:dyDescent="0.25">
      <c r="A1156">
        <v>1140198360</v>
      </c>
      <c r="B1156">
        <v>393</v>
      </c>
      <c r="C1156" t="s">
        <v>282</v>
      </c>
      <c r="D1156" t="s">
        <v>283</v>
      </c>
    </row>
    <row r="1157" spans="1:4" x14ac:dyDescent="0.25">
      <c r="A1157">
        <v>1065033288</v>
      </c>
      <c r="B1157">
        <v>266</v>
      </c>
      <c r="C1157" t="s">
        <v>859</v>
      </c>
      <c r="D1157" t="s">
        <v>238</v>
      </c>
    </row>
    <row r="1158" spans="1:4" x14ac:dyDescent="0.25">
      <c r="A1158">
        <v>1144800057</v>
      </c>
      <c r="B1158">
        <v>461</v>
      </c>
      <c r="C1158" t="s">
        <v>805</v>
      </c>
      <c r="D1158" t="s">
        <v>806</v>
      </c>
    </row>
    <row r="1159" spans="1:4" x14ac:dyDescent="0.25">
      <c r="A1159">
        <v>1139667882</v>
      </c>
      <c r="B1159">
        <v>383</v>
      </c>
      <c r="C1159" t="s">
        <v>585</v>
      </c>
      <c r="D1159" t="s">
        <v>586</v>
      </c>
    </row>
    <row r="1160" spans="1:4" x14ac:dyDescent="0.25">
      <c r="A1160">
        <v>1139401567</v>
      </c>
      <c r="B1160">
        <v>382</v>
      </c>
      <c r="C1160" t="s">
        <v>997</v>
      </c>
      <c r="D1160" t="s">
        <v>1006</v>
      </c>
    </row>
    <row r="1161" spans="1:4" x14ac:dyDescent="0.25">
      <c r="A1161">
        <v>1160654314</v>
      </c>
      <c r="B1161">
        <v>160</v>
      </c>
      <c r="C1161" t="s">
        <v>1164</v>
      </c>
      <c r="D1161" t="s">
        <v>1172</v>
      </c>
    </row>
    <row r="1162" spans="1:4" x14ac:dyDescent="0.25">
      <c r="A1162">
        <v>1139682735</v>
      </c>
      <c r="B1162">
        <v>234</v>
      </c>
      <c r="C1162" t="s">
        <v>398</v>
      </c>
      <c r="D1162" t="s">
        <v>400</v>
      </c>
    </row>
    <row r="1163" spans="1:4" x14ac:dyDescent="0.25">
      <c r="A1163">
        <v>1141027693</v>
      </c>
      <c r="B1163">
        <v>256</v>
      </c>
      <c r="C1163" t="s">
        <v>618</v>
      </c>
      <c r="D1163" t="s">
        <v>71</v>
      </c>
    </row>
    <row r="1164" spans="1:4" x14ac:dyDescent="0.25">
      <c r="A1164">
        <v>1130192790</v>
      </c>
      <c r="B1164">
        <v>186</v>
      </c>
      <c r="C1164" t="s">
        <v>886</v>
      </c>
      <c r="D1164" t="s">
        <v>887</v>
      </c>
    </row>
    <row r="1165" spans="1:4" x14ac:dyDescent="0.25">
      <c r="A1165">
        <v>2151717420</v>
      </c>
      <c r="B1165">
        <v>363</v>
      </c>
      <c r="C1165" t="s">
        <v>1060</v>
      </c>
      <c r="D1165" t="s">
        <v>180</v>
      </c>
    </row>
    <row r="1166" spans="1:4" x14ac:dyDescent="0.25">
      <c r="A1166">
        <v>2157120311</v>
      </c>
      <c r="B1166">
        <v>106</v>
      </c>
      <c r="C1166" t="s">
        <v>1302</v>
      </c>
      <c r="D1166" t="s">
        <v>1165</v>
      </c>
    </row>
    <row r="1167" spans="1:4" x14ac:dyDescent="0.25">
      <c r="A1167">
        <v>1139705543</v>
      </c>
      <c r="B1167">
        <v>446</v>
      </c>
      <c r="C1167" t="s">
        <v>921</v>
      </c>
      <c r="D1167" t="s">
        <v>947</v>
      </c>
    </row>
    <row r="1168" spans="1:4" x14ac:dyDescent="0.25">
      <c r="A1168">
        <v>1140588066</v>
      </c>
      <c r="B1168">
        <v>231</v>
      </c>
      <c r="C1168" t="s">
        <v>809</v>
      </c>
      <c r="D1168" t="s">
        <v>810</v>
      </c>
    </row>
    <row r="1169" spans="1:4" x14ac:dyDescent="0.25">
      <c r="A1169">
        <v>1131325070</v>
      </c>
      <c r="B1169">
        <v>336</v>
      </c>
      <c r="C1169" t="s">
        <v>683</v>
      </c>
      <c r="D1169" t="s">
        <v>690</v>
      </c>
    </row>
    <row r="1170" spans="1:4" x14ac:dyDescent="0.25">
      <c r="A1170">
        <v>2157992996</v>
      </c>
      <c r="B1170">
        <v>423</v>
      </c>
      <c r="C1170" t="s">
        <v>127</v>
      </c>
      <c r="D1170" t="s">
        <v>128</v>
      </c>
    </row>
    <row r="1171" spans="1:4" x14ac:dyDescent="0.25">
      <c r="A1171">
        <v>1132005885</v>
      </c>
      <c r="B1171">
        <v>250</v>
      </c>
      <c r="C1171" t="s">
        <v>683</v>
      </c>
      <c r="D1171" t="s">
        <v>691</v>
      </c>
    </row>
    <row r="1172" spans="1:4" x14ac:dyDescent="0.25">
      <c r="A1172">
        <v>1139239834</v>
      </c>
      <c r="B1172">
        <v>262</v>
      </c>
      <c r="C1172" t="s">
        <v>480</v>
      </c>
      <c r="D1172" t="s">
        <v>77</v>
      </c>
    </row>
    <row r="1173" spans="1:4" x14ac:dyDescent="0.25">
      <c r="A1173">
        <v>1132906239</v>
      </c>
      <c r="B1173">
        <v>243</v>
      </c>
      <c r="C1173" t="s">
        <v>899</v>
      </c>
      <c r="D1173" t="s">
        <v>243</v>
      </c>
    </row>
    <row r="1174" spans="1:4" x14ac:dyDescent="0.25">
      <c r="A1174">
        <v>1140803148</v>
      </c>
      <c r="B1174">
        <v>466</v>
      </c>
      <c r="C1174" t="s">
        <v>1102</v>
      </c>
      <c r="D1174" t="s">
        <v>394</v>
      </c>
    </row>
    <row r="1175" spans="1:4" x14ac:dyDescent="0.25">
      <c r="A1175">
        <v>1055278808</v>
      </c>
      <c r="B1175">
        <v>253</v>
      </c>
      <c r="C1175" t="s">
        <v>856</v>
      </c>
      <c r="D1175" t="s">
        <v>59</v>
      </c>
    </row>
    <row r="1176" spans="1:4" x14ac:dyDescent="0.25">
      <c r="A1176">
        <v>1139418080</v>
      </c>
      <c r="B1176">
        <v>300</v>
      </c>
      <c r="C1176" t="s">
        <v>491</v>
      </c>
      <c r="D1176" t="s">
        <v>492</v>
      </c>
    </row>
    <row r="1177" spans="1:4" x14ac:dyDescent="0.25">
      <c r="A1177">
        <v>1150358739</v>
      </c>
      <c r="B1177">
        <v>280</v>
      </c>
      <c r="C1177" t="s">
        <v>827</v>
      </c>
      <c r="D1177" t="s">
        <v>609</v>
      </c>
    </row>
    <row r="1178" spans="1:4" x14ac:dyDescent="0.25">
      <c r="A1178">
        <v>1139748362</v>
      </c>
      <c r="B1178">
        <v>211</v>
      </c>
      <c r="C1178" t="s">
        <v>562</v>
      </c>
      <c r="D1178" t="s">
        <v>479</v>
      </c>
    </row>
    <row r="1179" spans="1:4" x14ac:dyDescent="0.25">
      <c r="A1179">
        <v>2143209174</v>
      </c>
      <c r="B1179">
        <v>200</v>
      </c>
      <c r="C1179" t="s">
        <v>921</v>
      </c>
      <c r="D1179" t="s">
        <v>932</v>
      </c>
    </row>
    <row r="1180" spans="1:4" x14ac:dyDescent="0.25">
      <c r="A1180">
        <v>1139476708</v>
      </c>
      <c r="B1180">
        <v>430</v>
      </c>
      <c r="C1180" t="s">
        <v>1227</v>
      </c>
      <c r="D1180" t="s">
        <v>284</v>
      </c>
    </row>
    <row r="1181" spans="1:4" x14ac:dyDescent="0.25">
      <c r="A1181">
        <v>1133433773</v>
      </c>
      <c r="B1181">
        <v>395</v>
      </c>
      <c r="C1181" t="s">
        <v>461</v>
      </c>
      <c r="D1181" t="s">
        <v>462</v>
      </c>
    </row>
    <row r="1182" spans="1:4" x14ac:dyDescent="0.25">
      <c r="A1182">
        <v>1139350089</v>
      </c>
      <c r="B1182">
        <v>417</v>
      </c>
      <c r="C1182" t="s">
        <v>375</v>
      </c>
      <c r="D1182" t="s">
        <v>376</v>
      </c>
    </row>
    <row r="1183" spans="1:4" x14ac:dyDescent="0.25">
      <c r="A1183">
        <v>1144793491</v>
      </c>
      <c r="B1183">
        <v>205</v>
      </c>
      <c r="C1183" t="s">
        <v>497</v>
      </c>
      <c r="D1183" t="s">
        <v>357</v>
      </c>
    </row>
    <row r="1184" spans="1:4" x14ac:dyDescent="0.25">
      <c r="A1184">
        <v>1109308673</v>
      </c>
      <c r="B1184">
        <v>365</v>
      </c>
      <c r="C1184" t="s">
        <v>270</v>
      </c>
      <c r="D1184" t="s">
        <v>271</v>
      </c>
    </row>
    <row r="1185" spans="1:4" x14ac:dyDescent="0.25">
      <c r="A1185">
        <v>1074406319</v>
      </c>
      <c r="B1185">
        <v>255</v>
      </c>
      <c r="C1185" t="s">
        <v>1026</v>
      </c>
      <c r="D1185" t="s">
        <v>1032</v>
      </c>
    </row>
    <row r="1186" spans="1:4" x14ac:dyDescent="0.25">
      <c r="A1186">
        <v>1130656338</v>
      </c>
      <c r="B1186">
        <v>270</v>
      </c>
      <c r="C1186" t="s">
        <v>634</v>
      </c>
      <c r="D1186" t="s">
        <v>635</v>
      </c>
    </row>
    <row r="1187" spans="1:4" x14ac:dyDescent="0.25">
      <c r="A1187">
        <v>2145086688</v>
      </c>
      <c r="B1187">
        <v>364</v>
      </c>
      <c r="C1187" t="s">
        <v>921</v>
      </c>
      <c r="D1187" t="s">
        <v>1323</v>
      </c>
    </row>
    <row r="1188" spans="1:4" x14ac:dyDescent="0.25">
      <c r="A1188">
        <v>1132901528</v>
      </c>
      <c r="B1188">
        <v>481</v>
      </c>
      <c r="C1188" t="s">
        <v>988</v>
      </c>
      <c r="D1188" t="s">
        <v>989</v>
      </c>
    </row>
    <row r="1189" spans="1:4" x14ac:dyDescent="0.25">
      <c r="A1189">
        <v>1139668355</v>
      </c>
      <c r="B1189">
        <v>357</v>
      </c>
      <c r="C1189" t="s">
        <v>455</v>
      </c>
      <c r="D1189" t="s">
        <v>30</v>
      </c>
    </row>
    <row r="1190" spans="1:4" x14ac:dyDescent="0.25">
      <c r="A1190">
        <v>1139218200</v>
      </c>
      <c r="B1190">
        <v>321</v>
      </c>
      <c r="C1190" t="s">
        <v>879</v>
      </c>
      <c r="D1190" t="s">
        <v>880</v>
      </c>
    </row>
    <row r="1191" spans="1:4" x14ac:dyDescent="0.25">
      <c r="A1191">
        <v>1218519251</v>
      </c>
      <c r="B1191">
        <v>107</v>
      </c>
      <c r="C1191" t="s">
        <v>3</v>
      </c>
      <c r="D1191" t="s">
        <v>4</v>
      </c>
    </row>
    <row r="1192" spans="1:4" x14ac:dyDescent="0.25">
      <c r="A1192">
        <v>1140782387</v>
      </c>
      <c r="B1192">
        <v>300</v>
      </c>
      <c r="C1192" t="s">
        <v>487</v>
      </c>
      <c r="D1192" t="s">
        <v>489</v>
      </c>
    </row>
    <row r="1193" spans="1:4" x14ac:dyDescent="0.25">
      <c r="A1193">
        <v>1140331790</v>
      </c>
      <c r="B1193">
        <v>446</v>
      </c>
      <c r="C1193" t="s">
        <v>104</v>
      </c>
      <c r="D1193" t="s">
        <v>111</v>
      </c>
    </row>
    <row r="1194" spans="1:4" x14ac:dyDescent="0.25">
      <c r="A1194">
        <v>1139948618</v>
      </c>
      <c r="B1194">
        <v>380</v>
      </c>
      <c r="C1194" t="s">
        <v>67</v>
      </c>
      <c r="D1194" t="s">
        <v>309</v>
      </c>
    </row>
    <row r="1195" spans="1:4" x14ac:dyDescent="0.25">
      <c r="A1195">
        <v>1130299067</v>
      </c>
      <c r="B1195">
        <v>133</v>
      </c>
      <c r="C1195" t="s">
        <v>262</v>
      </c>
      <c r="D1195" t="s">
        <v>266</v>
      </c>
    </row>
    <row r="1196" spans="1:4" x14ac:dyDescent="0.25">
      <c r="A1196">
        <v>1133004713</v>
      </c>
      <c r="B1196">
        <v>354</v>
      </c>
      <c r="C1196" t="s">
        <v>579</v>
      </c>
      <c r="D1196" t="s">
        <v>580</v>
      </c>
    </row>
    <row r="1197" spans="1:4" x14ac:dyDescent="0.25">
      <c r="A1197">
        <v>1202306070</v>
      </c>
      <c r="B1197">
        <v>107</v>
      </c>
      <c r="C1197" t="s">
        <v>1302</v>
      </c>
      <c r="D1197" t="s">
        <v>203</v>
      </c>
    </row>
    <row r="1198" spans="1:4" x14ac:dyDescent="0.25">
      <c r="A1198">
        <v>1139916934</v>
      </c>
      <c r="B1198">
        <v>354</v>
      </c>
      <c r="C1198" t="s">
        <v>700</v>
      </c>
      <c r="D1198" t="s">
        <v>419</v>
      </c>
    </row>
    <row r="1199" spans="1:4" x14ac:dyDescent="0.25">
      <c r="A1199">
        <v>1139196345</v>
      </c>
      <c r="B1199">
        <v>100</v>
      </c>
      <c r="C1199" t="s">
        <v>831</v>
      </c>
      <c r="D1199" t="s">
        <v>832</v>
      </c>
    </row>
    <row r="1200" spans="1:4" x14ac:dyDescent="0.25">
      <c r="A1200">
        <v>2147103864</v>
      </c>
      <c r="B1200">
        <v>391</v>
      </c>
      <c r="C1200" t="s">
        <v>352</v>
      </c>
      <c r="D1200" t="s">
        <v>353</v>
      </c>
    </row>
    <row r="1201" spans="1:4" x14ac:dyDescent="0.25">
      <c r="A1201">
        <v>1140451304</v>
      </c>
      <c r="B1201">
        <v>353</v>
      </c>
      <c r="C1201" t="s">
        <v>551</v>
      </c>
      <c r="D1201" t="s">
        <v>331</v>
      </c>
    </row>
    <row r="1202" spans="1:4" x14ac:dyDescent="0.25">
      <c r="A1202">
        <v>1140187648</v>
      </c>
      <c r="B1202">
        <v>349</v>
      </c>
      <c r="C1202" t="s">
        <v>415</v>
      </c>
      <c r="D1202" t="s">
        <v>418</v>
      </c>
    </row>
    <row r="1203" spans="1:4" x14ac:dyDescent="0.25">
      <c r="A1203">
        <v>1029453918</v>
      </c>
      <c r="B1203">
        <v>357</v>
      </c>
      <c r="C1203" t="s">
        <v>1302</v>
      </c>
      <c r="D1203" t="s">
        <v>181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0"/>
  <sheetViews>
    <sheetView workbookViewId="0">
      <selection activeCell="J2" sqref="J2"/>
    </sheetView>
  </sheetViews>
  <sheetFormatPr defaultRowHeight="15" x14ac:dyDescent="0.25"/>
  <cols>
    <col min="1" max="2" width="11" bestFit="1" customWidth="1"/>
    <col min="10" max="10" width="15.7109375" bestFit="1" customWidth="1"/>
  </cols>
  <sheetData>
    <row r="1" spans="1:10" x14ac:dyDescent="0.25">
      <c r="A1" t="s">
        <v>1312</v>
      </c>
      <c r="B1" t="s">
        <v>1313</v>
      </c>
      <c r="J1" t="s">
        <v>1314</v>
      </c>
    </row>
    <row r="2" spans="1:10" x14ac:dyDescent="0.25">
      <c r="A2">
        <v>1000190470</v>
      </c>
      <c r="B2">
        <v>1000190470</v>
      </c>
      <c r="J2">
        <v>1031922095</v>
      </c>
    </row>
    <row r="3" spans="1:10" x14ac:dyDescent="0.25">
      <c r="A3">
        <v>1001195085</v>
      </c>
      <c r="B3">
        <v>1001195085</v>
      </c>
      <c r="J3">
        <v>1133022660</v>
      </c>
    </row>
    <row r="4" spans="1:10" x14ac:dyDescent="0.25">
      <c r="A4">
        <v>1001256361</v>
      </c>
      <c r="B4">
        <v>1001256361</v>
      </c>
      <c r="J4">
        <v>1139150263</v>
      </c>
    </row>
    <row r="5" spans="1:10" x14ac:dyDescent="0.25">
      <c r="A5">
        <v>1003698579</v>
      </c>
      <c r="B5">
        <v>1003698579</v>
      </c>
      <c r="J5">
        <v>1139164838</v>
      </c>
    </row>
    <row r="6" spans="1:10" x14ac:dyDescent="0.25">
      <c r="A6">
        <v>1003955928</v>
      </c>
      <c r="B6">
        <v>1003955928</v>
      </c>
      <c r="J6">
        <v>1139540949</v>
      </c>
    </row>
    <row r="7" spans="1:10" x14ac:dyDescent="0.25">
      <c r="A7">
        <v>1009773011</v>
      </c>
      <c r="B7">
        <v>1009773011</v>
      </c>
      <c r="J7">
        <v>1139672862</v>
      </c>
    </row>
    <row r="8" spans="1:10" x14ac:dyDescent="0.25">
      <c r="A8">
        <v>1012558637</v>
      </c>
      <c r="B8">
        <v>1012558637</v>
      </c>
      <c r="J8">
        <v>1139933857</v>
      </c>
    </row>
    <row r="9" spans="1:10" x14ac:dyDescent="0.25">
      <c r="A9">
        <v>1012558644</v>
      </c>
      <c r="B9">
        <v>1012558644</v>
      </c>
      <c r="J9">
        <v>1142349984</v>
      </c>
    </row>
    <row r="10" spans="1:10" x14ac:dyDescent="0.25">
      <c r="A10">
        <v>1013384192</v>
      </c>
      <c r="B10">
        <v>1013384192</v>
      </c>
      <c r="J10">
        <v>1143017044</v>
      </c>
    </row>
    <row r="11" spans="1:10" x14ac:dyDescent="0.25">
      <c r="A11">
        <v>1014431356</v>
      </c>
      <c r="B11">
        <v>1014431356</v>
      </c>
      <c r="J11">
        <v>1161751550</v>
      </c>
    </row>
    <row r="12" spans="1:10" x14ac:dyDescent="0.25">
      <c r="A12">
        <v>1015821706</v>
      </c>
      <c r="B12">
        <v>1015821706</v>
      </c>
      <c r="J12">
        <v>1215430663</v>
      </c>
    </row>
    <row r="13" spans="1:10" x14ac:dyDescent="0.25">
      <c r="A13">
        <v>1018671528</v>
      </c>
      <c r="B13">
        <v>1018671528</v>
      </c>
      <c r="J13">
        <v>2145086688</v>
      </c>
    </row>
    <row r="14" spans="1:10" x14ac:dyDescent="0.25">
      <c r="A14">
        <v>1020815128</v>
      </c>
      <c r="B14">
        <v>1020815128</v>
      </c>
    </row>
    <row r="15" spans="1:10" x14ac:dyDescent="0.25">
      <c r="A15">
        <v>1020839201</v>
      </c>
      <c r="B15">
        <v>1020839201</v>
      </c>
    </row>
    <row r="16" spans="1:10" x14ac:dyDescent="0.25">
      <c r="A16">
        <v>1021123344</v>
      </c>
      <c r="B16">
        <v>1021123344</v>
      </c>
    </row>
    <row r="17" spans="1:2" x14ac:dyDescent="0.25">
      <c r="A17">
        <v>1023821658</v>
      </c>
      <c r="B17">
        <v>1023821658</v>
      </c>
    </row>
    <row r="18" spans="1:2" x14ac:dyDescent="0.25">
      <c r="A18">
        <v>1023821662</v>
      </c>
      <c r="B18">
        <v>1023821662</v>
      </c>
    </row>
    <row r="19" spans="1:2" x14ac:dyDescent="0.25">
      <c r="A19">
        <v>1023866803</v>
      </c>
      <c r="B19">
        <v>1023866803</v>
      </c>
    </row>
    <row r="20" spans="1:2" x14ac:dyDescent="0.25">
      <c r="A20">
        <v>1029453918</v>
      </c>
      <c r="B20">
        <v>1029453918</v>
      </c>
    </row>
    <row r="21" spans="1:2" x14ac:dyDescent="0.25">
      <c r="A21">
        <v>1031435469</v>
      </c>
      <c r="B21">
        <v>1031435469</v>
      </c>
    </row>
    <row r="22" spans="1:2" x14ac:dyDescent="0.25">
      <c r="A22">
        <v>1031922762</v>
      </c>
      <c r="B22">
        <v>1031922095</v>
      </c>
    </row>
    <row r="23" spans="1:2" x14ac:dyDescent="0.25">
      <c r="A23">
        <v>1032090014</v>
      </c>
      <c r="B23">
        <v>1031922762</v>
      </c>
    </row>
    <row r="24" spans="1:2" x14ac:dyDescent="0.25">
      <c r="A24">
        <v>1032594935</v>
      </c>
      <c r="B24">
        <v>1032090014</v>
      </c>
    </row>
    <row r="25" spans="1:2" x14ac:dyDescent="0.25">
      <c r="A25">
        <v>1032759214</v>
      </c>
      <c r="B25">
        <v>1032594935</v>
      </c>
    </row>
    <row r="26" spans="1:2" x14ac:dyDescent="0.25">
      <c r="A26">
        <v>1032759222</v>
      </c>
      <c r="B26">
        <v>1032759214</v>
      </c>
    </row>
    <row r="27" spans="1:2" x14ac:dyDescent="0.25">
      <c r="A27">
        <v>1034212022</v>
      </c>
      <c r="B27">
        <v>1032759222</v>
      </c>
    </row>
    <row r="28" spans="1:2" x14ac:dyDescent="0.25">
      <c r="A28">
        <v>1036778643</v>
      </c>
      <c r="B28">
        <v>1034212022</v>
      </c>
    </row>
    <row r="29" spans="1:2" x14ac:dyDescent="0.25">
      <c r="A29">
        <v>1037682690</v>
      </c>
      <c r="B29">
        <v>1036778643</v>
      </c>
    </row>
    <row r="30" spans="1:2" x14ac:dyDescent="0.25">
      <c r="A30">
        <v>1037993814</v>
      </c>
      <c r="B30">
        <v>1037682690</v>
      </c>
    </row>
    <row r="31" spans="1:2" x14ac:dyDescent="0.25">
      <c r="A31">
        <v>1038677202</v>
      </c>
      <c r="B31">
        <v>1037993814</v>
      </c>
    </row>
    <row r="32" spans="1:2" x14ac:dyDescent="0.25">
      <c r="A32">
        <v>1038816942</v>
      </c>
      <c r="B32">
        <v>1038677202</v>
      </c>
    </row>
    <row r="33" spans="1:2" x14ac:dyDescent="0.25">
      <c r="A33">
        <v>1040331242</v>
      </c>
      <c r="B33">
        <v>1038816942</v>
      </c>
    </row>
    <row r="34" spans="1:2" x14ac:dyDescent="0.25">
      <c r="A34">
        <v>1043097214</v>
      </c>
      <c r="B34">
        <v>1040331242</v>
      </c>
    </row>
    <row r="35" spans="1:2" x14ac:dyDescent="0.25">
      <c r="A35">
        <v>1043157486</v>
      </c>
      <c r="B35">
        <v>1043097214</v>
      </c>
    </row>
    <row r="36" spans="1:2" x14ac:dyDescent="0.25">
      <c r="A36">
        <v>1043415442</v>
      </c>
      <c r="B36">
        <v>1043157486</v>
      </c>
    </row>
    <row r="37" spans="1:2" x14ac:dyDescent="0.25">
      <c r="A37">
        <v>1044096731</v>
      </c>
      <c r="B37">
        <v>1043415442</v>
      </c>
    </row>
    <row r="38" spans="1:2" x14ac:dyDescent="0.25">
      <c r="A38">
        <v>1044205429</v>
      </c>
      <c r="B38">
        <v>1044096731</v>
      </c>
    </row>
    <row r="39" spans="1:2" x14ac:dyDescent="0.25">
      <c r="A39">
        <v>1045792615</v>
      </c>
      <c r="B39">
        <v>1044205429</v>
      </c>
    </row>
    <row r="40" spans="1:2" x14ac:dyDescent="0.25">
      <c r="A40">
        <v>1047418672</v>
      </c>
      <c r="B40">
        <v>1045792615</v>
      </c>
    </row>
    <row r="41" spans="1:2" x14ac:dyDescent="0.25">
      <c r="A41">
        <v>1053608620</v>
      </c>
      <c r="B41">
        <v>1047418672</v>
      </c>
    </row>
    <row r="42" spans="1:2" x14ac:dyDescent="0.25">
      <c r="A42">
        <v>1055278808</v>
      </c>
      <c r="B42">
        <v>1053608620</v>
      </c>
    </row>
    <row r="43" spans="1:2" x14ac:dyDescent="0.25">
      <c r="A43">
        <v>1056250175</v>
      </c>
      <c r="B43">
        <v>1055278808</v>
      </c>
    </row>
    <row r="44" spans="1:2" x14ac:dyDescent="0.25">
      <c r="A44">
        <v>1057100028</v>
      </c>
      <c r="B44">
        <v>1056250175</v>
      </c>
    </row>
    <row r="45" spans="1:2" x14ac:dyDescent="0.25">
      <c r="A45">
        <v>1057183834</v>
      </c>
      <c r="B45">
        <v>1057100028</v>
      </c>
    </row>
    <row r="46" spans="1:2" x14ac:dyDescent="0.25">
      <c r="A46">
        <v>1057708778</v>
      </c>
      <c r="B46">
        <v>1057183834</v>
      </c>
    </row>
    <row r="47" spans="1:2" x14ac:dyDescent="0.25">
      <c r="A47">
        <v>1058379361</v>
      </c>
      <c r="B47">
        <v>1057708778</v>
      </c>
    </row>
    <row r="48" spans="1:2" x14ac:dyDescent="0.25">
      <c r="A48">
        <v>1061736868</v>
      </c>
      <c r="B48">
        <v>1058379361</v>
      </c>
    </row>
    <row r="49" spans="1:2" x14ac:dyDescent="0.25">
      <c r="A49">
        <v>1062092986</v>
      </c>
      <c r="B49">
        <v>1061736868</v>
      </c>
    </row>
    <row r="50" spans="1:2" x14ac:dyDescent="0.25">
      <c r="A50">
        <v>1063415793</v>
      </c>
      <c r="B50">
        <v>1062092986</v>
      </c>
    </row>
    <row r="51" spans="1:2" x14ac:dyDescent="0.25">
      <c r="A51">
        <v>1064035509</v>
      </c>
      <c r="B51">
        <v>1063415793</v>
      </c>
    </row>
    <row r="52" spans="1:2" x14ac:dyDescent="0.25">
      <c r="A52">
        <v>1064813914</v>
      </c>
      <c r="B52">
        <v>1064035509</v>
      </c>
    </row>
    <row r="53" spans="1:2" x14ac:dyDescent="0.25">
      <c r="A53">
        <v>1064875064</v>
      </c>
      <c r="B53">
        <v>1064813914</v>
      </c>
    </row>
    <row r="54" spans="1:2" x14ac:dyDescent="0.25">
      <c r="A54">
        <v>1065033288</v>
      </c>
      <c r="B54">
        <v>1064875064</v>
      </c>
    </row>
    <row r="55" spans="1:2" x14ac:dyDescent="0.25">
      <c r="A55">
        <v>1068986291</v>
      </c>
      <c r="B55">
        <v>1065033288</v>
      </c>
    </row>
    <row r="56" spans="1:2" x14ac:dyDescent="0.25">
      <c r="A56">
        <v>1069166117</v>
      </c>
      <c r="B56">
        <v>1068986291</v>
      </c>
    </row>
    <row r="57" spans="1:2" x14ac:dyDescent="0.25">
      <c r="A57">
        <v>1070230059</v>
      </c>
      <c r="B57">
        <v>1069166117</v>
      </c>
    </row>
    <row r="58" spans="1:2" x14ac:dyDescent="0.25">
      <c r="A58">
        <v>1074366789</v>
      </c>
      <c r="B58">
        <v>1070230059</v>
      </c>
    </row>
    <row r="59" spans="1:2" x14ac:dyDescent="0.25">
      <c r="A59">
        <v>1074406319</v>
      </c>
      <c r="B59">
        <v>1074366789</v>
      </c>
    </row>
    <row r="60" spans="1:2" x14ac:dyDescent="0.25">
      <c r="A60">
        <v>1080700173</v>
      </c>
      <c r="B60">
        <v>1074406319</v>
      </c>
    </row>
    <row r="61" spans="1:2" x14ac:dyDescent="0.25">
      <c r="A61">
        <v>1080991945</v>
      </c>
      <c r="B61">
        <v>1080700173</v>
      </c>
    </row>
    <row r="62" spans="1:2" x14ac:dyDescent="0.25">
      <c r="A62">
        <v>1082001428</v>
      </c>
      <c r="B62">
        <v>1080991945</v>
      </c>
    </row>
    <row r="63" spans="1:2" x14ac:dyDescent="0.25">
      <c r="A63">
        <v>1083016413</v>
      </c>
      <c r="B63">
        <v>1082001428</v>
      </c>
    </row>
    <row r="64" spans="1:2" x14ac:dyDescent="0.25">
      <c r="A64">
        <v>1088445279</v>
      </c>
      <c r="B64">
        <v>1083016413</v>
      </c>
    </row>
    <row r="65" spans="1:2" x14ac:dyDescent="0.25">
      <c r="A65">
        <v>1093893494</v>
      </c>
      <c r="B65">
        <v>1088445279</v>
      </c>
    </row>
    <row r="66" spans="1:2" x14ac:dyDescent="0.25">
      <c r="A66">
        <v>1094838563</v>
      </c>
      <c r="B66">
        <v>1093893494</v>
      </c>
    </row>
    <row r="67" spans="1:2" x14ac:dyDescent="0.25">
      <c r="A67">
        <v>1095084880</v>
      </c>
      <c r="B67">
        <v>1094838563</v>
      </c>
    </row>
    <row r="68" spans="1:2" x14ac:dyDescent="0.25">
      <c r="A68">
        <v>1095306360</v>
      </c>
      <c r="B68">
        <v>1095084880</v>
      </c>
    </row>
    <row r="69" spans="1:2" x14ac:dyDescent="0.25">
      <c r="A69">
        <v>1096134629</v>
      </c>
      <c r="B69">
        <v>1095306360</v>
      </c>
    </row>
    <row r="70" spans="1:2" x14ac:dyDescent="0.25">
      <c r="A70">
        <v>1100884832</v>
      </c>
      <c r="B70">
        <v>1096134629</v>
      </c>
    </row>
    <row r="71" spans="1:2" x14ac:dyDescent="0.25">
      <c r="A71">
        <v>1102056967</v>
      </c>
      <c r="B71">
        <v>1100884832</v>
      </c>
    </row>
    <row r="72" spans="1:2" x14ac:dyDescent="0.25">
      <c r="A72">
        <v>1104338228</v>
      </c>
      <c r="B72">
        <v>1102056967</v>
      </c>
    </row>
    <row r="73" spans="1:2" x14ac:dyDescent="0.25">
      <c r="A73">
        <v>1105555616</v>
      </c>
      <c r="B73">
        <v>1104338228</v>
      </c>
    </row>
    <row r="74" spans="1:2" x14ac:dyDescent="0.25">
      <c r="A74">
        <v>1108452351</v>
      </c>
      <c r="B74">
        <v>1105555616</v>
      </c>
    </row>
    <row r="75" spans="1:2" x14ac:dyDescent="0.25">
      <c r="A75">
        <v>1108508300</v>
      </c>
      <c r="B75">
        <v>1108452351</v>
      </c>
    </row>
    <row r="76" spans="1:2" x14ac:dyDescent="0.25">
      <c r="A76">
        <v>1109308673</v>
      </c>
      <c r="B76">
        <v>1108508300</v>
      </c>
    </row>
    <row r="77" spans="1:2" x14ac:dyDescent="0.25">
      <c r="A77">
        <v>1110220936</v>
      </c>
      <c r="B77">
        <v>1109308673</v>
      </c>
    </row>
    <row r="78" spans="1:2" x14ac:dyDescent="0.25">
      <c r="A78">
        <v>1110817181</v>
      </c>
      <c r="B78">
        <v>1110220936</v>
      </c>
    </row>
    <row r="79" spans="1:2" x14ac:dyDescent="0.25">
      <c r="A79">
        <v>1112820578</v>
      </c>
      <c r="B79">
        <v>1110817181</v>
      </c>
    </row>
    <row r="80" spans="1:2" x14ac:dyDescent="0.25">
      <c r="A80">
        <v>1114647349</v>
      </c>
      <c r="B80">
        <v>1112820578</v>
      </c>
    </row>
    <row r="81" spans="1:2" x14ac:dyDescent="0.25">
      <c r="A81">
        <v>1114775408</v>
      </c>
      <c r="B81">
        <v>1114647349</v>
      </c>
    </row>
    <row r="82" spans="1:2" x14ac:dyDescent="0.25">
      <c r="A82">
        <v>1115111755</v>
      </c>
      <c r="B82">
        <v>1114775408</v>
      </c>
    </row>
    <row r="83" spans="1:2" x14ac:dyDescent="0.25">
      <c r="A83">
        <v>1124897208</v>
      </c>
      <c r="B83">
        <v>1115111755</v>
      </c>
    </row>
    <row r="84" spans="1:2" x14ac:dyDescent="0.25">
      <c r="A84">
        <v>1127927776</v>
      </c>
      <c r="B84">
        <v>1124897208</v>
      </c>
    </row>
    <row r="85" spans="1:2" x14ac:dyDescent="0.25">
      <c r="A85">
        <v>1130165322</v>
      </c>
      <c r="B85">
        <v>1127927776</v>
      </c>
    </row>
    <row r="86" spans="1:2" x14ac:dyDescent="0.25">
      <c r="A86">
        <v>1130176190</v>
      </c>
      <c r="B86">
        <v>1130165322</v>
      </c>
    </row>
    <row r="87" spans="1:2" x14ac:dyDescent="0.25">
      <c r="A87">
        <v>1130192790</v>
      </c>
      <c r="B87">
        <v>1130176190</v>
      </c>
    </row>
    <row r="88" spans="1:2" x14ac:dyDescent="0.25">
      <c r="A88">
        <v>1130193306</v>
      </c>
      <c r="B88">
        <v>1130192790</v>
      </c>
    </row>
    <row r="89" spans="1:2" x14ac:dyDescent="0.25">
      <c r="A89">
        <v>1130238419</v>
      </c>
      <c r="B89">
        <v>1130193306</v>
      </c>
    </row>
    <row r="90" spans="1:2" x14ac:dyDescent="0.25">
      <c r="A90">
        <v>1130263501</v>
      </c>
      <c r="B90">
        <v>1130238419</v>
      </c>
    </row>
    <row r="91" spans="1:2" x14ac:dyDescent="0.25">
      <c r="A91">
        <v>1130269436</v>
      </c>
      <c r="B91">
        <v>1130263501</v>
      </c>
    </row>
    <row r="92" spans="1:2" x14ac:dyDescent="0.25">
      <c r="A92">
        <v>1130274327</v>
      </c>
      <c r="B92">
        <v>1130269436</v>
      </c>
    </row>
    <row r="93" spans="1:2" x14ac:dyDescent="0.25">
      <c r="A93">
        <v>1130289173</v>
      </c>
      <c r="B93">
        <v>1130274327</v>
      </c>
    </row>
    <row r="94" spans="1:2" x14ac:dyDescent="0.25">
      <c r="A94">
        <v>1130291841</v>
      </c>
      <c r="B94">
        <v>1130289173</v>
      </c>
    </row>
    <row r="95" spans="1:2" x14ac:dyDescent="0.25">
      <c r="A95">
        <v>1130299067</v>
      </c>
      <c r="B95">
        <v>1130291841</v>
      </c>
    </row>
    <row r="96" spans="1:2" x14ac:dyDescent="0.25">
      <c r="A96">
        <v>1130300437</v>
      </c>
      <c r="B96">
        <v>1130299067</v>
      </c>
    </row>
    <row r="97" spans="1:2" x14ac:dyDescent="0.25">
      <c r="A97">
        <v>1130324532</v>
      </c>
      <c r="B97">
        <v>1130300437</v>
      </c>
    </row>
    <row r="98" spans="1:2" x14ac:dyDescent="0.25">
      <c r="A98">
        <v>1130349391</v>
      </c>
      <c r="B98">
        <v>1130324532</v>
      </c>
    </row>
    <row r="99" spans="1:2" x14ac:dyDescent="0.25">
      <c r="A99">
        <v>1130369688</v>
      </c>
      <c r="B99">
        <v>1130349391</v>
      </c>
    </row>
    <row r="100" spans="1:2" x14ac:dyDescent="0.25">
      <c r="A100">
        <v>1130384678</v>
      </c>
      <c r="B100">
        <v>1130369688</v>
      </c>
    </row>
    <row r="101" spans="1:2" x14ac:dyDescent="0.25">
      <c r="A101">
        <v>1130388790</v>
      </c>
      <c r="B101">
        <v>1130384678</v>
      </c>
    </row>
    <row r="102" spans="1:2" x14ac:dyDescent="0.25">
      <c r="A102">
        <v>1130415586</v>
      </c>
      <c r="B102">
        <v>1130388790</v>
      </c>
    </row>
    <row r="103" spans="1:2" x14ac:dyDescent="0.25">
      <c r="A103">
        <v>1130419099</v>
      </c>
      <c r="B103">
        <v>1130415586</v>
      </c>
    </row>
    <row r="104" spans="1:2" x14ac:dyDescent="0.25">
      <c r="A104">
        <v>1130434564</v>
      </c>
      <c r="B104">
        <v>1130419099</v>
      </c>
    </row>
    <row r="105" spans="1:2" x14ac:dyDescent="0.25">
      <c r="A105">
        <v>1130461269</v>
      </c>
      <c r="B105">
        <v>1130434564</v>
      </c>
    </row>
    <row r="106" spans="1:2" x14ac:dyDescent="0.25">
      <c r="A106">
        <v>1130487670</v>
      </c>
      <c r="B106">
        <v>1130461269</v>
      </c>
    </row>
    <row r="107" spans="1:2" x14ac:dyDescent="0.25">
      <c r="A107">
        <v>1130536028</v>
      </c>
      <c r="B107">
        <v>1130487670</v>
      </c>
    </row>
    <row r="108" spans="1:2" x14ac:dyDescent="0.25">
      <c r="A108">
        <v>1130541970</v>
      </c>
      <c r="B108">
        <v>1130536028</v>
      </c>
    </row>
    <row r="109" spans="1:2" x14ac:dyDescent="0.25">
      <c r="A109">
        <v>1130593606</v>
      </c>
      <c r="B109">
        <v>1130541970</v>
      </c>
    </row>
    <row r="110" spans="1:2" x14ac:dyDescent="0.25">
      <c r="A110">
        <v>1130606876</v>
      </c>
      <c r="B110">
        <v>1130593606</v>
      </c>
    </row>
    <row r="111" spans="1:2" x14ac:dyDescent="0.25">
      <c r="A111">
        <v>1130633812</v>
      </c>
      <c r="B111">
        <v>1130606876</v>
      </c>
    </row>
    <row r="112" spans="1:2" x14ac:dyDescent="0.25">
      <c r="A112">
        <v>1130634524</v>
      </c>
      <c r="B112">
        <v>1130633812</v>
      </c>
    </row>
    <row r="113" spans="1:2" x14ac:dyDescent="0.25">
      <c r="A113">
        <v>1130652264</v>
      </c>
      <c r="B113">
        <v>1130634524</v>
      </c>
    </row>
    <row r="114" spans="1:2" x14ac:dyDescent="0.25">
      <c r="A114">
        <v>1130656338</v>
      </c>
      <c r="B114">
        <v>1130652264</v>
      </c>
    </row>
    <row r="115" spans="1:2" x14ac:dyDescent="0.25">
      <c r="A115">
        <v>1130690519</v>
      </c>
      <c r="B115">
        <v>1130656338</v>
      </c>
    </row>
    <row r="116" spans="1:2" x14ac:dyDescent="0.25">
      <c r="A116">
        <v>1130699368</v>
      </c>
      <c r="B116">
        <v>1130690519</v>
      </c>
    </row>
    <row r="117" spans="1:2" x14ac:dyDescent="0.25">
      <c r="A117">
        <v>1130725130</v>
      </c>
      <c r="B117">
        <v>1130699368</v>
      </c>
    </row>
    <row r="118" spans="1:2" x14ac:dyDescent="0.25">
      <c r="A118">
        <v>1130748439</v>
      </c>
      <c r="B118">
        <v>1130725130</v>
      </c>
    </row>
    <row r="119" spans="1:2" x14ac:dyDescent="0.25">
      <c r="A119">
        <v>1130757652</v>
      </c>
      <c r="B119">
        <v>1130748439</v>
      </c>
    </row>
    <row r="120" spans="1:2" x14ac:dyDescent="0.25">
      <c r="A120">
        <v>1130758380</v>
      </c>
      <c r="B120">
        <v>1130757652</v>
      </c>
    </row>
    <row r="121" spans="1:2" x14ac:dyDescent="0.25">
      <c r="A121">
        <v>1130764082</v>
      </c>
      <c r="B121">
        <v>1130758380</v>
      </c>
    </row>
    <row r="122" spans="1:2" x14ac:dyDescent="0.25">
      <c r="A122">
        <v>1130796070</v>
      </c>
      <c r="B122">
        <v>1130764082</v>
      </c>
    </row>
    <row r="123" spans="1:2" x14ac:dyDescent="0.25">
      <c r="A123">
        <v>1130818054</v>
      </c>
      <c r="B123">
        <v>1130796070</v>
      </c>
    </row>
    <row r="124" spans="1:2" x14ac:dyDescent="0.25">
      <c r="A124">
        <v>1130850866</v>
      </c>
      <c r="B124">
        <v>1130818054</v>
      </c>
    </row>
    <row r="125" spans="1:2" x14ac:dyDescent="0.25">
      <c r="A125">
        <v>1130863605</v>
      </c>
      <c r="B125">
        <v>1130850866</v>
      </c>
    </row>
    <row r="126" spans="1:2" x14ac:dyDescent="0.25">
      <c r="A126">
        <v>1130886209</v>
      </c>
      <c r="B126">
        <v>1130863605</v>
      </c>
    </row>
    <row r="127" spans="1:2" x14ac:dyDescent="0.25">
      <c r="A127">
        <v>1130906192</v>
      </c>
      <c r="B127">
        <v>1130886209</v>
      </c>
    </row>
    <row r="128" spans="1:2" x14ac:dyDescent="0.25">
      <c r="A128">
        <v>1130906205</v>
      </c>
      <c r="B128">
        <v>1130906192</v>
      </c>
    </row>
    <row r="129" spans="1:2" x14ac:dyDescent="0.25">
      <c r="A129">
        <v>1130937088</v>
      </c>
      <c r="B129">
        <v>1130906205</v>
      </c>
    </row>
    <row r="130" spans="1:2" x14ac:dyDescent="0.25">
      <c r="A130">
        <v>1130938553</v>
      </c>
      <c r="B130">
        <v>1130937088</v>
      </c>
    </row>
    <row r="131" spans="1:2" x14ac:dyDescent="0.25">
      <c r="A131">
        <v>1131013815</v>
      </c>
      <c r="B131">
        <v>1130938553</v>
      </c>
    </row>
    <row r="132" spans="1:2" x14ac:dyDescent="0.25">
      <c r="A132">
        <v>1131038564</v>
      </c>
      <c r="B132">
        <v>1131013815</v>
      </c>
    </row>
    <row r="133" spans="1:2" x14ac:dyDescent="0.25">
      <c r="A133">
        <v>1131096781</v>
      </c>
      <c r="B133">
        <v>1131038564</v>
      </c>
    </row>
    <row r="134" spans="1:2" x14ac:dyDescent="0.25">
      <c r="A134">
        <v>1131125790</v>
      </c>
      <c r="B134">
        <v>1131096781</v>
      </c>
    </row>
    <row r="135" spans="1:2" x14ac:dyDescent="0.25">
      <c r="A135">
        <v>1131126599</v>
      </c>
      <c r="B135">
        <v>1131125790</v>
      </c>
    </row>
    <row r="136" spans="1:2" x14ac:dyDescent="0.25">
      <c r="A136">
        <v>1131137388</v>
      </c>
      <c r="B136">
        <v>1131126599</v>
      </c>
    </row>
    <row r="137" spans="1:2" x14ac:dyDescent="0.25">
      <c r="A137">
        <v>1131137390</v>
      </c>
      <c r="B137">
        <v>1131137388</v>
      </c>
    </row>
    <row r="138" spans="1:2" x14ac:dyDescent="0.25">
      <c r="A138">
        <v>1131185549</v>
      </c>
      <c r="B138">
        <v>1131137390</v>
      </c>
    </row>
    <row r="139" spans="1:2" x14ac:dyDescent="0.25">
      <c r="A139">
        <v>1131200227</v>
      </c>
      <c r="B139">
        <v>1131185549</v>
      </c>
    </row>
    <row r="140" spans="1:2" x14ac:dyDescent="0.25">
      <c r="A140">
        <v>1131264384</v>
      </c>
      <c r="B140">
        <v>1131200227</v>
      </c>
    </row>
    <row r="141" spans="1:2" x14ac:dyDescent="0.25">
      <c r="A141">
        <v>1131270046</v>
      </c>
      <c r="B141">
        <v>1131264384</v>
      </c>
    </row>
    <row r="142" spans="1:2" x14ac:dyDescent="0.25">
      <c r="A142">
        <v>1131283648</v>
      </c>
      <c r="B142">
        <v>1131270046</v>
      </c>
    </row>
    <row r="143" spans="1:2" x14ac:dyDescent="0.25">
      <c r="A143">
        <v>1131288395</v>
      </c>
      <c r="B143">
        <v>1131283648</v>
      </c>
    </row>
    <row r="144" spans="1:2" x14ac:dyDescent="0.25">
      <c r="A144">
        <v>1131302662</v>
      </c>
      <c r="B144">
        <v>1131288395</v>
      </c>
    </row>
    <row r="145" spans="1:2" x14ac:dyDescent="0.25">
      <c r="A145">
        <v>1131325070</v>
      </c>
      <c r="B145">
        <v>1131302662</v>
      </c>
    </row>
    <row r="146" spans="1:2" x14ac:dyDescent="0.25">
      <c r="A146">
        <v>1131337209</v>
      </c>
      <c r="B146">
        <v>1131325070</v>
      </c>
    </row>
    <row r="147" spans="1:2" x14ac:dyDescent="0.25">
      <c r="A147">
        <v>1131364967</v>
      </c>
      <c r="B147">
        <v>1131337209</v>
      </c>
    </row>
    <row r="148" spans="1:2" x14ac:dyDescent="0.25">
      <c r="A148">
        <v>1131376560</v>
      </c>
      <c r="B148">
        <v>1131364967</v>
      </c>
    </row>
    <row r="149" spans="1:2" x14ac:dyDescent="0.25">
      <c r="A149">
        <v>1131442113</v>
      </c>
      <c r="B149">
        <v>1131376560</v>
      </c>
    </row>
    <row r="150" spans="1:2" x14ac:dyDescent="0.25">
      <c r="A150">
        <v>1131454355</v>
      </c>
      <c r="B150">
        <v>1131442113</v>
      </c>
    </row>
    <row r="151" spans="1:2" x14ac:dyDescent="0.25">
      <c r="A151">
        <v>1131486220</v>
      </c>
      <c r="B151">
        <v>1131454355</v>
      </c>
    </row>
    <row r="152" spans="1:2" x14ac:dyDescent="0.25">
      <c r="A152">
        <v>1131493136</v>
      </c>
      <c r="B152">
        <v>1131486220</v>
      </c>
    </row>
    <row r="153" spans="1:2" x14ac:dyDescent="0.25">
      <c r="A153">
        <v>1131499354</v>
      </c>
      <c r="B153">
        <v>1131493136</v>
      </c>
    </row>
    <row r="154" spans="1:2" x14ac:dyDescent="0.25">
      <c r="A154">
        <v>1131505981</v>
      </c>
      <c r="B154">
        <v>1131499354</v>
      </c>
    </row>
    <row r="155" spans="1:2" x14ac:dyDescent="0.25">
      <c r="A155">
        <v>1131511965</v>
      </c>
      <c r="B155">
        <v>1131505981</v>
      </c>
    </row>
    <row r="156" spans="1:2" x14ac:dyDescent="0.25">
      <c r="A156">
        <v>1131553710</v>
      </c>
      <c r="B156">
        <v>1131511965</v>
      </c>
    </row>
    <row r="157" spans="1:2" x14ac:dyDescent="0.25">
      <c r="A157">
        <v>1131593875</v>
      </c>
      <c r="B157">
        <v>1131553710</v>
      </c>
    </row>
    <row r="158" spans="1:2" x14ac:dyDescent="0.25">
      <c r="A158">
        <v>1131695320</v>
      </c>
      <c r="B158">
        <v>1131593875</v>
      </c>
    </row>
    <row r="159" spans="1:2" x14ac:dyDescent="0.25">
      <c r="A159">
        <v>1131717429</v>
      </c>
      <c r="B159">
        <v>1131695320</v>
      </c>
    </row>
    <row r="160" spans="1:2" x14ac:dyDescent="0.25">
      <c r="A160">
        <v>1131779521</v>
      </c>
      <c r="B160">
        <v>1131717429</v>
      </c>
    </row>
    <row r="161" spans="1:2" x14ac:dyDescent="0.25">
      <c r="A161">
        <v>1131779545</v>
      </c>
      <c r="B161">
        <v>1131779521</v>
      </c>
    </row>
    <row r="162" spans="1:2" x14ac:dyDescent="0.25">
      <c r="A162">
        <v>1131864318</v>
      </c>
      <c r="B162">
        <v>1131779545</v>
      </c>
    </row>
    <row r="163" spans="1:2" x14ac:dyDescent="0.25">
      <c r="A163">
        <v>1131874584</v>
      </c>
      <c r="B163">
        <v>1131864318</v>
      </c>
    </row>
    <row r="164" spans="1:2" x14ac:dyDescent="0.25">
      <c r="A164">
        <v>1131964595</v>
      </c>
      <c r="B164">
        <v>1131874584</v>
      </c>
    </row>
    <row r="165" spans="1:2" x14ac:dyDescent="0.25">
      <c r="A165">
        <v>1131994947</v>
      </c>
      <c r="B165">
        <v>1131964595</v>
      </c>
    </row>
    <row r="166" spans="1:2" x14ac:dyDescent="0.25">
      <c r="A166">
        <v>1132001672</v>
      </c>
      <c r="B166">
        <v>1131994947</v>
      </c>
    </row>
    <row r="167" spans="1:2" x14ac:dyDescent="0.25">
      <c r="A167">
        <v>1132005885</v>
      </c>
      <c r="B167">
        <v>1132001672</v>
      </c>
    </row>
    <row r="168" spans="1:2" x14ac:dyDescent="0.25">
      <c r="A168">
        <v>1132044897</v>
      </c>
      <c r="B168">
        <v>1132005885</v>
      </c>
    </row>
    <row r="169" spans="1:2" x14ac:dyDescent="0.25">
      <c r="A169">
        <v>1132072862</v>
      </c>
      <c r="B169">
        <v>1132044897</v>
      </c>
    </row>
    <row r="170" spans="1:2" x14ac:dyDescent="0.25">
      <c r="A170">
        <v>1132093238</v>
      </c>
      <c r="B170">
        <v>1132072862</v>
      </c>
    </row>
    <row r="171" spans="1:2" x14ac:dyDescent="0.25">
      <c r="A171">
        <v>1132158965</v>
      </c>
      <c r="B171">
        <v>1132093238</v>
      </c>
    </row>
    <row r="172" spans="1:2" x14ac:dyDescent="0.25">
      <c r="A172">
        <v>1132186727</v>
      </c>
      <c r="B172">
        <v>1132158965</v>
      </c>
    </row>
    <row r="173" spans="1:2" x14ac:dyDescent="0.25">
      <c r="A173">
        <v>1132206324</v>
      </c>
      <c r="B173">
        <v>1132186727</v>
      </c>
    </row>
    <row r="174" spans="1:2" x14ac:dyDescent="0.25">
      <c r="A174">
        <v>1132210487</v>
      </c>
      <c r="B174">
        <v>1132206324</v>
      </c>
    </row>
    <row r="175" spans="1:2" x14ac:dyDescent="0.25">
      <c r="A175">
        <v>1132210494</v>
      </c>
      <c r="B175">
        <v>1132210487</v>
      </c>
    </row>
    <row r="176" spans="1:2" x14ac:dyDescent="0.25">
      <c r="A176">
        <v>1132212082</v>
      </c>
      <c r="B176">
        <v>1132210494</v>
      </c>
    </row>
    <row r="177" spans="1:2" x14ac:dyDescent="0.25">
      <c r="A177">
        <v>1132218243</v>
      </c>
      <c r="B177">
        <v>1132212082</v>
      </c>
    </row>
    <row r="178" spans="1:2" x14ac:dyDescent="0.25">
      <c r="A178">
        <v>1132219349</v>
      </c>
      <c r="B178">
        <v>1132218243</v>
      </c>
    </row>
    <row r="179" spans="1:2" x14ac:dyDescent="0.25">
      <c r="A179">
        <v>1132228463</v>
      </c>
      <c r="B179">
        <v>1132219349</v>
      </c>
    </row>
    <row r="180" spans="1:2" x14ac:dyDescent="0.25">
      <c r="A180">
        <v>1132245484</v>
      </c>
      <c r="B180">
        <v>1132228463</v>
      </c>
    </row>
    <row r="181" spans="1:2" x14ac:dyDescent="0.25">
      <c r="A181">
        <v>1132295700</v>
      </c>
      <c r="B181">
        <v>1132245484</v>
      </c>
    </row>
    <row r="182" spans="1:2" x14ac:dyDescent="0.25">
      <c r="A182">
        <v>1132309885</v>
      </c>
      <c r="B182">
        <v>1132295700</v>
      </c>
    </row>
    <row r="183" spans="1:2" x14ac:dyDescent="0.25">
      <c r="A183">
        <v>1132318548</v>
      </c>
      <c r="B183">
        <v>1132309885</v>
      </c>
    </row>
    <row r="184" spans="1:2" x14ac:dyDescent="0.25">
      <c r="A184">
        <v>1132318553</v>
      </c>
      <c r="B184">
        <v>1132318548</v>
      </c>
    </row>
    <row r="185" spans="1:2" x14ac:dyDescent="0.25">
      <c r="A185">
        <v>1132352132</v>
      </c>
      <c r="B185">
        <v>1132318553</v>
      </c>
    </row>
    <row r="186" spans="1:2" x14ac:dyDescent="0.25">
      <c r="A186">
        <v>1132359503</v>
      </c>
      <c r="B186">
        <v>1132352132</v>
      </c>
    </row>
    <row r="187" spans="1:2" x14ac:dyDescent="0.25">
      <c r="A187">
        <v>1132365471</v>
      </c>
      <c r="B187">
        <v>1132359503</v>
      </c>
    </row>
    <row r="188" spans="1:2" x14ac:dyDescent="0.25">
      <c r="A188">
        <v>1132371083</v>
      </c>
      <c r="B188">
        <v>1132365471</v>
      </c>
    </row>
    <row r="189" spans="1:2" x14ac:dyDescent="0.25">
      <c r="A189">
        <v>1132378896</v>
      </c>
      <c r="B189">
        <v>1132371083</v>
      </c>
    </row>
    <row r="190" spans="1:2" x14ac:dyDescent="0.25">
      <c r="A190">
        <v>1132396774</v>
      </c>
      <c r="B190">
        <v>1132378896</v>
      </c>
    </row>
    <row r="191" spans="1:2" x14ac:dyDescent="0.25">
      <c r="A191">
        <v>1132416390</v>
      </c>
      <c r="B191">
        <v>1132396774</v>
      </c>
    </row>
    <row r="192" spans="1:2" x14ac:dyDescent="0.25">
      <c r="A192">
        <v>1132427371</v>
      </c>
      <c r="B192">
        <v>1132416390</v>
      </c>
    </row>
    <row r="193" spans="1:2" x14ac:dyDescent="0.25">
      <c r="A193">
        <v>1132454168</v>
      </c>
      <c r="B193">
        <v>1132427371</v>
      </c>
    </row>
    <row r="194" spans="1:2" x14ac:dyDescent="0.25">
      <c r="A194">
        <v>1132470046</v>
      </c>
      <c r="B194">
        <v>1132454168</v>
      </c>
    </row>
    <row r="195" spans="1:2" x14ac:dyDescent="0.25">
      <c r="A195">
        <v>1132535204</v>
      </c>
      <c r="B195">
        <v>1132470046</v>
      </c>
    </row>
    <row r="196" spans="1:2" x14ac:dyDescent="0.25">
      <c r="A196">
        <v>1132554757</v>
      </c>
      <c r="B196">
        <v>1132535204</v>
      </c>
    </row>
    <row r="197" spans="1:2" x14ac:dyDescent="0.25">
      <c r="A197">
        <v>1132581790</v>
      </c>
      <c r="B197">
        <v>1132554757</v>
      </c>
    </row>
    <row r="198" spans="1:2" x14ac:dyDescent="0.25">
      <c r="A198">
        <v>1132601458</v>
      </c>
      <c r="B198">
        <v>1132581790</v>
      </c>
    </row>
    <row r="199" spans="1:2" x14ac:dyDescent="0.25">
      <c r="A199">
        <v>1132661299</v>
      </c>
      <c r="B199">
        <v>1132601458</v>
      </c>
    </row>
    <row r="200" spans="1:2" x14ac:dyDescent="0.25">
      <c r="A200">
        <v>1132666260</v>
      </c>
      <c r="B200">
        <v>1132661299</v>
      </c>
    </row>
    <row r="201" spans="1:2" x14ac:dyDescent="0.25">
      <c r="A201">
        <v>1132680221</v>
      </c>
      <c r="B201">
        <v>1132666260</v>
      </c>
    </row>
    <row r="202" spans="1:2" x14ac:dyDescent="0.25">
      <c r="A202">
        <v>1132684204</v>
      </c>
      <c r="B202">
        <v>1132680221</v>
      </c>
    </row>
    <row r="203" spans="1:2" x14ac:dyDescent="0.25">
      <c r="A203">
        <v>1132691013</v>
      </c>
      <c r="B203">
        <v>1132684204</v>
      </c>
    </row>
    <row r="204" spans="1:2" x14ac:dyDescent="0.25">
      <c r="A204">
        <v>1132706001</v>
      </c>
      <c r="B204">
        <v>1132691013</v>
      </c>
    </row>
    <row r="205" spans="1:2" x14ac:dyDescent="0.25">
      <c r="A205">
        <v>1132719975</v>
      </c>
      <c r="B205">
        <v>1132706001</v>
      </c>
    </row>
    <row r="206" spans="1:2" x14ac:dyDescent="0.25">
      <c r="A206">
        <v>1132720181</v>
      </c>
      <c r="B206">
        <v>1132719975</v>
      </c>
    </row>
    <row r="207" spans="1:2" x14ac:dyDescent="0.25">
      <c r="A207">
        <v>1132725144</v>
      </c>
      <c r="B207">
        <v>1132720181</v>
      </c>
    </row>
    <row r="208" spans="1:2" x14ac:dyDescent="0.25">
      <c r="A208">
        <v>1132739128</v>
      </c>
      <c r="B208">
        <v>1132725144</v>
      </c>
    </row>
    <row r="209" spans="1:2" x14ac:dyDescent="0.25">
      <c r="A209">
        <v>1132759965</v>
      </c>
      <c r="B209">
        <v>1132739128</v>
      </c>
    </row>
    <row r="210" spans="1:2" x14ac:dyDescent="0.25">
      <c r="A210">
        <v>1132787553</v>
      </c>
      <c r="B210">
        <v>1132759965</v>
      </c>
    </row>
    <row r="211" spans="1:2" x14ac:dyDescent="0.25">
      <c r="A211">
        <v>1132798111</v>
      </c>
      <c r="B211">
        <v>1132787553</v>
      </c>
    </row>
    <row r="212" spans="1:2" x14ac:dyDescent="0.25">
      <c r="A212">
        <v>1132802288</v>
      </c>
      <c r="B212">
        <v>1132798111</v>
      </c>
    </row>
    <row r="213" spans="1:2" x14ac:dyDescent="0.25">
      <c r="A213">
        <v>1132806229</v>
      </c>
      <c r="B213">
        <v>1132802288</v>
      </c>
    </row>
    <row r="214" spans="1:2" x14ac:dyDescent="0.25">
      <c r="A214">
        <v>1132819339</v>
      </c>
      <c r="B214">
        <v>1132806229</v>
      </c>
    </row>
    <row r="215" spans="1:2" x14ac:dyDescent="0.25">
      <c r="A215">
        <v>1132835457</v>
      </c>
      <c r="B215">
        <v>1132819339</v>
      </c>
    </row>
    <row r="216" spans="1:2" x14ac:dyDescent="0.25">
      <c r="A216">
        <v>1132866579</v>
      </c>
      <c r="B216">
        <v>1132835457</v>
      </c>
    </row>
    <row r="217" spans="1:2" x14ac:dyDescent="0.25">
      <c r="A217">
        <v>1132873594</v>
      </c>
      <c r="B217">
        <v>1132866579</v>
      </c>
    </row>
    <row r="218" spans="1:2" x14ac:dyDescent="0.25">
      <c r="A218">
        <v>1132887671</v>
      </c>
      <c r="B218">
        <v>1132873594</v>
      </c>
    </row>
    <row r="219" spans="1:2" x14ac:dyDescent="0.25">
      <c r="A219">
        <v>1132901528</v>
      </c>
      <c r="B219">
        <v>1132887671</v>
      </c>
    </row>
    <row r="220" spans="1:2" x14ac:dyDescent="0.25">
      <c r="A220">
        <v>1132906239</v>
      </c>
      <c r="B220">
        <v>1132901528</v>
      </c>
    </row>
    <row r="221" spans="1:2" x14ac:dyDescent="0.25">
      <c r="A221">
        <v>1132906241</v>
      </c>
      <c r="B221">
        <v>1132906239</v>
      </c>
    </row>
    <row r="222" spans="1:2" x14ac:dyDescent="0.25">
      <c r="A222">
        <v>1132910552</v>
      </c>
      <c r="B222">
        <v>1132906241</v>
      </c>
    </row>
    <row r="223" spans="1:2" x14ac:dyDescent="0.25">
      <c r="A223">
        <v>1132919894</v>
      </c>
      <c r="B223">
        <v>1132910552</v>
      </c>
    </row>
    <row r="224" spans="1:2" x14ac:dyDescent="0.25">
      <c r="A224">
        <v>1132921625</v>
      </c>
      <c r="B224">
        <v>1132919894</v>
      </c>
    </row>
    <row r="225" spans="1:2" x14ac:dyDescent="0.25">
      <c r="A225">
        <v>1132950469</v>
      </c>
      <c r="B225">
        <v>1132921625</v>
      </c>
    </row>
    <row r="226" spans="1:2" x14ac:dyDescent="0.25">
      <c r="A226">
        <v>1132962434</v>
      </c>
      <c r="B226">
        <v>1132950469</v>
      </c>
    </row>
    <row r="227" spans="1:2" x14ac:dyDescent="0.25">
      <c r="A227">
        <v>1132973311</v>
      </c>
      <c r="B227">
        <v>1132962434</v>
      </c>
    </row>
    <row r="228" spans="1:2" x14ac:dyDescent="0.25">
      <c r="A228">
        <v>1133004713</v>
      </c>
      <c r="B228">
        <v>1132973311</v>
      </c>
    </row>
    <row r="229" spans="1:2" x14ac:dyDescent="0.25">
      <c r="A229">
        <v>1133012803</v>
      </c>
      <c r="B229">
        <v>1133004713</v>
      </c>
    </row>
    <row r="230" spans="1:2" x14ac:dyDescent="0.25">
      <c r="A230">
        <v>1133013015</v>
      </c>
      <c r="B230">
        <v>1133012803</v>
      </c>
    </row>
    <row r="231" spans="1:2" x14ac:dyDescent="0.25">
      <c r="A231">
        <v>1133022088</v>
      </c>
      <c r="B231">
        <v>1133013015</v>
      </c>
    </row>
    <row r="232" spans="1:2" x14ac:dyDescent="0.25">
      <c r="A232">
        <v>1133022809</v>
      </c>
      <c r="B232">
        <v>1133022088</v>
      </c>
    </row>
    <row r="233" spans="1:2" x14ac:dyDescent="0.25">
      <c r="A233">
        <v>1133030968</v>
      </c>
      <c r="B233">
        <v>1133022660</v>
      </c>
    </row>
    <row r="234" spans="1:2" x14ac:dyDescent="0.25">
      <c r="A234">
        <v>1133034166</v>
      </c>
      <c r="B234">
        <v>1133022809</v>
      </c>
    </row>
    <row r="235" spans="1:2" x14ac:dyDescent="0.25">
      <c r="A235">
        <v>1133042076</v>
      </c>
      <c r="B235">
        <v>1133030968</v>
      </c>
    </row>
    <row r="236" spans="1:2" x14ac:dyDescent="0.25">
      <c r="A236">
        <v>1133054237</v>
      </c>
      <c r="B236">
        <v>1133034166</v>
      </c>
    </row>
    <row r="237" spans="1:2" x14ac:dyDescent="0.25">
      <c r="A237">
        <v>1133054935</v>
      </c>
      <c r="B237">
        <v>1133042076</v>
      </c>
    </row>
    <row r="238" spans="1:2" x14ac:dyDescent="0.25">
      <c r="A238">
        <v>1133058051</v>
      </c>
      <c r="B238">
        <v>1133054237</v>
      </c>
    </row>
    <row r="239" spans="1:2" x14ac:dyDescent="0.25">
      <c r="A239">
        <v>1133072946</v>
      </c>
      <c r="B239">
        <v>1133054935</v>
      </c>
    </row>
    <row r="240" spans="1:2" x14ac:dyDescent="0.25">
      <c r="A240">
        <v>1133083955</v>
      </c>
      <c r="B240">
        <v>1133058051</v>
      </c>
    </row>
    <row r="241" spans="1:2" x14ac:dyDescent="0.25">
      <c r="A241">
        <v>1133097471</v>
      </c>
      <c r="B241">
        <v>1133072946</v>
      </c>
    </row>
    <row r="242" spans="1:2" x14ac:dyDescent="0.25">
      <c r="A242">
        <v>1133115507</v>
      </c>
      <c r="B242">
        <v>1133083955</v>
      </c>
    </row>
    <row r="243" spans="1:2" x14ac:dyDescent="0.25">
      <c r="A243">
        <v>1133130657</v>
      </c>
      <c r="B243">
        <v>1133097471</v>
      </c>
    </row>
    <row r="244" spans="1:2" x14ac:dyDescent="0.25">
      <c r="A244">
        <v>1133141751</v>
      </c>
      <c r="B244">
        <v>1133115507</v>
      </c>
    </row>
    <row r="245" spans="1:2" x14ac:dyDescent="0.25">
      <c r="A245">
        <v>1133149125</v>
      </c>
      <c r="B245">
        <v>1133130657</v>
      </c>
    </row>
    <row r="246" spans="1:2" x14ac:dyDescent="0.25">
      <c r="A246">
        <v>1133176529</v>
      </c>
      <c r="B246">
        <v>1133141751</v>
      </c>
    </row>
    <row r="247" spans="1:2" x14ac:dyDescent="0.25">
      <c r="A247">
        <v>1133212193</v>
      </c>
      <c r="B247">
        <v>1133149125</v>
      </c>
    </row>
    <row r="248" spans="1:2" x14ac:dyDescent="0.25">
      <c r="A248">
        <v>1133223810</v>
      </c>
      <c r="B248">
        <v>1133176529</v>
      </c>
    </row>
    <row r="249" spans="1:2" x14ac:dyDescent="0.25">
      <c r="A249">
        <v>1133281644</v>
      </c>
      <c r="B249">
        <v>1133212193</v>
      </c>
    </row>
    <row r="250" spans="1:2" x14ac:dyDescent="0.25">
      <c r="A250">
        <v>1133286719</v>
      </c>
      <c r="B250">
        <v>1133223810</v>
      </c>
    </row>
    <row r="251" spans="1:2" x14ac:dyDescent="0.25">
      <c r="A251">
        <v>1133307159</v>
      </c>
      <c r="B251">
        <v>1133281644</v>
      </c>
    </row>
    <row r="252" spans="1:2" x14ac:dyDescent="0.25">
      <c r="A252">
        <v>1133313926</v>
      </c>
      <c r="B252">
        <v>1133286719</v>
      </c>
    </row>
    <row r="253" spans="1:2" x14ac:dyDescent="0.25">
      <c r="A253">
        <v>1133351864</v>
      </c>
      <c r="B253">
        <v>1133307159</v>
      </c>
    </row>
    <row r="254" spans="1:2" x14ac:dyDescent="0.25">
      <c r="A254">
        <v>1133381155</v>
      </c>
      <c r="B254">
        <v>1133313926</v>
      </c>
    </row>
    <row r="255" spans="1:2" x14ac:dyDescent="0.25">
      <c r="A255">
        <v>1133396367</v>
      </c>
      <c r="B255">
        <v>1133351864</v>
      </c>
    </row>
    <row r="256" spans="1:2" x14ac:dyDescent="0.25">
      <c r="A256">
        <v>1133415954</v>
      </c>
      <c r="B256">
        <v>1133381155</v>
      </c>
    </row>
    <row r="257" spans="1:2" x14ac:dyDescent="0.25">
      <c r="A257">
        <v>1133419739</v>
      </c>
      <c r="B257">
        <v>1133396367</v>
      </c>
    </row>
    <row r="258" spans="1:2" x14ac:dyDescent="0.25">
      <c r="A258">
        <v>1133433773</v>
      </c>
      <c r="B258">
        <v>1133415954</v>
      </c>
    </row>
    <row r="259" spans="1:2" x14ac:dyDescent="0.25">
      <c r="A259">
        <v>1133494334</v>
      </c>
      <c r="B259">
        <v>1133419739</v>
      </c>
    </row>
    <row r="260" spans="1:2" x14ac:dyDescent="0.25">
      <c r="A260">
        <v>1133501570</v>
      </c>
      <c r="B260">
        <v>1133433773</v>
      </c>
    </row>
    <row r="261" spans="1:2" x14ac:dyDescent="0.25">
      <c r="A261">
        <v>1133540613</v>
      </c>
      <c r="B261">
        <v>1133494334</v>
      </c>
    </row>
    <row r="262" spans="1:2" x14ac:dyDescent="0.25">
      <c r="A262">
        <v>1136002408</v>
      </c>
      <c r="B262">
        <v>1133501570</v>
      </c>
    </row>
    <row r="263" spans="1:2" x14ac:dyDescent="0.25">
      <c r="A263">
        <v>1136077306</v>
      </c>
      <c r="B263">
        <v>1133540613</v>
      </c>
    </row>
    <row r="264" spans="1:2" x14ac:dyDescent="0.25">
      <c r="A264">
        <v>1136104870</v>
      </c>
      <c r="B264">
        <v>1136002408</v>
      </c>
    </row>
    <row r="265" spans="1:2" x14ac:dyDescent="0.25">
      <c r="A265">
        <v>1136342370</v>
      </c>
      <c r="B265">
        <v>1136077306</v>
      </c>
    </row>
    <row r="266" spans="1:2" x14ac:dyDescent="0.25">
      <c r="A266">
        <v>1136489339</v>
      </c>
      <c r="B266">
        <v>1136104870</v>
      </c>
    </row>
    <row r="267" spans="1:2" x14ac:dyDescent="0.25">
      <c r="A267">
        <v>1136590732</v>
      </c>
      <c r="B267">
        <v>1136342370</v>
      </c>
    </row>
    <row r="268" spans="1:2" x14ac:dyDescent="0.25">
      <c r="A268">
        <v>1136710670</v>
      </c>
      <c r="B268">
        <v>1136489339</v>
      </c>
    </row>
    <row r="269" spans="1:2" x14ac:dyDescent="0.25">
      <c r="A269">
        <v>1136982430</v>
      </c>
      <c r="B269">
        <v>1136590732</v>
      </c>
    </row>
    <row r="270" spans="1:2" x14ac:dyDescent="0.25">
      <c r="A270">
        <v>1137146145</v>
      </c>
      <c r="B270">
        <v>1136710670</v>
      </c>
    </row>
    <row r="271" spans="1:2" x14ac:dyDescent="0.25">
      <c r="A271">
        <v>1137162529</v>
      </c>
      <c r="B271">
        <v>1136982430</v>
      </c>
    </row>
    <row r="272" spans="1:2" x14ac:dyDescent="0.25">
      <c r="A272">
        <v>1139144039</v>
      </c>
      <c r="B272">
        <v>1137146145</v>
      </c>
    </row>
    <row r="273" spans="1:2" x14ac:dyDescent="0.25">
      <c r="A273">
        <v>1139144073</v>
      </c>
      <c r="B273">
        <v>1137162529</v>
      </c>
    </row>
    <row r="274" spans="1:2" x14ac:dyDescent="0.25">
      <c r="A274">
        <v>1139144686</v>
      </c>
      <c r="B274">
        <v>1139144039</v>
      </c>
    </row>
    <row r="275" spans="1:2" x14ac:dyDescent="0.25">
      <c r="A275">
        <v>1139145142</v>
      </c>
      <c r="B275">
        <v>1139144073</v>
      </c>
    </row>
    <row r="276" spans="1:2" x14ac:dyDescent="0.25">
      <c r="A276">
        <v>1139146295</v>
      </c>
      <c r="B276">
        <v>1139144686</v>
      </c>
    </row>
    <row r="277" spans="1:2" x14ac:dyDescent="0.25">
      <c r="A277">
        <v>1139146834</v>
      </c>
      <c r="B277">
        <v>1139145142</v>
      </c>
    </row>
    <row r="278" spans="1:2" x14ac:dyDescent="0.25">
      <c r="A278">
        <v>1139147468</v>
      </c>
      <c r="B278">
        <v>1139146295</v>
      </c>
    </row>
    <row r="279" spans="1:2" x14ac:dyDescent="0.25">
      <c r="A279">
        <v>1139149180</v>
      </c>
      <c r="B279">
        <v>1139146834</v>
      </c>
    </row>
    <row r="280" spans="1:2" x14ac:dyDescent="0.25">
      <c r="A280">
        <v>1139149581</v>
      </c>
      <c r="B280">
        <v>1139147468</v>
      </c>
    </row>
    <row r="281" spans="1:2" x14ac:dyDescent="0.25">
      <c r="A281">
        <v>1139153596</v>
      </c>
      <c r="B281">
        <v>1139149180</v>
      </c>
    </row>
    <row r="282" spans="1:2" x14ac:dyDescent="0.25">
      <c r="A282">
        <v>1139153861</v>
      </c>
      <c r="B282">
        <v>1139149581</v>
      </c>
    </row>
    <row r="283" spans="1:2" x14ac:dyDescent="0.25">
      <c r="A283">
        <v>1139157080</v>
      </c>
      <c r="B283">
        <v>1139150263</v>
      </c>
    </row>
    <row r="284" spans="1:2" x14ac:dyDescent="0.25">
      <c r="A284">
        <v>1139157760</v>
      </c>
      <c r="B284">
        <v>1139153596</v>
      </c>
    </row>
    <row r="285" spans="1:2" x14ac:dyDescent="0.25">
      <c r="A285">
        <v>1139157773</v>
      </c>
      <c r="B285">
        <v>1139153861</v>
      </c>
    </row>
    <row r="286" spans="1:2" x14ac:dyDescent="0.25">
      <c r="A286">
        <v>1139158731</v>
      </c>
      <c r="B286">
        <v>1139157080</v>
      </c>
    </row>
    <row r="287" spans="1:2" x14ac:dyDescent="0.25">
      <c r="A287">
        <v>1139161043</v>
      </c>
      <c r="B287">
        <v>1139157760</v>
      </c>
    </row>
    <row r="288" spans="1:2" x14ac:dyDescent="0.25">
      <c r="A288">
        <v>1139162816</v>
      </c>
      <c r="B288">
        <v>1139157773</v>
      </c>
    </row>
    <row r="289" spans="1:2" x14ac:dyDescent="0.25">
      <c r="A289">
        <v>1139164024</v>
      </c>
      <c r="B289">
        <v>1139158731</v>
      </c>
    </row>
    <row r="290" spans="1:2" x14ac:dyDescent="0.25">
      <c r="A290">
        <v>1139168469</v>
      </c>
      <c r="B290">
        <v>1139161043</v>
      </c>
    </row>
    <row r="291" spans="1:2" x14ac:dyDescent="0.25">
      <c r="A291">
        <v>1139168476</v>
      </c>
      <c r="B291">
        <v>1139162816</v>
      </c>
    </row>
    <row r="292" spans="1:2" x14ac:dyDescent="0.25">
      <c r="A292">
        <v>1139168794</v>
      </c>
      <c r="B292">
        <v>1139164024</v>
      </c>
    </row>
    <row r="293" spans="1:2" x14ac:dyDescent="0.25">
      <c r="A293">
        <v>1139169136</v>
      </c>
      <c r="B293">
        <v>1139164838</v>
      </c>
    </row>
    <row r="294" spans="1:2" x14ac:dyDescent="0.25">
      <c r="A294">
        <v>1139169471</v>
      </c>
      <c r="B294">
        <v>1139168469</v>
      </c>
    </row>
    <row r="295" spans="1:2" x14ac:dyDescent="0.25">
      <c r="A295">
        <v>1139170560</v>
      </c>
      <c r="B295">
        <v>1139168476</v>
      </c>
    </row>
    <row r="296" spans="1:2" x14ac:dyDescent="0.25">
      <c r="A296">
        <v>1139171999</v>
      </c>
      <c r="B296">
        <v>1139168794</v>
      </c>
    </row>
    <row r="297" spans="1:2" x14ac:dyDescent="0.25">
      <c r="A297">
        <v>1139172013</v>
      </c>
      <c r="B297">
        <v>1139169136</v>
      </c>
    </row>
    <row r="298" spans="1:2" x14ac:dyDescent="0.25">
      <c r="A298">
        <v>1139172391</v>
      </c>
      <c r="B298">
        <v>1139169471</v>
      </c>
    </row>
    <row r="299" spans="1:2" x14ac:dyDescent="0.25">
      <c r="A299">
        <v>1139174858</v>
      </c>
      <c r="B299">
        <v>1139170560</v>
      </c>
    </row>
    <row r="300" spans="1:2" x14ac:dyDescent="0.25">
      <c r="A300">
        <v>1139175081</v>
      </c>
      <c r="B300">
        <v>1139171999</v>
      </c>
    </row>
    <row r="301" spans="1:2" x14ac:dyDescent="0.25">
      <c r="A301">
        <v>1139175184</v>
      </c>
      <c r="B301">
        <v>1139172013</v>
      </c>
    </row>
    <row r="302" spans="1:2" x14ac:dyDescent="0.25">
      <c r="A302">
        <v>1139175215</v>
      </c>
      <c r="B302">
        <v>1139172391</v>
      </c>
    </row>
    <row r="303" spans="1:2" x14ac:dyDescent="0.25">
      <c r="A303">
        <v>1139175522</v>
      </c>
      <c r="B303">
        <v>1139174858</v>
      </c>
    </row>
    <row r="304" spans="1:2" x14ac:dyDescent="0.25">
      <c r="A304">
        <v>1139176133</v>
      </c>
      <c r="B304">
        <v>1139175081</v>
      </c>
    </row>
    <row r="305" spans="1:2" x14ac:dyDescent="0.25">
      <c r="A305">
        <v>1139182288</v>
      </c>
      <c r="B305">
        <v>1139175184</v>
      </c>
    </row>
    <row r="306" spans="1:2" x14ac:dyDescent="0.25">
      <c r="A306">
        <v>1139186498</v>
      </c>
      <c r="B306">
        <v>1139175215</v>
      </c>
    </row>
    <row r="307" spans="1:2" x14ac:dyDescent="0.25">
      <c r="A307">
        <v>1139186839</v>
      </c>
      <c r="B307">
        <v>1139175522</v>
      </c>
    </row>
    <row r="308" spans="1:2" x14ac:dyDescent="0.25">
      <c r="A308">
        <v>1139187345</v>
      </c>
      <c r="B308">
        <v>1139176133</v>
      </c>
    </row>
    <row r="309" spans="1:2" x14ac:dyDescent="0.25">
      <c r="A309">
        <v>1139187528</v>
      </c>
      <c r="B309">
        <v>1139182288</v>
      </c>
    </row>
    <row r="310" spans="1:2" x14ac:dyDescent="0.25">
      <c r="A310">
        <v>1139192906</v>
      </c>
      <c r="B310">
        <v>1139186498</v>
      </c>
    </row>
    <row r="311" spans="1:2" x14ac:dyDescent="0.25">
      <c r="A311">
        <v>1139193762</v>
      </c>
      <c r="B311">
        <v>1139186839</v>
      </c>
    </row>
    <row r="312" spans="1:2" x14ac:dyDescent="0.25">
      <c r="A312">
        <v>1139195913</v>
      </c>
      <c r="B312">
        <v>1139187345</v>
      </c>
    </row>
    <row r="313" spans="1:2" x14ac:dyDescent="0.25">
      <c r="A313">
        <v>1139196345</v>
      </c>
      <c r="B313">
        <v>1139187528</v>
      </c>
    </row>
    <row r="314" spans="1:2" x14ac:dyDescent="0.25">
      <c r="A314">
        <v>1139197548</v>
      </c>
      <c r="B314">
        <v>1139192906</v>
      </c>
    </row>
    <row r="315" spans="1:2" x14ac:dyDescent="0.25">
      <c r="A315">
        <v>1139198768</v>
      </c>
      <c r="B315">
        <v>1139193762</v>
      </c>
    </row>
    <row r="316" spans="1:2" x14ac:dyDescent="0.25">
      <c r="A316">
        <v>1139201700</v>
      </c>
      <c r="B316">
        <v>1139195913</v>
      </c>
    </row>
    <row r="317" spans="1:2" x14ac:dyDescent="0.25">
      <c r="A317">
        <v>1139203289</v>
      </c>
      <c r="B317">
        <v>1139196345</v>
      </c>
    </row>
    <row r="318" spans="1:2" x14ac:dyDescent="0.25">
      <c r="A318">
        <v>1139205880</v>
      </c>
      <c r="B318">
        <v>1139197548</v>
      </c>
    </row>
    <row r="319" spans="1:2" x14ac:dyDescent="0.25">
      <c r="A319">
        <v>1139206026</v>
      </c>
      <c r="B319">
        <v>1139198768</v>
      </c>
    </row>
    <row r="320" spans="1:2" x14ac:dyDescent="0.25">
      <c r="A320">
        <v>1139206845</v>
      </c>
      <c r="B320">
        <v>1139201700</v>
      </c>
    </row>
    <row r="321" spans="1:2" x14ac:dyDescent="0.25">
      <c r="A321">
        <v>1139208629</v>
      </c>
      <c r="B321">
        <v>1139203289</v>
      </c>
    </row>
    <row r="322" spans="1:2" x14ac:dyDescent="0.25">
      <c r="A322">
        <v>1139213396</v>
      </c>
      <c r="B322">
        <v>1139205880</v>
      </c>
    </row>
    <row r="323" spans="1:2" x14ac:dyDescent="0.25">
      <c r="A323">
        <v>1139213401</v>
      </c>
      <c r="B323">
        <v>1139206026</v>
      </c>
    </row>
    <row r="324" spans="1:2" x14ac:dyDescent="0.25">
      <c r="A324">
        <v>1139218200</v>
      </c>
      <c r="B324">
        <v>1139206845</v>
      </c>
    </row>
    <row r="325" spans="1:2" x14ac:dyDescent="0.25">
      <c r="A325">
        <v>1139221241</v>
      </c>
      <c r="B325">
        <v>1139208629</v>
      </c>
    </row>
    <row r="326" spans="1:2" x14ac:dyDescent="0.25">
      <c r="A326">
        <v>1139225490</v>
      </c>
      <c r="B326">
        <v>1139213396</v>
      </c>
    </row>
    <row r="327" spans="1:2" x14ac:dyDescent="0.25">
      <c r="A327">
        <v>1139225921</v>
      </c>
      <c r="B327">
        <v>1139213401</v>
      </c>
    </row>
    <row r="328" spans="1:2" x14ac:dyDescent="0.25">
      <c r="A328">
        <v>1139226206</v>
      </c>
      <c r="B328">
        <v>1139218200</v>
      </c>
    </row>
    <row r="329" spans="1:2" x14ac:dyDescent="0.25">
      <c r="A329">
        <v>1139229505</v>
      </c>
      <c r="B329">
        <v>1139221241</v>
      </c>
    </row>
    <row r="330" spans="1:2" x14ac:dyDescent="0.25">
      <c r="A330">
        <v>1139229871</v>
      </c>
      <c r="B330">
        <v>1139225490</v>
      </c>
    </row>
    <row r="331" spans="1:2" x14ac:dyDescent="0.25">
      <c r="A331">
        <v>1139232153</v>
      </c>
      <c r="B331">
        <v>1139225921</v>
      </c>
    </row>
    <row r="332" spans="1:2" x14ac:dyDescent="0.25">
      <c r="A332">
        <v>1139232239</v>
      </c>
      <c r="B332">
        <v>1139226206</v>
      </c>
    </row>
    <row r="333" spans="1:2" x14ac:dyDescent="0.25">
      <c r="A333">
        <v>1139232520</v>
      </c>
      <c r="B333">
        <v>1139229505</v>
      </c>
    </row>
    <row r="334" spans="1:2" x14ac:dyDescent="0.25">
      <c r="A334">
        <v>1139234972</v>
      </c>
      <c r="B334">
        <v>1139229871</v>
      </c>
    </row>
    <row r="335" spans="1:2" x14ac:dyDescent="0.25">
      <c r="A335">
        <v>1139236450</v>
      </c>
      <c r="B335">
        <v>1139232153</v>
      </c>
    </row>
    <row r="336" spans="1:2" x14ac:dyDescent="0.25">
      <c r="A336">
        <v>1139236855</v>
      </c>
      <c r="B336">
        <v>1139232239</v>
      </c>
    </row>
    <row r="337" spans="1:2" x14ac:dyDescent="0.25">
      <c r="A337">
        <v>1139239796</v>
      </c>
      <c r="B337">
        <v>1139232520</v>
      </c>
    </row>
    <row r="338" spans="1:2" x14ac:dyDescent="0.25">
      <c r="A338">
        <v>1139239834</v>
      </c>
      <c r="B338">
        <v>1139234972</v>
      </c>
    </row>
    <row r="339" spans="1:2" x14ac:dyDescent="0.25">
      <c r="A339">
        <v>1139330832</v>
      </c>
      <c r="B339">
        <v>1139236450</v>
      </c>
    </row>
    <row r="340" spans="1:2" x14ac:dyDescent="0.25">
      <c r="A340">
        <v>1139344944</v>
      </c>
      <c r="B340">
        <v>1139236855</v>
      </c>
    </row>
    <row r="341" spans="1:2" x14ac:dyDescent="0.25">
      <c r="A341">
        <v>1139350089</v>
      </c>
      <c r="B341">
        <v>1139239796</v>
      </c>
    </row>
    <row r="342" spans="1:2" x14ac:dyDescent="0.25">
      <c r="A342">
        <v>1139350101</v>
      </c>
      <c r="B342">
        <v>1139239834</v>
      </c>
    </row>
    <row r="343" spans="1:2" x14ac:dyDescent="0.25">
      <c r="A343">
        <v>1139351063</v>
      </c>
      <c r="B343">
        <v>1139330832</v>
      </c>
    </row>
    <row r="344" spans="1:2" x14ac:dyDescent="0.25">
      <c r="A344">
        <v>1139353492</v>
      </c>
      <c r="B344">
        <v>1139344944</v>
      </c>
    </row>
    <row r="345" spans="1:2" x14ac:dyDescent="0.25">
      <c r="A345">
        <v>1139357029</v>
      </c>
      <c r="B345">
        <v>1139350089</v>
      </c>
    </row>
    <row r="346" spans="1:2" x14ac:dyDescent="0.25">
      <c r="A346">
        <v>1139357347</v>
      </c>
      <c r="B346">
        <v>1139350101</v>
      </c>
    </row>
    <row r="347" spans="1:2" x14ac:dyDescent="0.25">
      <c r="A347">
        <v>1139357436</v>
      </c>
      <c r="B347">
        <v>1139351063</v>
      </c>
    </row>
    <row r="348" spans="1:2" x14ac:dyDescent="0.25">
      <c r="A348">
        <v>1139362141</v>
      </c>
      <c r="B348">
        <v>1139353492</v>
      </c>
    </row>
    <row r="349" spans="1:2" x14ac:dyDescent="0.25">
      <c r="A349">
        <v>1139363843</v>
      </c>
      <c r="B349">
        <v>1139357029</v>
      </c>
    </row>
    <row r="350" spans="1:2" x14ac:dyDescent="0.25">
      <c r="A350">
        <v>1139364089</v>
      </c>
      <c r="B350">
        <v>1139357347</v>
      </c>
    </row>
    <row r="351" spans="1:2" x14ac:dyDescent="0.25">
      <c r="A351">
        <v>1139364313</v>
      </c>
      <c r="B351">
        <v>1139357436</v>
      </c>
    </row>
    <row r="352" spans="1:2" x14ac:dyDescent="0.25">
      <c r="A352">
        <v>1139364366</v>
      </c>
      <c r="B352">
        <v>1139362141</v>
      </c>
    </row>
    <row r="353" spans="1:2" x14ac:dyDescent="0.25">
      <c r="A353">
        <v>1139368157</v>
      </c>
      <c r="B353">
        <v>1139363843</v>
      </c>
    </row>
    <row r="354" spans="1:2" x14ac:dyDescent="0.25">
      <c r="A354">
        <v>1139370359</v>
      </c>
      <c r="B354">
        <v>1139364089</v>
      </c>
    </row>
    <row r="355" spans="1:2" x14ac:dyDescent="0.25">
      <c r="A355">
        <v>1139370371</v>
      </c>
      <c r="B355">
        <v>1139364313</v>
      </c>
    </row>
    <row r="356" spans="1:2" x14ac:dyDescent="0.25">
      <c r="A356">
        <v>1139370453</v>
      </c>
      <c r="B356">
        <v>1139364366</v>
      </c>
    </row>
    <row r="357" spans="1:2" x14ac:dyDescent="0.25">
      <c r="A357">
        <v>1139371549</v>
      </c>
      <c r="B357">
        <v>1139368157</v>
      </c>
    </row>
    <row r="358" spans="1:2" x14ac:dyDescent="0.25">
      <c r="A358">
        <v>1139371554</v>
      </c>
      <c r="B358">
        <v>1139370359</v>
      </c>
    </row>
    <row r="359" spans="1:2" x14ac:dyDescent="0.25">
      <c r="A359">
        <v>1139374853</v>
      </c>
      <c r="B359">
        <v>1139370371</v>
      </c>
    </row>
    <row r="360" spans="1:2" x14ac:dyDescent="0.25">
      <c r="A360">
        <v>1139375708</v>
      </c>
      <c r="B360">
        <v>1139370453</v>
      </c>
    </row>
    <row r="361" spans="1:2" x14ac:dyDescent="0.25">
      <c r="A361">
        <v>1139382784</v>
      </c>
      <c r="B361">
        <v>1139371549</v>
      </c>
    </row>
    <row r="362" spans="1:2" x14ac:dyDescent="0.25">
      <c r="A362">
        <v>1139384207</v>
      </c>
      <c r="B362">
        <v>1139371554</v>
      </c>
    </row>
    <row r="363" spans="1:2" x14ac:dyDescent="0.25">
      <c r="A363">
        <v>1139385206</v>
      </c>
      <c r="B363">
        <v>1139374853</v>
      </c>
    </row>
    <row r="364" spans="1:2" x14ac:dyDescent="0.25">
      <c r="A364">
        <v>1139385500</v>
      </c>
      <c r="B364">
        <v>1139375708</v>
      </c>
    </row>
    <row r="365" spans="1:2" x14ac:dyDescent="0.25">
      <c r="A365">
        <v>1139387919</v>
      </c>
      <c r="B365">
        <v>1139382784</v>
      </c>
    </row>
    <row r="366" spans="1:2" x14ac:dyDescent="0.25">
      <c r="A366">
        <v>1139387935</v>
      </c>
      <c r="B366">
        <v>1139384207</v>
      </c>
    </row>
    <row r="367" spans="1:2" x14ac:dyDescent="0.25">
      <c r="A367">
        <v>1139389411</v>
      </c>
      <c r="B367">
        <v>1139385206</v>
      </c>
    </row>
    <row r="368" spans="1:2" x14ac:dyDescent="0.25">
      <c r="A368">
        <v>1139390671</v>
      </c>
      <c r="B368">
        <v>1139385500</v>
      </c>
    </row>
    <row r="369" spans="1:2" x14ac:dyDescent="0.25">
      <c r="A369">
        <v>1139390980</v>
      </c>
      <c r="B369">
        <v>1139387919</v>
      </c>
    </row>
    <row r="370" spans="1:2" x14ac:dyDescent="0.25">
      <c r="A370">
        <v>1139393062</v>
      </c>
      <c r="B370">
        <v>1139387935</v>
      </c>
    </row>
    <row r="371" spans="1:2" x14ac:dyDescent="0.25">
      <c r="A371">
        <v>1139393070</v>
      </c>
      <c r="B371">
        <v>1139389411</v>
      </c>
    </row>
    <row r="372" spans="1:2" x14ac:dyDescent="0.25">
      <c r="A372">
        <v>1139393571</v>
      </c>
      <c r="B372">
        <v>1139390671</v>
      </c>
    </row>
    <row r="373" spans="1:2" x14ac:dyDescent="0.25">
      <c r="A373">
        <v>1139394149</v>
      </c>
      <c r="B373">
        <v>1139390980</v>
      </c>
    </row>
    <row r="374" spans="1:2" x14ac:dyDescent="0.25">
      <c r="A374">
        <v>1139394675</v>
      </c>
      <c r="B374">
        <v>1139393062</v>
      </c>
    </row>
    <row r="375" spans="1:2" x14ac:dyDescent="0.25">
      <c r="A375">
        <v>1139395270</v>
      </c>
      <c r="B375">
        <v>1139393070</v>
      </c>
    </row>
    <row r="376" spans="1:2" x14ac:dyDescent="0.25">
      <c r="A376">
        <v>1139395669</v>
      </c>
      <c r="B376">
        <v>1139393571</v>
      </c>
    </row>
    <row r="377" spans="1:2" x14ac:dyDescent="0.25">
      <c r="A377">
        <v>1139395828</v>
      </c>
      <c r="B377">
        <v>1139394149</v>
      </c>
    </row>
    <row r="378" spans="1:2" x14ac:dyDescent="0.25">
      <c r="A378">
        <v>1139397813</v>
      </c>
      <c r="B378">
        <v>1139394675</v>
      </c>
    </row>
    <row r="379" spans="1:2" x14ac:dyDescent="0.25">
      <c r="A379">
        <v>1139400167</v>
      </c>
      <c r="B379">
        <v>1139395270</v>
      </c>
    </row>
    <row r="380" spans="1:2" x14ac:dyDescent="0.25">
      <c r="A380">
        <v>1139401567</v>
      </c>
      <c r="B380">
        <v>1139395669</v>
      </c>
    </row>
    <row r="381" spans="1:2" x14ac:dyDescent="0.25">
      <c r="A381">
        <v>1139402378</v>
      </c>
      <c r="B381">
        <v>1139395828</v>
      </c>
    </row>
    <row r="382" spans="1:2" x14ac:dyDescent="0.25">
      <c r="A382">
        <v>1139402833</v>
      </c>
      <c r="B382">
        <v>1139397813</v>
      </c>
    </row>
    <row r="383" spans="1:2" x14ac:dyDescent="0.25">
      <c r="A383">
        <v>1139418080</v>
      </c>
      <c r="B383">
        <v>1139400167</v>
      </c>
    </row>
    <row r="384" spans="1:2" x14ac:dyDescent="0.25">
      <c r="A384">
        <v>1139418901</v>
      </c>
      <c r="B384">
        <v>1139401567</v>
      </c>
    </row>
    <row r="385" spans="1:2" x14ac:dyDescent="0.25">
      <c r="A385">
        <v>1139419127</v>
      </c>
      <c r="B385">
        <v>1139402378</v>
      </c>
    </row>
    <row r="386" spans="1:2" x14ac:dyDescent="0.25">
      <c r="A386">
        <v>1139421179</v>
      </c>
      <c r="B386">
        <v>1139402833</v>
      </c>
    </row>
    <row r="387" spans="1:2" x14ac:dyDescent="0.25">
      <c r="A387">
        <v>1139421387</v>
      </c>
      <c r="B387">
        <v>1139418080</v>
      </c>
    </row>
    <row r="388" spans="1:2" x14ac:dyDescent="0.25">
      <c r="A388">
        <v>1139425042</v>
      </c>
      <c r="B388">
        <v>1139418901</v>
      </c>
    </row>
    <row r="389" spans="1:2" x14ac:dyDescent="0.25">
      <c r="A389">
        <v>1139425088</v>
      </c>
      <c r="B389">
        <v>1139419127</v>
      </c>
    </row>
    <row r="390" spans="1:2" x14ac:dyDescent="0.25">
      <c r="A390">
        <v>1139425660</v>
      </c>
      <c r="B390">
        <v>1139421179</v>
      </c>
    </row>
    <row r="391" spans="1:2" x14ac:dyDescent="0.25">
      <c r="A391">
        <v>1139425673</v>
      </c>
      <c r="B391">
        <v>1139421387</v>
      </c>
    </row>
    <row r="392" spans="1:2" x14ac:dyDescent="0.25">
      <c r="A392">
        <v>1139425694</v>
      </c>
      <c r="B392">
        <v>1139425042</v>
      </c>
    </row>
    <row r="393" spans="1:2" x14ac:dyDescent="0.25">
      <c r="A393">
        <v>1139425706</v>
      </c>
      <c r="B393">
        <v>1139425088</v>
      </c>
    </row>
    <row r="394" spans="1:2" x14ac:dyDescent="0.25">
      <c r="A394">
        <v>1139426947</v>
      </c>
      <c r="B394">
        <v>1139425660</v>
      </c>
    </row>
    <row r="395" spans="1:2" x14ac:dyDescent="0.25">
      <c r="A395">
        <v>1139432961</v>
      </c>
      <c r="B395">
        <v>1139425673</v>
      </c>
    </row>
    <row r="396" spans="1:2" x14ac:dyDescent="0.25">
      <c r="A396">
        <v>1139432974</v>
      </c>
      <c r="B396">
        <v>1139425694</v>
      </c>
    </row>
    <row r="397" spans="1:2" x14ac:dyDescent="0.25">
      <c r="A397">
        <v>1139436891</v>
      </c>
      <c r="B397">
        <v>1139425706</v>
      </c>
    </row>
    <row r="398" spans="1:2" x14ac:dyDescent="0.25">
      <c r="A398">
        <v>1139439976</v>
      </c>
      <c r="B398">
        <v>1139426947</v>
      </c>
    </row>
    <row r="399" spans="1:2" x14ac:dyDescent="0.25">
      <c r="A399">
        <v>1139440126</v>
      </c>
      <c r="B399">
        <v>1139432961</v>
      </c>
    </row>
    <row r="400" spans="1:2" x14ac:dyDescent="0.25">
      <c r="A400">
        <v>1139445522</v>
      </c>
      <c r="B400">
        <v>1139432974</v>
      </c>
    </row>
    <row r="401" spans="1:2" x14ac:dyDescent="0.25">
      <c r="A401">
        <v>1139445925</v>
      </c>
      <c r="B401">
        <v>1139436891</v>
      </c>
    </row>
    <row r="402" spans="1:2" x14ac:dyDescent="0.25">
      <c r="A402">
        <v>1139455261</v>
      </c>
      <c r="B402">
        <v>1139439976</v>
      </c>
    </row>
    <row r="403" spans="1:2" x14ac:dyDescent="0.25">
      <c r="A403">
        <v>1139457221</v>
      </c>
      <c r="B403">
        <v>1139440126</v>
      </c>
    </row>
    <row r="404" spans="1:2" x14ac:dyDescent="0.25">
      <c r="A404">
        <v>1139458506</v>
      </c>
      <c r="B404">
        <v>1139445522</v>
      </c>
    </row>
    <row r="405" spans="1:2" x14ac:dyDescent="0.25">
      <c r="A405">
        <v>1139458534</v>
      </c>
      <c r="B405">
        <v>1139445925</v>
      </c>
    </row>
    <row r="406" spans="1:2" x14ac:dyDescent="0.25">
      <c r="A406">
        <v>1139458872</v>
      </c>
      <c r="B406">
        <v>1139455261</v>
      </c>
    </row>
    <row r="407" spans="1:2" x14ac:dyDescent="0.25">
      <c r="A407">
        <v>1139460097</v>
      </c>
      <c r="B407">
        <v>1139457221</v>
      </c>
    </row>
    <row r="408" spans="1:2" x14ac:dyDescent="0.25">
      <c r="A408">
        <v>1139461894</v>
      </c>
      <c r="B408">
        <v>1139458506</v>
      </c>
    </row>
    <row r="409" spans="1:2" x14ac:dyDescent="0.25">
      <c r="A409">
        <v>1139462190</v>
      </c>
      <c r="B409">
        <v>1139458534</v>
      </c>
    </row>
    <row r="410" spans="1:2" x14ac:dyDescent="0.25">
      <c r="A410">
        <v>1139463109</v>
      </c>
      <c r="B410">
        <v>1139458872</v>
      </c>
    </row>
    <row r="411" spans="1:2" x14ac:dyDescent="0.25">
      <c r="A411">
        <v>1139464085</v>
      </c>
      <c r="B411">
        <v>1139460097</v>
      </c>
    </row>
    <row r="412" spans="1:2" x14ac:dyDescent="0.25">
      <c r="A412">
        <v>1139464461</v>
      </c>
      <c r="B412">
        <v>1139461894</v>
      </c>
    </row>
    <row r="413" spans="1:2" x14ac:dyDescent="0.25">
      <c r="A413">
        <v>1139465949</v>
      </c>
      <c r="B413">
        <v>1139462190</v>
      </c>
    </row>
    <row r="414" spans="1:2" x14ac:dyDescent="0.25">
      <c r="A414">
        <v>1139465965</v>
      </c>
      <c r="B414">
        <v>1139463109</v>
      </c>
    </row>
    <row r="415" spans="1:2" x14ac:dyDescent="0.25">
      <c r="A415">
        <v>1139467484</v>
      </c>
      <c r="B415">
        <v>1139464085</v>
      </c>
    </row>
    <row r="416" spans="1:2" x14ac:dyDescent="0.25">
      <c r="A416">
        <v>1139467575</v>
      </c>
      <c r="B416">
        <v>1139464461</v>
      </c>
    </row>
    <row r="417" spans="1:2" x14ac:dyDescent="0.25">
      <c r="A417">
        <v>1139468245</v>
      </c>
      <c r="B417">
        <v>1139465949</v>
      </c>
    </row>
    <row r="418" spans="1:2" x14ac:dyDescent="0.25">
      <c r="A418">
        <v>1139468492</v>
      </c>
      <c r="B418">
        <v>1139465965</v>
      </c>
    </row>
    <row r="419" spans="1:2" x14ac:dyDescent="0.25">
      <c r="A419">
        <v>1139471154</v>
      </c>
      <c r="B419">
        <v>1139467484</v>
      </c>
    </row>
    <row r="420" spans="1:2" x14ac:dyDescent="0.25">
      <c r="A420">
        <v>1139474278</v>
      </c>
      <c r="B420">
        <v>1139467575</v>
      </c>
    </row>
    <row r="421" spans="1:2" x14ac:dyDescent="0.25">
      <c r="A421">
        <v>1139475427</v>
      </c>
      <c r="B421">
        <v>1139468245</v>
      </c>
    </row>
    <row r="422" spans="1:2" x14ac:dyDescent="0.25">
      <c r="A422">
        <v>1139476708</v>
      </c>
      <c r="B422">
        <v>1139468492</v>
      </c>
    </row>
    <row r="423" spans="1:2" x14ac:dyDescent="0.25">
      <c r="A423">
        <v>1139476749</v>
      </c>
      <c r="B423">
        <v>1139471154</v>
      </c>
    </row>
    <row r="424" spans="1:2" x14ac:dyDescent="0.25">
      <c r="A424">
        <v>1139476754</v>
      </c>
      <c r="B424">
        <v>1139474278</v>
      </c>
    </row>
    <row r="425" spans="1:2" x14ac:dyDescent="0.25">
      <c r="A425">
        <v>1139479608</v>
      </c>
      <c r="B425">
        <v>1139475427</v>
      </c>
    </row>
    <row r="426" spans="1:2" x14ac:dyDescent="0.25">
      <c r="A426">
        <v>1139481078</v>
      </c>
      <c r="B426">
        <v>1139476708</v>
      </c>
    </row>
    <row r="427" spans="1:2" x14ac:dyDescent="0.25">
      <c r="A427">
        <v>1139481084</v>
      </c>
      <c r="B427">
        <v>1139476749</v>
      </c>
    </row>
    <row r="428" spans="1:2" x14ac:dyDescent="0.25">
      <c r="A428">
        <v>1139483957</v>
      </c>
      <c r="B428">
        <v>1139476754</v>
      </c>
    </row>
    <row r="429" spans="1:2" x14ac:dyDescent="0.25">
      <c r="A429">
        <v>1139484142</v>
      </c>
      <c r="B429">
        <v>1139479608</v>
      </c>
    </row>
    <row r="430" spans="1:2" x14ac:dyDescent="0.25">
      <c r="A430">
        <v>1139485442</v>
      </c>
      <c r="B430">
        <v>1139481078</v>
      </c>
    </row>
    <row r="431" spans="1:2" x14ac:dyDescent="0.25">
      <c r="A431">
        <v>1139485806</v>
      </c>
      <c r="B431">
        <v>1139481084</v>
      </c>
    </row>
    <row r="432" spans="1:2" x14ac:dyDescent="0.25">
      <c r="A432">
        <v>1139487049</v>
      </c>
      <c r="B432">
        <v>1139483957</v>
      </c>
    </row>
    <row r="433" spans="1:2" x14ac:dyDescent="0.25">
      <c r="A433">
        <v>1139491930</v>
      </c>
      <c r="B433">
        <v>1139484142</v>
      </c>
    </row>
    <row r="434" spans="1:2" x14ac:dyDescent="0.25">
      <c r="A434">
        <v>1139491948</v>
      </c>
      <c r="B434">
        <v>1139485442</v>
      </c>
    </row>
    <row r="435" spans="1:2" x14ac:dyDescent="0.25">
      <c r="A435">
        <v>1139492901</v>
      </c>
      <c r="B435">
        <v>1139485806</v>
      </c>
    </row>
    <row r="436" spans="1:2" x14ac:dyDescent="0.25">
      <c r="A436">
        <v>1139492955</v>
      </c>
      <c r="B436">
        <v>1139487049</v>
      </c>
    </row>
    <row r="437" spans="1:2" x14ac:dyDescent="0.25">
      <c r="A437">
        <v>1139500131</v>
      </c>
      <c r="B437">
        <v>1139491930</v>
      </c>
    </row>
    <row r="438" spans="1:2" x14ac:dyDescent="0.25">
      <c r="A438">
        <v>1139502923</v>
      </c>
      <c r="B438">
        <v>1139491948</v>
      </c>
    </row>
    <row r="439" spans="1:2" x14ac:dyDescent="0.25">
      <c r="A439">
        <v>1139509113</v>
      </c>
      <c r="B439">
        <v>1139492901</v>
      </c>
    </row>
    <row r="440" spans="1:2" x14ac:dyDescent="0.25">
      <c r="A440">
        <v>1139513015</v>
      </c>
      <c r="B440">
        <v>1139492955</v>
      </c>
    </row>
    <row r="441" spans="1:2" x14ac:dyDescent="0.25">
      <c r="A441">
        <v>1139515109</v>
      </c>
      <c r="B441">
        <v>1139500131</v>
      </c>
    </row>
    <row r="442" spans="1:2" x14ac:dyDescent="0.25">
      <c r="A442">
        <v>1139516244</v>
      </c>
      <c r="B442">
        <v>1139502923</v>
      </c>
    </row>
    <row r="443" spans="1:2" x14ac:dyDescent="0.25">
      <c r="A443">
        <v>1139517019</v>
      </c>
      <c r="B443">
        <v>1139509113</v>
      </c>
    </row>
    <row r="444" spans="1:2" x14ac:dyDescent="0.25">
      <c r="A444">
        <v>1139517401</v>
      </c>
      <c r="B444">
        <v>1139513015</v>
      </c>
    </row>
    <row r="445" spans="1:2" x14ac:dyDescent="0.25">
      <c r="A445">
        <v>1139518856</v>
      </c>
      <c r="B445">
        <v>1139515109</v>
      </c>
    </row>
    <row r="446" spans="1:2" x14ac:dyDescent="0.25">
      <c r="A446">
        <v>1139522734</v>
      </c>
      <c r="B446">
        <v>1139516244</v>
      </c>
    </row>
    <row r="447" spans="1:2" x14ac:dyDescent="0.25">
      <c r="A447">
        <v>1139530127</v>
      </c>
      <c r="B447">
        <v>1139517019</v>
      </c>
    </row>
    <row r="448" spans="1:2" x14ac:dyDescent="0.25">
      <c r="A448">
        <v>1139532219</v>
      </c>
      <c r="B448">
        <v>1139517401</v>
      </c>
    </row>
    <row r="449" spans="1:2" x14ac:dyDescent="0.25">
      <c r="A449">
        <v>1139532448</v>
      </c>
      <c r="B449">
        <v>1139518856</v>
      </c>
    </row>
    <row r="450" spans="1:2" x14ac:dyDescent="0.25">
      <c r="A450">
        <v>1139535341</v>
      </c>
      <c r="B450">
        <v>1139522734</v>
      </c>
    </row>
    <row r="451" spans="1:2" x14ac:dyDescent="0.25">
      <c r="A451">
        <v>1139536326</v>
      </c>
      <c r="B451">
        <v>1139530127</v>
      </c>
    </row>
    <row r="452" spans="1:2" x14ac:dyDescent="0.25">
      <c r="A452">
        <v>1139536335</v>
      </c>
      <c r="B452">
        <v>1139532219</v>
      </c>
    </row>
    <row r="453" spans="1:2" x14ac:dyDescent="0.25">
      <c r="A453">
        <v>1139539212</v>
      </c>
      <c r="B453">
        <v>1139532448</v>
      </c>
    </row>
    <row r="454" spans="1:2" x14ac:dyDescent="0.25">
      <c r="A454">
        <v>1139543854</v>
      </c>
      <c r="B454">
        <v>1139535341</v>
      </c>
    </row>
    <row r="455" spans="1:2" x14ac:dyDescent="0.25">
      <c r="A455">
        <v>1139545633</v>
      </c>
      <c r="B455">
        <v>1139536326</v>
      </c>
    </row>
    <row r="456" spans="1:2" x14ac:dyDescent="0.25">
      <c r="A456">
        <v>1139546033</v>
      </c>
      <c r="B456">
        <v>1139536335</v>
      </c>
    </row>
    <row r="457" spans="1:2" x14ac:dyDescent="0.25">
      <c r="A457">
        <v>1139546046</v>
      </c>
      <c r="B457">
        <v>1139539212</v>
      </c>
    </row>
    <row r="458" spans="1:2" x14ac:dyDescent="0.25">
      <c r="A458">
        <v>1139548496</v>
      </c>
      <c r="B458">
        <v>1139540949</v>
      </c>
    </row>
    <row r="459" spans="1:2" x14ac:dyDescent="0.25">
      <c r="A459">
        <v>1139548726</v>
      </c>
      <c r="B459">
        <v>1139543854</v>
      </c>
    </row>
    <row r="460" spans="1:2" x14ac:dyDescent="0.25">
      <c r="A460">
        <v>1139556410</v>
      </c>
      <c r="B460">
        <v>1139545633</v>
      </c>
    </row>
    <row r="461" spans="1:2" x14ac:dyDescent="0.25">
      <c r="A461">
        <v>1139556614</v>
      </c>
      <c r="B461">
        <v>1139546033</v>
      </c>
    </row>
    <row r="462" spans="1:2" x14ac:dyDescent="0.25">
      <c r="A462">
        <v>1139559104</v>
      </c>
      <c r="B462">
        <v>1139546046</v>
      </c>
    </row>
    <row r="463" spans="1:2" x14ac:dyDescent="0.25">
      <c r="A463">
        <v>1139559369</v>
      </c>
      <c r="B463">
        <v>1139548496</v>
      </c>
    </row>
    <row r="464" spans="1:2" x14ac:dyDescent="0.25">
      <c r="A464">
        <v>1139562418</v>
      </c>
      <c r="B464">
        <v>1139548726</v>
      </c>
    </row>
    <row r="465" spans="1:2" x14ac:dyDescent="0.25">
      <c r="A465">
        <v>1139562661</v>
      </c>
      <c r="B465">
        <v>1139556410</v>
      </c>
    </row>
    <row r="466" spans="1:2" x14ac:dyDescent="0.25">
      <c r="A466">
        <v>1139562730</v>
      </c>
      <c r="B466">
        <v>1139556614</v>
      </c>
    </row>
    <row r="467" spans="1:2" x14ac:dyDescent="0.25">
      <c r="A467">
        <v>1139563273</v>
      </c>
      <c r="B467">
        <v>1139559104</v>
      </c>
    </row>
    <row r="468" spans="1:2" x14ac:dyDescent="0.25">
      <c r="A468">
        <v>1139563937</v>
      </c>
      <c r="B468">
        <v>1139559369</v>
      </c>
    </row>
    <row r="469" spans="1:2" x14ac:dyDescent="0.25">
      <c r="A469">
        <v>1139567392</v>
      </c>
      <c r="B469">
        <v>1139562418</v>
      </c>
    </row>
    <row r="470" spans="1:2" x14ac:dyDescent="0.25">
      <c r="A470">
        <v>1139567972</v>
      </c>
      <c r="B470">
        <v>1139562661</v>
      </c>
    </row>
    <row r="471" spans="1:2" x14ac:dyDescent="0.25">
      <c r="A471">
        <v>1139568379</v>
      </c>
      <c r="B471">
        <v>1139562730</v>
      </c>
    </row>
    <row r="472" spans="1:2" x14ac:dyDescent="0.25">
      <c r="A472">
        <v>1139568604</v>
      </c>
      <c r="B472">
        <v>1139563273</v>
      </c>
    </row>
    <row r="473" spans="1:2" x14ac:dyDescent="0.25">
      <c r="A473">
        <v>1139578865</v>
      </c>
      <c r="B473">
        <v>1139563937</v>
      </c>
    </row>
    <row r="474" spans="1:2" x14ac:dyDescent="0.25">
      <c r="A474">
        <v>1139581568</v>
      </c>
      <c r="B474">
        <v>1139567392</v>
      </c>
    </row>
    <row r="475" spans="1:2" x14ac:dyDescent="0.25">
      <c r="A475">
        <v>1139582643</v>
      </c>
      <c r="B475">
        <v>1139567972</v>
      </c>
    </row>
    <row r="476" spans="1:2" x14ac:dyDescent="0.25">
      <c r="A476">
        <v>1139583051</v>
      </c>
      <c r="B476">
        <v>1139568379</v>
      </c>
    </row>
    <row r="477" spans="1:2" x14ac:dyDescent="0.25">
      <c r="A477">
        <v>1139584441</v>
      </c>
      <c r="B477">
        <v>1139568604</v>
      </c>
    </row>
    <row r="478" spans="1:2" x14ac:dyDescent="0.25">
      <c r="A478">
        <v>1139584563</v>
      </c>
      <c r="B478">
        <v>1139578865</v>
      </c>
    </row>
    <row r="479" spans="1:2" x14ac:dyDescent="0.25">
      <c r="A479">
        <v>1139584571</v>
      </c>
      <c r="B479">
        <v>1139581568</v>
      </c>
    </row>
    <row r="480" spans="1:2" x14ac:dyDescent="0.25">
      <c r="A480">
        <v>1139588807</v>
      </c>
      <c r="B480">
        <v>1139582643</v>
      </c>
    </row>
    <row r="481" spans="1:2" x14ac:dyDescent="0.25">
      <c r="A481">
        <v>1139594273</v>
      </c>
      <c r="B481">
        <v>1139583051</v>
      </c>
    </row>
    <row r="482" spans="1:2" x14ac:dyDescent="0.25">
      <c r="A482">
        <v>1139595509</v>
      </c>
      <c r="B482">
        <v>1139584441</v>
      </c>
    </row>
    <row r="483" spans="1:2" x14ac:dyDescent="0.25">
      <c r="A483">
        <v>1139598864</v>
      </c>
      <c r="B483">
        <v>1139584563</v>
      </c>
    </row>
    <row r="484" spans="1:2" x14ac:dyDescent="0.25">
      <c r="A484">
        <v>1139599592</v>
      </c>
      <c r="B484">
        <v>1139584571</v>
      </c>
    </row>
    <row r="485" spans="1:2" x14ac:dyDescent="0.25">
      <c r="A485">
        <v>1139599707</v>
      </c>
      <c r="B485">
        <v>1139588807</v>
      </c>
    </row>
    <row r="486" spans="1:2" x14ac:dyDescent="0.25">
      <c r="A486">
        <v>1139599776</v>
      </c>
      <c r="B486">
        <v>1139594273</v>
      </c>
    </row>
    <row r="487" spans="1:2" x14ac:dyDescent="0.25">
      <c r="A487">
        <v>1139601056</v>
      </c>
      <c r="B487">
        <v>1139595509</v>
      </c>
    </row>
    <row r="488" spans="1:2" x14ac:dyDescent="0.25">
      <c r="A488">
        <v>1139601060</v>
      </c>
      <c r="B488">
        <v>1139598864</v>
      </c>
    </row>
    <row r="489" spans="1:2" x14ac:dyDescent="0.25">
      <c r="A489">
        <v>1139604584</v>
      </c>
      <c r="B489">
        <v>1139599592</v>
      </c>
    </row>
    <row r="490" spans="1:2" x14ac:dyDescent="0.25">
      <c r="A490">
        <v>1139604597</v>
      </c>
      <c r="B490">
        <v>1139599707</v>
      </c>
    </row>
    <row r="491" spans="1:2" x14ac:dyDescent="0.25">
      <c r="A491">
        <v>1139604606</v>
      </c>
      <c r="B491">
        <v>1139599776</v>
      </c>
    </row>
    <row r="492" spans="1:2" x14ac:dyDescent="0.25">
      <c r="A492">
        <v>1139607171</v>
      </c>
      <c r="B492">
        <v>1139601056</v>
      </c>
    </row>
    <row r="493" spans="1:2" x14ac:dyDescent="0.25">
      <c r="A493">
        <v>1139607660</v>
      </c>
      <c r="B493">
        <v>1139601060</v>
      </c>
    </row>
    <row r="494" spans="1:2" x14ac:dyDescent="0.25">
      <c r="A494">
        <v>1139607809</v>
      </c>
      <c r="B494">
        <v>1139604584</v>
      </c>
    </row>
    <row r="495" spans="1:2" x14ac:dyDescent="0.25">
      <c r="A495">
        <v>1139612191</v>
      </c>
      <c r="B495">
        <v>1139604597</v>
      </c>
    </row>
    <row r="496" spans="1:2" x14ac:dyDescent="0.25">
      <c r="A496">
        <v>1139614055</v>
      </c>
      <c r="B496">
        <v>1139604606</v>
      </c>
    </row>
    <row r="497" spans="1:2" x14ac:dyDescent="0.25">
      <c r="A497">
        <v>1139614766</v>
      </c>
      <c r="B497">
        <v>1139607171</v>
      </c>
    </row>
    <row r="498" spans="1:2" x14ac:dyDescent="0.25">
      <c r="A498">
        <v>1139614778</v>
      </c>
      <c r="B498">
        <v>1139607660</v>
      </c>
    </row>
    <row r="499" spans="1:2" x14ac:dyDescent="0.25">
      <c r="A499">
        <v>1139618205</v>
      </c>
      <c r="B499">
        <v>1139607809</v>
      </c>
    </row>
    <row r="500" spans="1:2" x14ac:dyDescent="0.25">
      <c r="A500">
        <v>1139618214</v>
      </c>
      <c r="B500">
        <v>1139612191</v>
      </c>
    </row>
    <row r="501" spans="1:2" x14ac:dyDescent="0.25">
      <c r="A501">
        <v>1139619533</v>
      </c>
      <c r="B501">
        <v>1139614055</v>
      </c>
    </row>
    <row r="502" spans="1:2" x14ac:dyDescent="0.25">
      <c r="A502">
        <v>1139620059</v>
      </c>
      <c r="B502">
        <v>1139614766</v>
      </c>
    </row>
    <row r="503" spans="1:2" x14ac:dyDescent="0.25">
      <c r="A503">
        <v>1139621518</v>
      </c>
      <c r="B503">
        <v>1139614778</v>
      </c>
    </row>
    <row r="504" spans="1:2" x14ac:dyDescent="0.25">
      <c r="A504">
        <v>1139623144</v>
      </c>
      <c r="B504">
        <v>1139618205</v>
      </c>
    </row>
    <row r="505" spans="1:2" x14ac:dyDescent="0.25">
      <c r="A505">
        <v>1139625647</v>
      </c>
      <c r="B505">
        <v>1139618214</v>
      </c>
    </row>
    <row r="506" spans="1:2" x14ac:dyDescent="0.25">
      <c r="A506">
        <v>1139630111</v>
      </c>
      <c r="B506">
        <v>1139619533</v>
      </c>
    </row>
    <row r="507" spans="1:2" x14ac:dyDescent="0.25">
      <c r="A507">
        <v>1139631613</v>
      </c>
      <c r="B507">
        <v>1139620059</v>
      </c>
    </row>
    <row r="508" spans="1:2" x14ac:dyDescent="0.25">
      <c r="A508">
        <v>1139632778</v>
      </c>
      <c r="B508">
        <v>1139621518</v>
      </c>
    </row>
    <row r="509" spans="1:2" x14ac:dyDescent="0.25">
      <c r="A509">
        <v>1139634517</v>
      </c>
      <c r="B509">
        <v>1139623144</v>
      </c>
    </row>
    <row r="510" spans="1:2" x14ac:dyDescent="0.25">
      <c r="A510">
        <v>1139641483</v>
      </c>
      <c r="B510">
        <v>1139625647</v>
      </c>
    </row>
    <row r="511" spans="1:2" x14ac:dyDescent="0.25">
      <c r="A511">
        <v>1139641567</v>
      </c>
      <c r="B511">
        <v>1139630111</v>
      </c>
    </row>
    <row r="512" spans="1:2" x14ac:dyDescent="0.25">
      <c r="A512">
        <v>1139643050</v>
      </c>
      <c r="B512">
        <v>1139631613</v>
      </c>
    </row>
    <row r="513" spans="1:2" x14ac:dyDescent="0.25">
      <c r="A513">
        <v>1139643066</v>
      </c>
      <c r="B513">
        <v>1139632778</v>
      </c>
    </row>
    <row r="514" spans="1:2" x14ac:dyDescent="0.25">
      <c r="A514">
        <v>1139645693</v>
      </c>
      <c r="B514">
        <v>1139634517</v>
      </c>
    </row>
    <row r="515" spans="1:2" x14ac:dyDescent="0.25">
      <c r="A515">
        <v>1139651341</v>
      </c>
      <c r="B515">
        <v>1139641483</v>
      </c>
    </row>
    <row r="516" spans="1:2" x14ac:dyDescent="0.25">
      <c r="A516">
        <v>1139651466</v>
      </c>
      <c r="B516">
        <v>1139641567</v>
      </c>
    </row>
    <row r="517" spans="1:2" x14ac:dyDescent="0.25">
      <c r="A517">
        <v>1139654043</v>
      </c>
      <c r="B517">
        <v>1139643050</v>
      </c>
    </row>
    <row r="518" spans="1:2" x14ac:dyDescent="0.25">
      <c r="A518">
        <v>1139655279</v>
      </c>
      <c r="B518">
        <v>1139643066</v>
      </c>
    </row>
    <row r="519" spans="1:2" x14ac:dyDescent="0.25">
      <c r="A519">
        <v>1139656952</v>
      </c>
      <c r="B519">
        <v>1139645693</v>
      </c>
    </row>
    <row r="520" spans="1:2" x14ac:dyDescent="0.25">
      <c r="A520">
        <v>1139656968</v>
      </c>
      <c r="B520">
        <v>1139651341</v>
      </c>
    </row>
    <row r="521" spans="1:2" x14ac:dyDescent="0.25">
      <c r="A521">
        <v>1139657567</v>
      </c>
      <c r="B521">
        <v>1139651466</v>
      </c>
    </row>
    <row r="522" spans="1:2" x14ac:dyDescent="0.25">
      <c r="A522">
        <v>1139657761</v>
      </c>
      <c r="B522">
        <v>1139654043</v>
      </c>
    </row>
    <row r="523" spans="1:2" x14ac:dyDescent="0.25">
      <c r="A523">
        <v>1139658663</v>
      </c>
      <c r="B523">
        <v>1139655279</v>
      </c>
    </row>
    <row r="524" spans="1:2" x14ac:dyDescent="0.25">
      <c r="A524">
        <v>1139659835</v>
      </c>
      <c r="B524">
        <v>1139656952</v>
      </c>
    </row>
    <row r="525" spans="1:2" x14ac:dyDescent="0.25">
      <c r="A525">
        <v>1139661028</v>
      </c>
      <c r="B525">
        <v>1139656968</v>
      </c>
    </row>
    <row r="526" spans="1:2" x14ac:dyDescent="0.25">
      <c r="A526">
        <v>1139661435</v>
      </c>
      <c r="B526">
        <v>1139657567</v>
      </c>
    </row>
    <row r="527" spans="1:2" x14ac:dyDescent="0.25">
      <c r="A527">
        <v>1139663896</v>
      </c>
      <c r="B527">
        <v>1139657761</v>
      </c>
    </row>
    <row r="528" spans="1:2" x14ac:dyDescent="0.25">
      <c r="A528">
        <v>1139667556</v>
      </c>
      <c r="B528">
        <v>1139658663</v>
      </c>
    </row>
    <row r="529" spans="1:2" x14ac:dyDescent="0.25">
      <c r="A529">
        <v>1139667876</v>
      </c>
      <c r="B529">
        <v>1139659835</v>
      </c>
    </row>
    <row r="530" spans="1:2" x14ac:dyDescent="0.25">
      <c r="A530">
        <v>1139667882</v>
      </c>
      <c r="B530">
        <v>1139661028</v>
      </c>
    </row>
    <row r="531" spans="1:2" x14ac:dyDescent="0.25">
      <c r="A531">
        <v>1139668109</v>
      </c>
      <c r="B531">
        <v>1139661435</v>
      </c>
    </row>
    <row r="532" spans="1:2" x14ac:dyDescent="0.25">
      <c r="A532">
        <v>1139668355</v>
      </c>
      <c r="B532">
        <v>1139663896</v>
      </c>
    </row>
    <row r="533" spans="1:2" x14ac:dyDescent="0.25">
      <c r="A533">
        <v>1139671159</v>
      </c>
      <c r="B533">
        <v>1139667556</v>
      </c>
    </row>
    <row r="534" spans="1:2" x14ac:dyDescent="0.25">
      <c r="A534">
        <v>1139672385</v>
      </c>
      <c r="B534">
        <v>1139667876</v>
      </c>
    </row>
    <row r="535" spans="1:2" x14ac:dyDescent="0.25">
      <c r="A535">
        <v>1139677309</v>
      </c>
      <c r="B535">
        <v>1139667882</v>
      </c>
    </row>
    <row r="536" spans="1:2" x14ac:dyDescent="0.25">
      <c r="A536">
        <v>1139678565</v>
      </c>
      <c r="B536">
        <v>1139668109</v>
      </c>
    </row>
    <row r="537" spans="1:2" x14ac:dyDescent="0.25">
      <c r="A537">
        <v>1139678679</v>
      </c>
      <c r="B537">
        <v>1139668355</v>
      </c>
    </row>
    <row r="538" spans="1:2" x14ac:dyDescent="0.25">
      <c r="A538">
        <v>1139679093</v>
      </c>
      <c r="B538">
        <v>1139671159</v>
      </c>
    </row>
    <row r="539" spans="1:2" x14ac:dyDescent="0.25">
      <c r="A539">
        <v>1139679778</v>
      </c>
      <c r="B539">
        <v>1139672385</v>
      </c>
    </row>
    <row r="540" spans="1:2" x14ac:dyDescent="0.25">
      <c r="A540">
        <v>1139682735</v>
      </c>
      <c r="B540">
        <v>1139672862</v>
      </c>
    </row>
    <row r="541" spans="1:2" x14ac:dyDescent="0.25">
      <c r="A541">
        <v>1139683853</v>
      </c>
      <c r="B541">
        <v>1139677309</v>
      </c>
    </row>
    <row r="542" spans="1:2" x14ac:dyDescent="0.25">
      <c r="A542">
        <v>1139689056</v>
      </c>
      <c r="B542">
        <v>1139678565</v>
      </c>
    </row>
    <row r="543" spans="1:2" x14ac:dyDescent="0.25">
      <c r="A543">
        <v>1139689437</v>
      </c>
      <c r="B543">
        <v>1139678679</v>
      </c>
    </row>
    <row r="544" spans="1:2" x14ac:dyDescent="0.25">
      <c r="A544">
        <v>1139695518</v>
      </c>
      <c r="B544">
        <v>1139679093</v>
      </c>
    </row>
    <row r="545" spans="1:2" x14ac:dyDescent="0.25">
      <c r="A545">
        <v>1139696276</v>
      </c>
      <c r="B545">
        <v>1139679778</v>
      </c>
    </row>
    <row r="546" spans="1:2" x14ac:dyDescent="0.25">
      <c r="A546">
        <v>1139697916</v>
      </c>
      <c r="B546">
        <v>1139682735</v>
      </c>
    </row>
    <row r="547" spans="1:2" x14ac:dyDescent="0.25">
      <c r="A547">
        <v>1139698494</v>
      </c>
      <c r="B547">
        <v>1139683853</v>
      </c>
    </row>
    <row r="548" spans="1:2" x14ac:dyDescent="0.25">
      <c r="A548">
        <v>1139698500</v>
      </c>
      <c r="B548">
        <v>1139689056</v>
      </c>
    </row>
    <row r="549" spans="1:2" x14ac:dyDescent="0.25">
      <c r="A549">
        <v>1139701620</v>
      </c>
      <c r="B549">
        <v>1139689437</v>
      </c>
    </row>
    <row r="550" spans="1:2" x14ac:dyDescent="0.25">
      <c r="A550">
        <v>1139705543</v>
      </c>
      <c r="B550">
        <v>1139695518</v>
      </c>
    </row>
    <row r="551" spans="1:2" x14ac:dyDescent="0.25">
      <c r="A551">
        <v>1139707669</v>
      </c>
      <c r="B551">
        <v>1139696276</v>
      </c>
    </row>
    <row r="552" spans="1:2" x14ac:dyDescent="0.25">
      <c r="A552">
        <v>1139712654</v>
      </c>
      <c r="B552">
        <v>1139697916</v>
      </c>
    </row>
    <row r="553" spans="1:2" x14ac:dyDescent="0.25">
      <c r="A553">
        <v>1139714511</v>
      </c>
      <c r="B553">
        <v>1139698494</v>
      </c>
    </row>
    <row r="554" spans="1:2" x14ac:dyDescent="0.25">
      <c r="A554">
        <v>1139714524</v>
      </c>
      <c r="B554">
        <v>1139698500</v>
      </c>
    </row>
    <row r="555" spans="1:2" x14ac:dyDescent="0.25">
      <c r="A555">
        <v>1139715740</v>
      </c>
      <c r="B555">
        <v>1139701620</v>
      </c>
    </row>
    <row r="556" spans="1:2" x14ac:dyDescent="0.25">
      <c r="A556">
        <v>1139716274</v>
      </c>
      <c r="B556">
        <v>1139705543</v>
      </c>
    </row>
    <row r="557" spans="1:2" x14ac:dyDescent="0.25">
      <c r="A557">
        <v>1139718648</v>
      </c>
      <c r="B557">
        <v>1139707669</v>
      </c>
    </row>
    <row r="558" spans="1:2" x14ac:dyDescent="0.25">
      <c r="A558">
        <v>1139720406</v>
      </c>
      <c r="B558">
        <v>1139712654</v>
      </c>
    </row>
    <row r="559" spans="1:2" x14ac:dyDescent="0.25">
      <c r="A559">
        <v>1139720434</v>
      </c>
      <c r="B559">
        <v>1139714511</v>
      </c>
    </row>
    <row r="560" spans="1:2" x14ac:dyDescent="0.25">
      <c r="A560">
        <v>1139722784</v>
      </c>
      <c r="B560">
        <v>1139714524</v>
      </c>
    </row>
    <row r="561" spans="1:2" x14ac:dyDescent="0.25">
      <c r="A561">
        <v>1139723121</v>
      </c>
      <c r="B561">
        <v>1139715740</v>
      </c>
    </row>
    <row r="562" spans="1:2" x14ac:dyDescent="0.25">
      <c r="A562">
        <v>1139724966</v>
      </c>
      <c r="B562">
        <v>1139716274</v>
      </c>
    </row>
    <row r="563" spans="1:2" x14ac:dyDescent="0.25">
      <c r="A563">
        <v>1139726312</v>
      </c>
      <c r="B563">
        <v>1139718648</v>
      </c>
    </row>
    <row r="564" spans="1:2" x14ac:dyDescent="0.25">
      <c r="A564">
        <v>1139727762</v>
      </c>
      <c r="B564">
        <v>1139720406</v>
      </c>
    </row>
    <row r="565" spans="1:2" x14ac:dyDescent="0.25">
      <c r="A565">
        <v>1139728865</v>
      </c>
      <c r="B565">
        <v>1139720434</v>
      </c>
    </row>
    <row r="566" spans="1:2" x14ac:dyDescent="0.25">
      <c r="A566">
        <v>1139729476</v>
      </c>
      <c r="B566">
        <v>1139722784</v>
      </c>
    </row>
    <row r="567" spans="1:2" x14ac:dyDescent="0.25">
      <c r="A567">
        <v>1139729509</v>
      </c>
      <c r="B567">
        <v>1139723121</v>
      </c>
    </row>
    <row r="568" spans="1:2" x14ac:dyDescent="0.25">
      <c r="A568">
        <v>1139730457</v>
      </c>
      <c r="B568">
        <v>1139724966</v>
      </c>
    </row>
    <row r="569" spans="1:2" x14ac:dyDescent="0.25">
      <c r="A569">
        <v>1139731404</v>
      </c>
      <c r="B569">
        <v>1139726312</v>
      </c>
    </row>
    <row r="570" spans="1:2" x14ac:dyDescent="0.25">
      <c r="A570">
        <v>1139733602</v>
      </c>
      <c r="B570">
        <v>1139727762</v>
      </c>
    </row>
    <row r="571" spans="1:2" x14ac:dyDescent="0.25">
      <c r="A571">
        <v>1139736551</v>
      </c>
      <c r="B571">
        <v>1139728865</v>
      </c>
    </row>
    <row r="572" spans="1:2" x14ac:dyDescent="0.25">
      <c r="A572">
        <v>1139739908</v>
      </c>
      <c r="B572">
        <v>1139729476</v>
      </c>
    </row>
    <row r="573" spans="1:2" x14ac:dyDescent="0.25">
      <c r="A573">
        <v>1139740588</v>
      </c>
      <c r="B573">
        <v>1139729509</v>
      </c>
    </row>
    <row r="574" spans="1:2" x14ac:dyDescent="0.25">
      <c r="A574">
        <v>1139741214</v>
      </c>
      <c r="B574">
        <v>1139730457</v>
      </c>
    </row>
    <row r="575" spans="1:2" x14ac:dyDescent="0.25">
      <c r="A575">
        <v>1139746293</v>
      </c>
      <c r="B575">
        <v>1139731404</v>
      </c>
    </row>
    <row r="576" spans="1:2" x14ac:dyDescent="0.25">
      <c r="A576">
        <v>1139747004</v>
      </c>
      <c r="B576">
        <v>1139733602</v>
      </c>
    </row>
    <row r="577" spans="1:2" x14ac:dyDescent="0.25">
      <c r="A577">
        <v>1139748362</v>
      </c>
      <c r="B577">
        <v>1139736551</v>
      </c>
    </row>
    <row r="578" spans="1:2" x14ac:dyDescent="0.25">
      <c r="A578">
        <v>1139748370</v>
      </c>
      <c r="B578">
        <v>1139739908</v>
      </c>
    </row>
    <row r="579" spans="1:2" x14ac:dyDescent="0.25">
      <c r="A579">
        <v>1139749797</v>
      </c>
      <c r="B579">
        <v>1139740588</v>
      </c>
    </row>
    <row r="580" spans="1:2" x14ac:dyDescent="0.25">
      <c r="A580">
        <v>1139752130</v>
      </c>
      <c r="B580">
        <v>1139741214</v>
      </c>
    </row>
    <row r="581" spans="1:2" x14ac:dyDescent="0.25">
      <c r="A581">
        <v>1139752481</v>
      </c>
      <c r="B581">
        <v>1139746293</v>
      </c>
    </row>
    <row r="582" spans="1:2" x14ac:dyDescent="0.25">
      <c r="A582">
        <v>1139752499</v>
      </c>
      <c r="B582">
        <v>1139747004</v>
      </c>
    </row>
    <row r="583" spans="1:2" x14ac:dyDescent="0.25">
      <c r="A583">
        <v>1139754453</v>
      </c>
      <c r="B583">
        <v>1139748362</v>
      </c>
    </row>
    <row r="584" spans="1:2" x14ac:dyDescent="0.25">
      <c r="A584">
        <v>1139754469</v>
      </c>
      <c r="B584">
        <v>1139748370</v>
      </c>
    </row>
    <row r="585" spans="1:2" x14ac:dyDescent="0.25">
      <c r="A585">
        <v>1139755800</v>
      </c>
      <c r="B585">
        <v>1139749797</v>
      </c>
    </row>
    <row r="586" spans="1:2" x14ac:dyDescent="0.25">
      <c r="A586">
        <v>1139761066</v>
      </c>
      <c r="B586">
        <v>1139752130</v>
      </c>
    </row>
    <row r="587" spans="1:2" x14ac:dyDescent="0.25">
      <c r="A587">
        <v>1139762221</v>
      </c>
      <c r="B587">
        <v>1139752481</v>
      </c>
    </row>
    <row r="588" spans="1:2" x14ac:dyDescent="0.25">
      <c r="A588">
        <v>1139762278</v>
      </c>
      <c r="B588">
        <v>1139752499</v>
      </c>
    </row>
    <row r="589" spans="1:2" x14ac:dyDescent="0.25">
      <c r="A589">
        <v>1139762485</v>
      </c>
      <c r="B589">
        <v>1139754453</v>
      </c>
    </row>
    <row r="590" spans="1:2" x14ac:dyDescent="0.25">
      <c r="A590">
        <v>1139767569</v>
      </c>
      <c r="B590">
        <v>1139754469</v>
      </c>
    </row>
    <row r="591" spans="1:2" x14ac:dyDescent="0.25">
      <c r="A591">
        <v>1139770649</v>
      </c>
      <c r="B591">
        <v>1139755800</v>
      </c>
    </row>
    <row r="592" spans="1:2" x14ac:dyDescent="0.25">
      <c r="A592">
        <v>1139770791</v>
      </c>
      <c r="B592">
        <v>1139761066</v>
      </c>
    </row>
    <row r="593" spans="1:2" x14ac:dyDescent="0.25">
      <c r="A593">
        <v>1139771010</v>
      </c>
      <c r="B593">
        <v>1139762221</v>
      </c>
    </row>
    <row r="594" spans="1:2" x14ac:dyDescent="0.25">
      <c r="A594">
        <v>1139771774</v>
      </c>
      <c r="B594">
        <v>1139762278</v>
      </c>
    </row>
    <row r="595" spans="1:2" x14ac:dyDescent="0.25">
      <c r="A595">
        <v>1139774723</v>
      </c>
      <c r="B595">
        <v>1139762485</v>
      </c>
    </row>
    <row r="596" spans="1:2" x14ac:dyDescent="0.25">
      <c r="A596">
        <v>1139774775</v>
      </c>
      <c r="B596">
        <v>1139767569</v>
      </c>
    </row>
    <row r="597" spans="1:2" x14ac:dyDescent="0.25">
      <c r="A597">
        <v>1139775798</v>
      </c>
      <c r="B597">
        <v>1139770649</v>
      </c>
    </row>
    <row r="598" spans="1:2" x14ac:dyDescent="0.25">
      <c r="A598">
        <v>1139784779</v>
      </c>
      <c r="B598">
        <v>1139770791</v>
      </c>
    </row>
    <row r="599" spans="1:2" x14ac:dyDescent="0.25">
      <c r="A599">
        <v>1139789076</v>
      </c>
      <c r="B599">
        <v>1139771010</v>
      </c>
    </row>
    <row r="600" spans="1:2" x14ac:dyDescent="0.25">
      <c r="A600">
        <v>1139789413</v>
      </c>
      <c r="B600">
        <v>1139771774</v>
      </c>
    </row>
    <row r="601" spans="1:2" x14ac:dyDescent="0.25">
      <c r="A601">
        <v>1139789421</v>
      </c>
      <c r="B601">
        <v>1139774723</v>
      </c>
    </row>
    <row r="602" spans="1:2" x14ac:dyDescent="0.25">
      <c r="A602">
        <v>1139795873</v>
      </c>
      <c r="B602">
        <v>1139774775</v>
      </c>
    </row>
    <row r="603" spans="1:2" x14ac:dyDescent="0.25">
      <c r="A603">
        <v>1139806701</v>
      </c>
      <c r="B603">
        <v>1139775798</v>
      </c>
    </row>
    <row r="604" spans="1:2" x14ac:dyDescent="0.25">
      <c r="A604">
        <v>1139808521</v>
      </c>
      <c r="B604">
        <v>1139784779</v>
      </c>
    </row>
    <row r="605" spans="1:2" x14ac:dyDescent="0.25">
      <c r="A605">
        <v>1139810413</v>
      </c>
      <c r="B605">
        <v>1139789076</v>
      </c>
    </row>
    <row r="606" spans="1:2" x14ac:dyDescent="0.25">
      <c r="A606">
        <v>1139812172</v>
      </c>
      <c r="B606">
        <v>1139789413</v>
      </c>
    </row>
    <row r="607" spans="1:2" x14ac:dyDescent="0.25">
      <c r="A607">
        <v>1139814775</v>
      </c>
      <c r="B607">
        <v>1139789421</v>
      </c>
    </row>
    <row r="608" spans="1:2" x14ac:dyDescent="0.25">
      <c r="A608">
        <v>1139817668</v>
      </c>
      <c r="B608">
        <v>1139795873</v>
      </c>
    </row>
    <row r="609" spans="1:2" x14ac:dyDescent="0.25">
      <c r="A609">
        <v>1139819357</v>
      </c>
      <c r="B609">
        <v>1139806701</v>
      </c>
    </row>
    <row r="610" spans="1:2" x14ac:dyDescent="0.25">
      <c r="A610">
        <v>1139819524</v>
      </c>
      <c r="B610">
        <v>1139808521</v>
      </c>
    </row>
    <row r="611" spans="1:2" x14ac:dyDescent="0.25">
      <c r="A611">
        <v>1139821429</v>
      </c>
      <c r="B611">
        <v>1139810413</v>
      </c>
    </row>
    <row r="612" spans="1:2" x14ac:dyDescent="0.25">
      <c r="A612">
        <v>1139822610</v>
      </c>
      <c r="B612">
        <v>1139812172</v>
      </c>
    </row>
    <row r="613" spans="1:2" x14ac:dyDescent="0.25">
      <c r="A613">
        <v>1139822699</v>
      </c>
      <c r="B613">
        <v>1139814775</v>
      </c>
    </row>
    <row r="614" spans="1:2" x14ac:dyDescent="0.25">
      <c r="A614">
        <v>1139824052</v>
      </c>
      <c r="B614">
        <v>1139817668</v>
      </c>
    </row>
    <row r="615" spans="1:2" x14ac:dyDescent="0.25">
      <c r="A615">
        <v>1139840202</v>
      </c>
      <c r="B615">
        <v>1139819357</v>
      </c>
    </row>
    <row r="616" spans="1:2" x14ac:dyDescent="0.25">
      <c r="A616">
        <v>1139840888</v>
      </c>
      <c r="B616">
        <v>1139819524</v>
      </c>
    </row>
    <row r="617" spans="1:2" x14ac:dyDescent="0.25">
      <c r="A617">
        <v>1139841319</v>
      </c>
      <c r="B617">
        <v>1139821429</v>
      </c>
    </row>
    <row r="618" spans="1:2" x14ac:dyDescent="0.25">
      <c r="A618">
        <v>1139841335</v>
      </c>
      <c r="B618">
        <v>1139822610</v>
      </c>
    </row>
    <row r="619" spans="1:2" x14ac:dyDescent="0.25">
      <c r="A619">
        <v>1139843774</v>
      </c>
      <c r="B619">
        <v>1139822699</v>
      </c>
    </row>
    <row r="620" spans="1:2" x14ac:dyDescent="0.25">
      <c r="A620">
        <v>1139843800</v>
      </c>
      <c r="B620">
        <v>1139824052</v>
      </c>
    </row>
    <row r="621" spans="1:2" x14ac:dyDescent="0.25">
      <c r="A621">
        <v>1139845776</v>
      </c>
      <c r="B621">
        <v>1139840202</v>
      </c>
    </row>
    <row r="622" spans="1:2" x14ac:dyDescent="0.25">
      <c r="A622">
        <v>1139851182</v>
      </c>
      <c r="B622">
        <v>1139840888</v>
      </c>
    </row>
    <row r="623" spans="1:2" x14ac:dyDescent="0.25">
      <c r="A623">
        <v>1139852041</v>
      </c>
      <c r="B623">
        <v>1139841319</v>
      </c>
    </row>
    <row r="624" spans="1:2" x14ac:dyDescent="0.25">
      <c r="A624">
        <v>1139852968</v>
      </c>
      <c r="B624">
        <v>1139841335</v>
      </c>
    </row>
    <row r="625" spans="1:2" x14ac:dyDescent="0.25">
      <c r="A625">
        <v>1139854040</v>
      </c>
      <c r="B625">
        <v>1139843774</v>
      </c>
    </row>
    <row r="626" spans="1:2" x14ac:dyDescent="0.25">
      <c r="A626">
        <v>1139856275</v>
      </c>
      <c r="B626">
        <v>1139843800</v>
      </c>
    </row>
    <row r="627" spans="1:2" x14ac:dyDescent="0.25">
      <c r="A627">
        <v>1139857199</v>
      </c>
      <c r="B627">
        <v>1139845776</v>
      </c>
    </row>
    <row r="628" spans="1:2" x14ac:dyDescent="0.25">
      <c r="A628">
        <v>1139857342</v>
      </c>
      <c r="B628">
        <v>1139851182</v>
      </c>
    </row>
    <row r="629" spans="1:2" x14ac:dyDescent="0.25">
      <c r="A629">
        <v>1139876773</v>
      </c>
      <c r="B629">
        <v>1139852041</v>
      </c>
    </row>
    <row r="630" spans="1:2" x14ac:dyDescent="0.25">
      <c r="A630">
        <v>1139877126</v>
      </c>
      <c r="B630">
        <v>1139852968</v>
      </c>
    </row>
    <row r="631" spans="1:2" x14ac:dyDescent="0.25">
      <c r="A631">
        <v>1139878258</v>
      </c>
      <c r="B631">
        <v>1139854040</v>
      </c>
    </row>
    <row r="632" spans="1:2" x14ac:dyDescent="0.25">
      <c r="A632">
        <v>1139880627</v>
      </c>
      <c r="B632">
        <v>1139856275</v>
      </c>
    </row>
    <row r="633" spans="1:2" x14ac:dyDescent="0.25">
      <c r="A633">
        <v>1139881064</v>
      </c>
      <c r="B633">
        <v>1139857199</v>
      </c>
    </row>
    <row r="634" spans="1:2" x14ac:dyDescent="0.25">
      <c r="A634">
        <v>1139884772</v>
      </c>
      <c r="B634">
        <v>1139857342</v>
      </c>
    </row>
    <row r="635" spans="1:2" x14ac:dyDescent="0.25">
      <c r="A635">
        <v>1139884888</v>
      </c>
      <c r="B635">
        <v>1139876773</v>
      </c>
    </row>
    <row r="636" spans="1:2" x14ac:dyDescent="0.25">
      <c r="A636">
        <v>1139886533</v>
      </c>
      <c r="B636">
        <v>1139877126</v>
      </c>
    </row>
    <row r="637" spans="1:2" x14ac:dyDescent="0.25">
      <c r="A637">
        <v>1139888817</v>
      </c>
      <c r="B637">
        <v>1139878258</v>
      </c>
    </row>
    <row r="638" spans="1:2" x14ac:dyDescent="0.25">
      <c r="A638">
        <v>1139889473</v>
      </c>
      <c r="B638">
        <v>1139880627</v>
      </c>
    </row>
    <row r="639" spans="1:2" x14ac:dyDescent="0.25">
      <c r="A639">
        <v>1139890083</v>
      </c>
      <c r="B639">
        <v>1139881064</v>
      </c>
    </row>
    <row r="640" spans="1:2" x14ac:dyDescent="0.25">
      <c r="A640">
        <v>1139891817</v>
      </c>
      <c r="B640">
        <v>1139884772</v>
      </c>
    </row>
    <row r="641" spans="1:2" x14ac:dyDescent="0.25">
      <c r="A641">
        <v>1139891957</v>
      </c>
      <c r="B641">
        <v>1139884888</v>
      </c>
    </row>
    <row r="642" spans="1:2" x14ac:dyDescent="0.25">
      <c r="A642">
        <v>1139894879</v>
      </c>
      <c r="B642">
        <v>1139886533</v>
      </c>
    </row>
    <row r="643" spans="1:2" x14ac:dyDescent="0.25">
      <c r="A643">
        <v>1139895401</v>
      </c>
      <c r="B643">
        <v>1139888817</v>
      </c>
    </row>
    <row r="644" spans="1:2" x14ac:dyDescent="0.25">
      <c r="A644">
        <v>1139903232</v>
      </c>
      <c r="B644">
        <v>1139889473</v>
      </c>
    </row>
    <row r="645" spans="1:2" x14ac:dyDescent="0.25">
      <c r="A645">
        <v>1139903854</v>
      </c>
      <c r="B645">
        <v>1139890083</v>
      </c>
    </row>
    <row r="646" spans="1:2" x14ac:dyDescent="0.25">
      <c r="A646">
        <v>1139903865</v>
      </c>
      <c r="B646">
        <v>1139891817</v>
      </c>
    </row>
    <row r="647" spans="1:2" x14ac:dyDescent="0.25">
      <c r="A647">
        <v>1139911413</v>
      </c>
      <c r="B647">
        <v>1139891957</v>
      </c>
    </row>
    <row r="648" spans="1:2" x14ac:dyDescent="0.25">
      <c r="A648">
        <v>1139911886</v>
      </c>
      <c r="B648">
        <v>1139894879</v>
      </c>
    </row>
    <row r="649" spans="1:2" x14ac:dyDescent="0.25">
      <c r="A649">
        <v>1139914822</v>
      </c>
      <c r="B649">
        <v>1139895401</v>
      </c>
    </row>
    <row r="650" spans="1:2" x14ac:dyDescent="0.25">
      <c r="A650">
        <v>1139916934</v>
      </c>
      <c r="B650">
        <v>1139903232</v>
      </c>
    </row>
    <row r="651" spans="1:2" x14ac:dyDescent="0.25">
      <c r="A651">
        <v>1139917939</v>
      </c>
      <c r="B651">
        <v>1139903854</v>
      </c>
    </row>
    <row r="652" spans="1:2" x14ac:dyDescent="0.25">
      <c r="A652">
        <v>1139921101</v>
      </c>
      <c r="B652">
        <v>1139903865</v>
      </c>
    </row>
    <row r="653" spans="1:2" x14ac:dyDescent="0.25">
      <c r="A653">
        <v>1139922262</v>
      </c>
      <c r="B653">
        <v>1139911413</v>
      </c>
    </row>
    <row r="654" spans="1:2" x14ac:dyDescent="0.25">
      <c r="A654">
        <v>1139924957</v>
      </c>
      <c r="B654">
        <v>1139911886</v>
      </c>
    </row>
    <row r="655" spans="1:2" x14ac:dyDescent="0.25">
      <c r="A655">
        <v>1139925147</v>
      </c>
      <c r="B655">
        <v>1139914822</v>
      </c>
    </row>
    <row r="656" spans="1:2" x14ac:dyDescent="0.25">
      <c r="A656">
        <v>1139926273</v>
      </c>
      <c r="B656">
        <v>1139916934</v>
      </c>
    </row>
    <row r="657" spans="1:2" x14ac:dyDescent="0.25">
      <c r="A657">
        <v>1139926963</v>
      </c>
      <c r="B657">
        <v>1139917939</v>
      </c>
    </row>
    <row r="658" spans="1:2" x14ac:dyDescent="0.25">
      <c r="A658">
        <v>1139926971</v>
      </c>
      <c r="B658">
        <v>1139921101</v>
      </c>
    </row>
    <row r="659" spans="1:2" x14ac:dyDescent="0.25">
      <c r="A659">
        <v>1139932089</v>
      </c>
      <c r="B659">
        <v>1139922262</v>
      </c>
    </row>
    <row r="660" spans="1:2" x14ac:dyDescent="0.25">
      <c r="A660">
        <v>1139935115</v>
      </c>
      <c r="B660">
        <v>1139924957</v>
      </c>
    </row>
    <row r="661" spans="1:2" x14ac:dyDescent="0.25">
      <c r="A661">
        <v>1139942705</v>
      </c>
      <c r="B661">
        <v>1139925147</v>
      </c>
    </row>
    <row r="662" spans="1:2" x14ac:dyDescent="0.25">
      <c r="A662">
        <v>1139948618</v>
      </c>
      <c r="B662">
        <v>1139926273</v>
      </c>
    </row>
    <row r="663" spans="1:2" x14ac:dyDescent="0.25">
      <c r="A663">
        <v>1139948656</v>
      </c>
      <c r="B663">
        <v>1139926963</v>
      </c>
    </row>
    <row r="664" spans="1:2" x14ac:dyDescent="0.25">
      <c r="A664">
        <v>1139953238</v>
      </c>
      <c r="B664">
        <v>1139926971</v>
      </c>
    </row>
    <row r="665" spans="1:2" x14ac:dyDescent="0.25">
      <c r="A665">
        <v>1139954297</v>
      </c>
      <c r="B665">
        <v>1139932089</v>
      </c>
    </row>
    <row r="666" spans="1:2" x14ac:dyDescent="0.25">
      <c r="A666">
        <v>1139954382</v>
      </c>
      <c r="B666">
        <v>1139933857</v>
      </c>
    </row>
    <row r="667" spans="1:2" x14ac:dyDescent="0.25">
      <c r="A667">
        <v>1139956187</v>
      </c>
      <c r="B667">
        <v>1139935115</v>
      </c>
    </row>
    <row r="668" spans="1:2" x14ac:dyDescent="0.25">
      <c r="A668">
        <v>1139961907</v>
      </c>
      <c r="B668">
        <v>1139942705</v>
      </c>
    </row>
    <row r="669" spans="1:2" x14ac:dyDescent="0.25">
      <c r="A669">
        <v>1139962344</v>
      </c>
      <c r="B669">
        <v>1139948618</v>
      </c>
    </row>
    <row r="670" spans="1:2" x14ac:dyDescent="0.25">
      <c r="A670">
        <v>1139965872</v>
      </c>
      <c r="B670">
        <v>1139948656</v>
      </c>
    </row>
    <row r="671" spans="1:2" x14ac:dyDescent="0.25">
      <c r="A671">
        <v>1139969462</v>
      </c>
      <c r="B671">
        <v>1139953238</v>
      </c>
    </row>
    <row r="672" spans="1:2" x14ac:dyDescent="0.25">
      <c r="A672">
        <v>1139985236</v>
      </c>
      <c r="B672">
        <v>1139954297</v>
      </c>
    </row>
    <row r="673" spans="1:2" x14ac:dyDescent="0.25">
      <c r="A673">
        <v>1139986339</v>
      </c>
      <c r="B673">
        <v>1139954382</v>
      </c>
    </row>
    <row r="674" spans="1:2" x14ac:dyDescent="0.25">
      <c r="A674">
        <v>1140023956</v>
      </c>
      <c r="B674">
        <v>1139956187</v>
      </c>
    </row>
    <row r="675" spans="1:2" x14ac:dyDescent="0.25">
      <c r="A675">
        <v>1140029964</v>
      </c>
      <c r="B675">
        <v>1139961907</v>
      </c>
    </row>
    <row r="676" spans="1:2" x14ac:dyDescent="0.25">
      <c r="A676">
        <v>1140030016</v>
      </c>
      <c r="B676">
        <v>1139962344</v>
      </c>
    </row>
    <row r="677" spans="1:2" x14ac:dyDescent="0.25">
      <c r="A677">
        <v>1140030333</v>
      </c>
      <c r="B677">
        <v>1139965872</v>
      </c>
    </row>
    <row r="678" spans="1:2" x14ac:dyDescent="0.25">
      <c r="A678">
        <v>1140032650</v>
      </c>
      <c r="B678">
        <v>1139969462</v>
      </c>
    </row>
    <row r="679" spans="1:2" x14ac:dyDescent="0.25">
      <c r="A679">
        <v>1140032716</v>
      </c>
      <c r="B679">
        <v>1139985236</v>
      </c>
    </row>
    <row r="680" spans="1:2" x14ac:dyDescent="0.25">
      <c r="A680">
        <v>1140034032</v>
      </c>
      <c r="B680">
        <v>1139986339</v>
      </c>
    </row>
    <row r="681" spans="1:2" x14ac:dyDescent="0.25">
      <c r="A681">
        <v>1140040087</v>
      </c>
      <c r="B681">
        <v>1140023956</v>
      </c>
    </row>
    <row r="682" spans="1:2" x14ac:dyDescent="0.25">
      <c r="A682">
        <v>1140042274</v>
      </c>
      <c r="B682">
        <v>1140029964</v>
      </c>
    </row>
    <row r="683" spans="1:2" x14ac:dyDescent="0.25">
      <c r="A683">
        <v>1140047091</v>
      </c>
      <c r="B683">
        <v>1140030016</v>
      </c>
    </row>
    <row r="684" spans="1:2" x14ac:dyDescent="0.25">
      <c r="A684">
        <v>1140052225</v>
      </c>
      <c r="B684">
        <v>1140030333</v>
      </c>
    </row>
    <row r="685" spans="1:2" x14ac:dyDescent="0.25">
      <c r="A685">
        <v>1140054242</v>
      </c>
      <c r="B685">
        <v>1140032650</v>
      </c>
    </row>
    <row r="686" spans="1:2" x14ac:dyDescent="0.25">
      <c r="A686">
        <v>1140055243</v>
      </c>
      <c r="B686">
        <v>1140032716</v>
      </c>
    </row>
    <row r="687" spans="1:2" x14ac:dyDescent="0.25">
      <c r="A687">
        <v>1140063620</v>
      </c>
      <c r="B687">
        <v>1140034032</v>
      </c>
    </row>
    <row r="688" spans="1:2" x14ac:dyDescent="0.25">
      <c r="A688">
        <v>1140078997</v>
      </c>
      <c r="B688">
        <v>1140040087</v>
      </c>
    </row>
    <row r="689" spans="1:2" x14ac:dyDescent="0.25">
      <c r="A689">
        <v>1140083970</v>
      </c>
      <c r="B689">
        <v>1140042274</v>
      </c>
    </row>
    <row r="690" spans="1:2" x14ac:dyDescent="0.25">
      <c r="A690">
        <v>1140084060</v>
      </c>
      <c r="B690">
        <v>1140047091</v>
      </c>
    </row>
    <row r="691" spans="1:2" x14ac:dyDescent="0.25">
      <c r="A691">
        <v>1140086662</v>
      </c>
      <c r="B691">
        <v>1140052225</v>
      </c>
    </row>
    <row r="692" spans="1:2" x14ac:dyDescent="0.25">
      <c r="A692">
        <v>1140089665</v>
      </c>
      <c r="B692">
        <v>1140054242</v>
      </c>
    </row>
    <row r="693" spans="1:2" x14ac:dyDescent="0.25">
      <c r="A693">
        <v>1140092412</v>
      </c>
      <c r="B693">
        <v>1140055243</v>
      </c>
    </row>
    <row r="694" spans="1:2" x14ac:dyDescent="0.25">
      <c r="A694">
        <v>1140092420</v>
      </c>
      <c r="B694">
        <v>1140063620</v>
      </c>
    </row>
    <row r="695" spans="1:2" x14ac:dyDescent="0.25">
      <c r="A695">
        <v>1140092465</v>
      </c>
      <c r="B695">
        <v>1140078997</v>
      </c>
    </row>
    <row r="696" spans="1:2" x14ac:dyDescent="0.25">
      <c r="A696">
        <v>1140095989</v>
      </c>
      <c r="B696">
        <v>1140083970</v>
      </c>
    </row>
    <row r="697" spans="1:2" x14ac:dyDescent="0.25">
      <c r="A697">
        <v>1140100889</v>
      </c>
      <c r="B697">
        <v>1140084060</v>
      </c>
    </row>
    <row r="698" spans="1:2" x14ac:dyDescent="0.25">
      <c r="A698">
        <v>1140104157</v>
      </c>
      <c r="B698">
        <v>1140086662</v>
      </c>
    </row>
    <row r="699" spans="1:2" x14ac:dyDescent="0.25">
      <c r="A699">
        <v>1140104518</v>
      </c>
      <c r="B699">
        <v>1140089665</v>
      </c>
    </row>
    <row r="700" spans="1:2" x14ac:dyDescent="0.25">
      <c r="A700">
        <v>1140108279</v>
      </c>
      <c r="B700">
        <v>1140092412</v>
      </c>
    </row>
    <row r="701" spans="1:2" x14ac:dyDescent="0.25">
      <c r="A701">
        <v>1140108312</v>
      </c>
      <c r="B701">
        <v>1140092420</v>
      </c>
    </row>
    <row r="702" spans="1:2" x14ac:dyDescent="0.25">
      <c r="A702">
        <v>1140111947</v>
      </c>
      <c r="B702">
        <v>1140092465</v>
      </c>
    </row>
    <row r="703" spans="1:2" x14ac:dyDescent="0.25">
      <c r="A703">
        <v>1140126852</v>
      </c>
      <c r="B703">
        <v>1140095989</v>
      </c>
    </row>
    <row r="704" spans="1:2" x14ac:dyDescent="0.25">
      <c r="A704">
        <v>1140137043</v>
      </c>
      <c r="B704">
        <v>1140100889</v>
      </c>
    </row>
    <row r="705" spans="1:2" x14ac:dyDescent="0.25">
      <c r="A705">
        <v>1140137309</v>
      </c>
      <c r="B705">
        <v>1140104157</v>
      </c>
    </row>
    <row r="706" spans="1:2" x14ac:dyDescent="0.25">
      <c r="A706">
        <v>1140139556</v>
      </c>
      <c r="B706">
        <v>1140104518</v>
      </c>
    </row>
    <row r="707" spans="1:2" x14ac:dyDescent="0.25">
      <c r="A707">
        <v>1140142575</v>
      </c>
      <c r="B707">
        <v>1140108279</v>
      </c>
    </row>
    <row r="708" spans="1:2" x14ac:dyDescent="0.25">
      <c r="A708">
        <v>1140151805</v>
      </c>
      <c r="B708">
        <v>1140108312</v>
      </c>
    </row>
    <row r="709" spans="1:2" x14ac:dyDescent="0.25">
      <c r="A709">
        <v>1140152431</v>
      </c>
      <c r="B709">
        <v>1140111947</v>
      </c>
    </row>
    <row r="710" spans="1:2" x14ac:dyDescent="0.25">
      <c r="A710">
        <v>1140158597</v>
      </c>
      <c r="B710">
        <v>1140126852</v>
      </c>
    </row>
    <row r="711" spans="1:2" x14ac:dyDescent="0.25">
      <c r="A711">
        <v>1140159877</v>
      </c>
      <c r="B711">
        <v>1140137043</v>
      </c>
    </row>
    <row r="712" spans="1:2" x14ac:dyDescent="0.25">
      <c r="A712">
        <v>1140163434</v>
      </c>
      <c r="B712">
        <v>1140137309</v>
      </c>
    </row>
    <row r="713" spans="1:2" x14ac:dyDescent="0.25">
      <c r="A713">
        <v>1140164799</v>
      </c>
      <c r="B713">
        <v>1140139556</v>
      </c>
    </row>
    <row r="714" spans="1:2" x14ac:dyDescent="0.25">
      <c r="A714">
        <v>1140168978</v>
      </c>
      <c r="B714">
        <v>1140142575</v>
      </c>
    </row>
    <row r="715" spans="1:2" x14ac:dyDescent="0.25">
      <c r="A715">
        <v>1140172381</v>
      </c>
      <c r="B715">
        <v>1140151805</v>
      </c>
    </row>
    <row r="716" spans="1:2" x14ac:dyDescent="0.25">
      <c r="A716">
        <v>1140173994</v>
      </c>
      <c r="B716">
        <v>1140152431</v>
      </c>
    </row>
    <row r="717" spans="1:2" x14ac:dyDescent="0.25">
      <c r="A717">
        <v>1140174016</v>
      </c>
      <c r="B717">
        <v>1140158597</v>
      </c>
    </row>
    <row r="718" spans="1:2" x14ac:dyDescent="0.25">
      <c r="A718">
        <v>1140175164</v>
      </c>
      <c r="B718">
        <v>1140159877</v>
      </c>
    </row>
    <row r="719" spans="1:2" x14ac:dyDescent="0.25">
      <c r="A719">
        <v>1140179407</v>
      </c>
      <c r="B719">
        <v>1140163434</v>
      </c>
    </row>
    <row r="720" spans="1:2" x14ac:dyDescent="0.25">
      <c r="A720">
        <v>1140179448</v>
      </c>
      <c r="B720">
        <v>1140164799</v>
      </c>
    </row>
    <row r="721" spans="1:2" x14ac:dyDescent="0.25">
      <c r="A721">
        <v>1140184690</v>
      </c>
      <c r="B721">
        <v>1140168978</v>
      </c>
    </row>
    <row r="722" spans="1:2" x14ac:dyDescent="0.25">
      <c r="A722">
        <v>1140185298</v>
      </c>
      <c r="B722">
        <v>1140172381</v>
      </c>
    </row>
    <row r="723" spans="1:2" x14ac:dyDescent="0.25">
      <c r="A723">
        <v>1140187648</v>
      </c>
      <c r="B723">
        <v>1140173994</v>
      </c>
    </row>
    <row r="724" spans="1:2" x14ac:dyDescent="0.25">
      <c r="A724">
        <v>1140190194</v>
      </c>
      <c r="B724">
        <v>1140174016</v>
      </c>
    </row>
    <row r="725" spans="1:2" x14ac:dyDescent="0.25">
      <c r="A725">
        <v>1140191922</v>
      </c>
      <c r="B725">
        <v>1140175164</v>
      </c>
    </row>
    <row r="726" spans="1:2" x14ac:dyDescent="0.25">
      <c r="A726">
        <v>1140191933</v>
      </c>
      <c r="B726">
        <v>1140179407</v>
      </c>
    </row>
    <row r="727" spans="1:2" x14ac:dyDescent="0.25">
      <c r="A727">
        <v>1140195005</v>
      </c>
      <c r="B727">
        <v>1140179448</v>
      </c>
    </row>
    <row r="728" spans="1:2" x14ac:dyDescent="0.25">
      <c r="A728">
        <v>1140198360</v>
      </c>
      <c r="B728">
        <v>1140184690</v>
      </c>
    </row>
    <row r="729" spans="1:2" x14ac:dyDescent="0.25">
      <c r="A729">
        <v>1140199117</v>
      </c>
      <c r="B729">
        <v>1140185298</v>
      </c>
    </row>
    <row r="730" spans="1:2" x14ac:dyDescent="0.25">
      <c r="A730">
        <v>1140199210</v>
      </c>
      <c r="B730">
        <v>1140187648</v>
      </c>
    </row>
    <row r="731" spans="1:2" x14ac:dyDescent="0.25">
      <c r="A731">
        <v>1140200594</v>
      </c>
      <c r="B731">
        <v>1140190194</v>
      </c>
    </row>
    <row r="732" spans="1:2" x14ac:dyDescent="0.25">
      <c r="A732">
        <v>1140203537</v>
      </c>
      <c r="B732">
        <v>1140191922</v>
      </c>
    </row>
    <row r="733" spans="1:2" x14ac:dyDescent="0.25">
      <c r="A733">
        <v>1140204827</v>
      </c>
      <c r="B733">
        <v>1140191933</v>
      </c>
    </row>
    <row r="734" spans="1:2" x14ac:dyDescent="0.25">
      <c r="A734">
        <v>1140204843</v>
      </c>
      <c r="B734">
        <v>1140195005</v>
      </c>
    </row>
    <row r="735" spans="1:2" x14ac:dyDescent="0.25">
      <c r="A735">
        <v>1140205052</v>
      </c>
      <c r="B735">
        <v>1140198360</v>
      </c>
    </row>
    <row r="736" spans="1:2" x14ac:dyDescent="0.25">
      <c r="A736">
        <v>1140209156</v>
      </c>
      <c r="B736">
        <v>1140199117</v>
      </c>
    </row>
    <row r="737" spans="1:2" x14ac:dyDescent="0.25">
      <c r="A737">
        <v>1140215658</v>
      </c>
      <c r="B737">
        <v>1140199210</v>
      </c>
    </row>
    <row r="738" spans="1:2" x14ac:dyDescent="0.25">
      <c r="A738">
        <v>1140217524</v>
      </c>
      <c r="B738">
        <v>1140200594</v>
      </c>
    </row>
    <row r="739" spans="1:2" x14ac:dyDescent="0.25">
      <c r="A739">
        <v>1140220016</v>
      </c>
      <c r="B739">
        <v>1140203537</v>
      </c>
    </row>
    <row r="740" spans="1:2" x14ac:dyDescent="0.25">
      <c r="A740">
        <v>1140221502</v>
      </c>
      <c r="B740">
        <v>1140204827</v>
      </c>
    </row>
    <row r="741" spans="1:2" x14ac:dyDescent="0.25">
      <c r="A741">
        <v>1140223995</v>
      </c>
      <c r="B741">
        <v>1140204843</v>
      </c>
    </row>
    <row r="742" spans="1:2" x14ac:dyDescent="0.25">
      <c r="A742">
        <v>1140225359</v>
      </c>
      <c r="B742">
        <v>1140205052</v>
      </c>
    </row>
    <row r="743" spans="1:2" x14ac:dyDescent="0.25">
      <c r="A743">
        <v>1140227896</v>
      </c>
      <c r="B743">
        <v>1140209156</v>
      </c>
    </row>
    <row r="744" spans="1:2" x14ac:dyDescent="0.25">
      <c r="A744">
        <v>1140228736</v>
      </c>
      <c r="B744">
        <v>1140215658</v>
      </c>
    </row>
    <row r="745" spans="1:2" x14ac:dyDescent="0.25">
      <c r="A745">
        <v>1140249147</v>
      </c>
      <c r="B745">
        <v>1140217524</v>
      </c>
    </row>
    <row r="746" spans="1:2" x14ac:dyDescent="0.25">
      <c r="A746">
        <v>1140253550</v>
      </c>
      <c r="B746">
        <v>1140220016</v>
      </c>
    </row>
    <row r="747" spans="1:2" x14ac:dyDescent="0.25">
      <c r="A747">
        <v>1140266509</v>
      </c>
      <c r="B747">
        <v>1140221502</v>
      </c>
    </row>
    <row r="748" spans="1:2" x14ac:dyDescent="0.25">
      <c r="A748">
        <v>1140266917</v>
      </c>
      <c r="B748">
        <v>1140223995</v>
      </c>
    </row>
    <row r="749" spans="1:2" x14ac:dyDescent="0.25">
      <c r="A749">
        <v>1140280982</v>
      </c>
      <c r="B749">
        <v>1140225359</v>
      </c>
    </row>
    <row r="750" spans="1:2" x14ac:dyDescent="0.25">
      <c r="A750">
        <v>1140287712</v>
      </c>
      <c r="B750">
        <v>1140227896</v>
      </c>
    </row>
    <row r="751" spans="1:2" x14ac:dyDescent="0.25">
      <c r="A751">
        <v>1140291165</v>
      </c>
      <c r="B751">
        <v>1140228736</v>
      </c>
    </row>
    <row r="752" spans="1:2" x14ac:dyDescent="0.25">
      <c r="A752">
        <v>1140291242</v>
      </c>
      <c r="B752">
        <v>1140249147</v>
      </c>
    </row>
    <row r="753" spans="1:2" x14ac:dyDescent="0.25">
      <c r="A753">
        <v>1140304272</v>
      </c>
      <c r="B753">
        <v>1140253550</v>
      </c>
    </row>
    <row r="754" spans="1:2" x14ac:dyDescent="0.25">
      <c r="A754">
        <v>1140317477</v>
      </c>
      <c r="B754">
        <v>1140266509</v>
      </c>
    </row>
    <row r="755" spans="1:2" x14ac:dyDescent="0.25">
      <c r="A755">
        <v>1140323142</v>
      </c>
      <c r="B755">
        <v>1140266917</v>
      </c>
    </row>
    <row r="756" spans="1:2" x14ac:dyDescent="0.25">
      <c r="A756">
        <v>1140323539</v>
      </c>
      <c r="B756">
        <v>1140280982</v>
      </c>
    </row>
    <row r="757" spans="1:2" x14ac:dyDescent="0.25">
      <c r="A757">
        <v>1140328385</v>
      </c>
      <c r="B757">
        <v>1140287712</v>
      </c>
    </row>
    <row r="758" spans="1:2" x14ac:dyDescent="0.25">
      <c r="A758">
        <v>1140329245</v>
      </c>
      <c r="B758">
        <v>1140291165</v>
      </c>
    </row>
    <row r="759" spans="1:2" x14ac:dyDescent="0.25">
      <c r="A759">
        <v>1140330122</v>
      </c>
      <c r="B759">
        <v>1140291242</v>
      </c>
    </row>
    <row r="760" spans="1:2" x14ac:dyDescent="0.25">
      <c r="A760">
        <v>1140330373</v>
      </c>
      <c r="B760">
        <v>1140304272</v>
      </c>
    </row>
    <row r="761" spans="1:2" x14ac:dyDescent="0.25">
      <c r="A761">
        <v>1140331790</v>
      </c>
      <c r="B761">
        <v>1140317477</v>
      </c>
    </row>
    <row r="762" spans="1:2" x14ac:dyDescent="0.25">
      <c r="A762">
        <v>1140336436</v>
      </c>
      <c r="B762">
        <v>1140323142</v>
      </c>
    </row>
    <row r="763" spans="1:2" x14ac:dyDescent="0.25">
      <c r="A763">
        <v>1140339342</v>
      </c>
      <c r="B763">
        <v>1140323539</v>
      </c>
    </row>
    <row r="764" spans="1:2" x14ac:dyDescent="0.25">
      <c r="A764">
        <v>1140342297</v>
      </c>
      <c r="B764">
        <v>1140328385</v>
      </c>
    </row>
    <row r="765" spans="1:2" x14ac:dyDescent="0.25">
      <c r="A765">
        <v>1140349726</v>
      </c>
      <c r="B765">
        <v>1140329245</v>
      </c>
    </row>
    <row r="766" spans="1:2" x14ac:dyDescent="0.25">
      <c r="A766">
        <v>1140352246</v>
      </c>
      <c r="B766">
        <v>1140330122</v>
      </c>
    </row>
    <row r="767" spans="1:2" x14ac:dyDescent="0.25">
      <c r="A767">
        <v>1140354574</v>
      </c>
      <c r="B767">
        <v>1140330373</v>
      </c>
    </row>
    <row r="768" spans="1:2" x14ac:dyDescent="0.25">
      <c r="A768">
        <v>1140357738</v>
      </c>
      <c r="B768">
        <v>1140331790</v>
      </c>
    </row>
    <row r="769" spans="1:2" x14ac:dyDescent="0.25">
      <c r="A769">
        <v>1140378133</v>
      </c>
      <c r="B769">
        <v>1140336436</v>
      </c>
    </row>
    <row r="770" spans="1:2" x14ac:dyDescent="0.25">
      <c r="A770">
        <v>1140378988</v>
      </c>
      <c r="B770">
        <v>1140339342</v>
      </c>
    </row>
    <row r="771" spans="1:2" x14ac:dyDescent="0.25">
      <c r="A771">
        <v>1140383172</v>
      </c>
      <c r="B771">
        <v>1140342297</v>
      </c>
    </row>
    <row r="772" spans="1:2" x14ac:dyDescent="0.25">
      <c r="A772">
        <v>1140384578</v>
      </c>
      <c r="B772">
        <v>1140349726</v>
      </c>
    </row>
    <row r="773" spans="1:2" x14ac:dyDescent="0.25">
      <c r="A773">
        <v>1140386095</v>
      </c>
      <c r="B773">
        <v>1140352246</v>
      </c>
    </row>
    <row r="774" spans="1:2" x14ac:dyDescent="0.25">
      <c r="A774">
        <v>1140388860</v>
      </c>
      <c r="B774">
        <v>1140354574</v>
      </c>
    </row>
    <row r="775" spans="1:2" x14ac:dyDescent="0.25">
      <c r="A775">
        <v>1140390148</v>
      </c>
      <c r="B775">
        <v>1140357738</v>
      </c>
    </row>
    <row r="776" spans="1:2" x14ac:dyDescent="0.25">
      <c r="A776">
        <v>1140399741</v>
      </c>
      <c r="B776">
        <v>1140378133</v>
      </c>
    </row>
    <row r="777" spans="1:2" x14ac:dyDescent="0.25">
      <c r="A777">
        <v>1140403142</v>
      </c>
      <c r="B777">
        <v>1140378988</v>
      </c>
    </row>
    <row r="778" spans="1:2" x14ac:dyDescent="0.25">
      <c r="A778">
        <v>1140407720</v>
      </c>
      <c r="B778">
        <v>1140383172</v>
      </c>
    </row>
    <row r="779" spans="1:2" x14ac:dyDescent="0.25">
      <c r="A779">
        <v>1140409307</v>
      </c>
      <c r="B779">
        <v>1140384578</v>
      </c>
    </row>
    <row r="780" spans="1:2" x14ac:dyDescent="0.25">
      <c r="A780">
        <v>1140411166</v>
      </c>
      <c r="B780">
        <v>1140386095</v>
      </c>
    </row>
    <row r="781" spans="1:2" x14ac:dyDescent="0.25">
      <c r="A781">
        <v>1140417022</v>
      </c>
      <c r="B781">
        <v>1140388860</v>
      </c>
    </row>
    <row r="782" spans="1:2" x14ac:dyDescent="0.25">
      <c r="A782">
        <v>1140420574</v>
      </c>
      <c r="B782">
        <v>1140390148</v>
      </c>
    </row>
    <row r="783" spans="1:2" x14ac:dyDescent="0.25">
      <c r="A783">
        <v>1140421710</v>
      </c>
      <c r="B783">
        <v>1140399741</v>
      </c>
    </row>
    <row r="784" spans="1:2" x14ac:dyDescent="0.25">
      <c r="A784">
        <v>1140423224</v>
      </c>
      <c r="B784">
        <v>1140403142</v>
      </c>
    </row>
    <row r="785" spans="1:2" x14ac:dyDescent="0.25">
      <c r="A785">
        <v>1140425466</v>
      </c>
      <c r="B785">
        <v>1140407720</v>
      </c>
    </row>
    <row r="786" spans="1:2" x14ac:dyDescent="0.25">
      <c r="A786">
        <v>1140444380</v>
      </c>
      <c r="B786">
        <v>1140409307</v>
      </c>
    </row>
    <row r="787" spans="1:2" x14ac:dyDescent="0.25">
      <c r="A787">
        <v>1140447237</v>
      </c>
      <c r="B787">
        <v>1140411166</v>
      </c>
    </row>
    <row r="788" spans="1:2" x14ac:dyDescent="0.25">
      <c r="A788">
        <v>1140449929</v>
      </c>
      <c r="B788">
        <v>1140417022</v>
      </c>
    </row>
    <row r="789" spans="1:2" x14ac:dyDescent="0.25">
      <c r="A789">
        <v>1140451304</v>
      </c>
      <c r="B789">
        <v>1140420574</v>
      </c>
    </row>
    <row r="790" spans="1:2" x14ac:dyDescent="0.25">
      <c r="A790">
        <v>1140451740</v>
      </c>
      <c r="B790">
        <v>1140421710</v>
      </c>
    </row>
    <row r="791" spans="1:2" x14ac:dyDescent="0.25">
      <c r="A791">
        <v>1140462391</v>
      </c>
      <c r="B791">
        <v>1140423224</v>
      </c>
    </row>
    <row r="792" spans="1:2" x14ac:dyDescent="0.25">
      <c r="A792">
        <v>1140469160</v>
      </c>
      <c r="B792">
        <v>1140425466</v>
      </c>
    </row>
    <row r="793" spans="1:2" x14ac:dyDescent="0.25">
      <c r="A793">
        <v>1140478301</v>
      </c>
      <c r="B793">
        <v>1140444380</v>
      </c>
    </row>
    <row r="794" spans="1:2" x14ac:dyDescent="0.25">
      <c r="A794">
        <v>1140482388</v>
      </c>
      <c r="B794">
        <v>1140447237</v>
      </c>
    </row>
    <row r="795" spans="1:2" x14ac:dyDescent="0.25">
      <c r="A795">
        <v>1140487588</v>
      </c>
      <c r="B795">
        <v>1140449929</v>
      </c>
    </row>
    <row r="796" spans="1:2" x14ac:dyDescent="0.25">
      <c r="A796">
        <v>1140487714</v>
      </c>
      <c r="B796">
        <v>1140451304</v>
      </c>
    </row>
    <row r="797" spans="1:2" x14ac:dyDescent="0.25">
      <c r="A797">
        <v>1140499336</v>
      </c>
      <c r="B797">
        <v>1140451740</v>
      </c>
    </row>
    <row r="798" spans="1:2" x14ac:dyDescent="0.25">
      <c r="A798">
        <v>1140502927</v>
      </c>
      <c r="B798">
        <v>1140462391</v>
      </c>
    </row>
    <row r="799" spans="1:2" x14ac:dyDescent="0.25">
      <c r="A799">
        <v>1140504738</v>
      </c>
      <c r="B799">
        <v>1140469160</v>
      </c>
    </row>
    <row r="800" spans="1:2" x14ac:dyDescent="0.25">
      <c r="A800">
        <v>1140509281</v>
      </c>
      <c r="B800">
        <v>1140478301</v>
      </c>
    </row>
    <row r="801" spans="1:2" x14ac:dyDescent="0.25">
      <c r="A801">
        <v>1140515089</v>
      </c>
      <c r="B801">
        <v>1140482388</v>
      </c>
    </row>
    <row r="802" spans="1:2" x14ac:dyDescent="0.25">
      <c r="A802">
        <v>1140522318</v>
      </c>
      <c r="B802">
        <v>1140487588</v>
      </c>
    </row>
    <row r="803" spans="1:2" x14ac:dyDescent="0.25">
      <c r="A803">
        <v>1140522864</v>
      </c>
      <c r="B803">
        <v>1140487714</v>
      </c>
    </row>
    <row r="804" spans="1:2" x14ac:dyDescent="0.25">
      <c r="A804">
        <v>1140523025</v>
      </c>
      <c r="B804">
        <v>1140499336</v>
      </c>
    </row>
    <row r="805" spans="1:2" x14ac:dyDescent="0.25">
      <c r="A805">
        <v>1140529320</v>
      </c>
      <c r="B805">
        <v>1140502927</v>
      </c>
    </row>
    <row r="806" spans="1:2" x14ac:dyDescent="0.25">
      <c r="A806">
        <v>1140529331</v>
      </c>
      <c r="B806">
        <v>1140504738</v>
      </c>
    </row>
    <row r="807" spans="1:2" x14ac:dyDescent="0.25">
      <c r="A807">
        <v>1140530319</v>
      </c>
      <c r="B807">
        <v>1140509281</v>
      </c>
    </row>
    <row r="808" spans="1:2" x14ac:dyDescent="0.25">
      <c r="A808">
        <v>1140533219</v>
      </c>
      <c r="B808">
        <v>1140515089</v>
      </c>
    </row>
    <row r="809" spans="1:2" x14ac:dyDescent="0.25">
      <c r="A809">
        <v>1140533290</v>
      </c>
      <c r="B809">
        <v>1140522318</v>
      </c>
    </row>
    <row r="810" spans="1:2" x14ac:dyDescent="0.25">
      <c r="A810">
        <v>1140536250</v>
      </c>
      <c r="B810">
        <v>1140522864</v>
      </c>
    </row>
    <row r="811" spans="1:2" x14ac:dyDescent="0.25">
      <c r="A811">
        <v>1140537828</v>
      </c>
      <c r="B811">
        <v>1140523025</v>
      </c>
    </row>
    <row r="812" spans="1:2" x14ac:dyDescent="0.25">
      <c r="A812">
        <v>1140543666</v>
      </c>
      <c r="B812">
        <v>1140529320</v>
      </c>
    </row>
    <row r="813" spans="1:2" x14ac:dyDescent="0.25">
      <c r="A813">
        <v>1140545334</v>
      </c>
      <c r="B813">
        <v>1140529331</v>
      </c>
    </row>
    <row r="814" spans="1:2" x14ac:dyDescent="0.25">
      <c r="A814">
        <v>1140548487</v>
      </c>
      <c r="B814">
        <v>1140530319</v>
      </c>
    </row>
    <row r="815" spans="1:2" x14ac:dyDescent="0.25">
      <c r="A815">
        <v>1140561661</v>
      </c>
      <c r="B815">
        <v>1140533219</v>
      </c>
    </row>
    <row r="816" spans="1:2" x14ac:dyDescent="0.25">
      <c r="A816">
        <v>1140562215</v>
      </c>
      <c r="B816">
        <v>1140533290</v>
      </c>
    </row>
    <row r="817" spans="1:2" x14ac:dyDescent="0.25">
      <c r="A817">
        <v>1140563190</v>
      </c>
      <c r="B817">
        <v>1140536250</v>
      </c>
    </row>
    <row r="818" spans="1:2" x14ac:dyDescent="0.25">
      <c r="A818">
        <v>1140582112</v>
      </c>
      <c r="B818">
        <v>1140537828</v>
      </c>
    </row>
    <row r="819" spans="1:2" x14ac:dyDescent="0.25">
      <c r="A819">
        <v>1140582392</v>
      </c>
      <c r="B819">
        <v>1140543666</v>
      </c>
    </row>
    <row r="820" spans="1:2" x14ac:dyDescent="0.25">
      <c r="A820">
        <v>1140583442</v>
      </c>
      <c r="B820">
        <v>1140545334</v>
      </c>
    </row>
    <row r="821" spans="1:2" x14ac:dyDescent="0.25">
      <c r="A821">
        <v>1140584052</v>
      </c>
      <c r="B821">
        <v>1140548487</v>
      </c>
    </row>
    <row r="822" spans="1:2" x14ac:dyDescent="0.25">
      <c r="A822">
        <v>1140588066</v>
      </c>
      <c r="B822">
        <v>1140561661</v>
      </c>
    </row>
    <row r="823" spans="1:2" x14ac:dyDescent="0.25">
      <c r="A823">
        <v>1140596321</v>
      </c>
      <c r="B823">
        <v>1140562215</v>
      </c>
    </row>
    <row r="824" spans="1:2" x14ac:dyDescent="0.25">
      <c r="A824">
        <v>1140598057</v>
      </c>
      <c r="B824">
        <v>1140563190</v>
      </c>
    </row>
    <row r="825" spans="1:2" x14ac:dyDescent="0.25">
      <c r="A825">
        <v>1140605657</v>
      </c>
      <c r="B825">
        <v>1140582112</v>
      </c>
    </row>
    <row r="826" spans="1:2" x14ac:dyDescent="0.25">
      <c r="A826">
        <v>1140607024</v>
      </c>
      <c r="B826">
        <v>1140582392</v>
      </c>
    </row>
    <row r="827" spans="1:2" x14ac:dyDescent="0.25">
      <c r="A827">
        <v>1140612700</v>
      </c>
      <c r="B827">
        <v>1140583442</v>
      </c>
    </row>
    <row r="828" spans="1:2" x14ac:dyDescent="0.25">
      <c r="A828">
        <v>1140617348</v>
      </c>
      <c r="B828">
        <v>1140584052</v>
      </c>
    </row>
    <row r="829" spans="1:2" x14ac:dyDescent="0.25">
      <c r="A829">
        <v>1140618105</v>
      </c>
      <c r="B829">
        <v>1140588066</v>
      </c>
    </row>
    <row r="830" spans="1:2" x14ac:dyDescent="0.25">
      <c r="A830">
        <v>1140618198</v>
      </c>
      <c r="B830">
        <v>1140596321</v>
      </c>
    </row>
    <row r="831" spans="1:2" x14ac:dyDescent="0.25">
      <c r="A831">
        <v>1140627802</v>
      </c>
      <c r="B831">
        <v>1140598057</v>
      </c>
    </row>
    <row r="832" spans="1:2" x14ac:dyDescent="0.25">
      <c r="A832">
        <v>1140631278</v>
      </c>
      <c r="B832">
        <v>1140605657</v>
      </c>
    </row>
    <row r="833" spans="1:2" x14ac:dyDescent="0.25">
      <c r="A833">
        <v>1140638319</v>
      </c>
      <c r="B833">
        <v>1140607024</v>
      </c>
    </row>
    <row r="834" spans="1:2" x14ac:dyDescent="0.25">
      <c r="A834">
        <v>1140642301</v>
      </c>
      <c r="B834">
        <v>1140612700</v>
      </c>
    </row>
    <row r="835" spans="1:2" x14ac:dyDescent="0.25">
      <c r="A835">
        <v>1140651850</v>
      </c>
      <c r="B835">
        <v>1140617348</v>
      </c>
    </row>
    <row r="836" spans="1:2" x14ac:dyDescent="0.25">
      <c r="A836">
        <v>1140652196</v>
      </c>
      <c r="B836">
        <v>1140618105</v>
      </c>
    </row>
    <row r="837" spans="1:2" x14ac:dyDescent="0.25">
      <c r="A837">
        <v>1140664952</v>
      </c>
      <c r="B837">
        <v>1140618198</v>
      </c>
    </row>
    <row r="838" spans="1:2" x14ac:dyDescent="0.25">
      <c r="A838">
        <v>1140684074</v>
      </c>
      <c r="B838">
        <v>1140627802</v>
      </c>
    </row>
    <row r="839" spans="1:2" x14ac:dyDescent="0.25">
      <c r="A839">
        <v>1140697709</v>
      </c>
      <c r="B839">
        <v>1140631278</v>
      </c>
    </row>
    <row r="840" spans="1:2" x14ac:dyDescent="0.25">
      <c r="A840">
        <v>1140723920</v>
      </c>
      <c r="B840">
        <v>1140638319</v>
      </c>
    </row>
    <row r="841" spans="1:2" x14ac:dyDescent="0.25">
      <c r="A841">
        <v>1140725023</v>
      </c>
      <c r="B841">
        <v>1140642301</v>
      </c>
    </row>
    <row r="842" spans="1:2" x14ac:dyDescent="0.25">
      <c r="A842">
        <v>1140729572</v>
      </c>
      <c r="B842">
        <v>1140651850</v>
      </c>
    </row>
    <row r="843" spans="1:2" x14ac:dyDescent="0.25">
      <c r="A843">
        <v>1140733770</v>
      </c>
      <c r="B843">
        <v>1140652196</v>
      </c>
    </row>
    <row r="844" spans="1:2" x14ac:dyDescent="0.25">
      <c r="A844">
        <v>1140735847</v>
      </c>
      <c r="B844">
        <v>1140664952</v>
      </c>
    </row>
    <row r="845" spans="1:2" x14ac:dyDescent="0.25">
      <c r="A845">
        <v>1140742966</v>
      </c>
      <c r="B845">
        <v>1140684074</v>
      </c>
    </row>
    <row r="846" spans="1:2" x14ac:dyDescent="0.25">
      <c r="A846">
        <v>1140742978</v>
      </c>
      <c r="B846">
        <v>1140697709</v>
      </c>
    </row>
    <row r="847" spans="1:2" x14ac:dyDescent="0.25">
      <c r="A847">
        <v>1140744027</v>
      </c>
      <c r="B847">
        <v>1140723920</v>
      </c>
    </row>
    <row r="848" spans="1:2" x14ac:dyDescent="0.25">
      <c r="A848">
        <v>1140744058</v>
      </c>
      <c r="B848">
        <v>1140725023</v>
      </c>
    </row>
    <row r="849" spans="1:2" x14ac:dyDescent="0.25">
      <c r="A849">
        <v>1140752072</v>
      </c>
      <c r="B849">
        <v>1140729572</v>
      </c>
    </row>
    <row r="850" spans="1:2" x14ac:dyDescent="0.25">
      <c r="A850">
        <v>1140765014</v>
      </c>
      <c r="B850">
        <v>1140733770</v>
      </c>
    </row>
    <row r="851" spans="1:2" x14ac:dyDescent="0.25">
      <c r="A851">
        <v>1140770214</v>
      </c>
      <c r="B851">
        <v>1140735847</v>
      </c>
    </row>
    <row r="852" spans="1:2" x14ac:dyDescent="0.25">
      <c r="A852">
        <v>1140775255</v>
      </c>
      <c r="B852">
        <v>1140742966</v>
      </c>
    </row>
    <row r="853" spans="1:2" x14ac:dyDescent="0.25">
      <c r="A853">
        <v>1140782387</v>
      </c>
      <c r="B853">
        <v>1140742978</v>
      </c>
    </row>
    <row r="854" spans="1:2" x14ac:dyDescent="0.25">
      <c r="A854">
        <v>1140787323</v>
      </c>
      <c r="B854">
        <v>1140744027</v>
      </c>
    </row>
    <row r="855" spans="1:2" x14ac:dyDescent="0.25">
      <c r="A855">
        <v>1140793701</v>
      </c>
      <c r="B855">
        <v>1140744058</v>
      </c>
    </row>
    <row r="856" spans="1:2" x14ac:dyDescent="0.25">
      <c r="A856">
        <v>1140801047</v>
      </c>
      <c r="B856">
        <v>1140752072</v>
      </c>
    </row>
    <row r="857" spans="1:2" x14ac:dyDescent="0.25">
      <c r="A857">
        <v>1140803148</v>
      </c>
      <c r="B857">
        <v>1140765014</v>
      </c>
    </row>
    <row r="858" spans="1:2" x14ac:dyDescent="0.25">
      <c r="A858">
        <v>1140806807</v>
      </c>
      <c r="B858">
        <v>1140770214</v>
      </c>
    </row>
    <row r="859" spans="1:2" x14ac:dyDescent="0.25">
      <c r="A859">
        <v>1140815792</v>
      </c>
      <c r="B859">
        <v>1140775255</v>
      </c>
    </row>
    <row r="860" spans="1:2" x14ac:dyDescent="0.25">
      <c r="A860">
        <v>1140836149</v>
      </c>
      <c r="B860">
        <v>1140782387</v>
      </c>
    </row>
    <row r="861" spans="1:2" x14ac:dyDescent="0.25">
      <c r="A861">
        <v>1140840869</v>
      </c>
      <c r="B861">
        <v>1140787323</v>
      </c>
    </row>
    <row r="862" spans="1:2" x14ac:dyDescent="0.25">
      <c r="A862">
        <v>1140842826</v>
      </c>
      <c r="B862">
        <v>1140793701</v>
      </c>
    </row>
    <row r="863" spans="1:2" x14ac:dyDescent="0.25">
      <c r="A863">
        <v>1140848530</v>
      </c>
      <c r="B863">
        <v>1140801047</v>
      </c>
    </row>
    <row r="864" spans="1:2" x14ac:dyDescent="0.25">
      <c r="A864">
        <v>1140853768</v>
      </c>
      <c r="B864">
        <v>1140803148</v>
      </c>
    </row>
    <row r="865" spans="1:2" x14ac:dyDescent="0.25">
      <c r="A865">
        <v>1140855098</v>
      </c>
      <c r="B865">
        <v>1140806807</v>
      </c>
    </row>
    <row r="866" spans="1:2" x14ac:dyDescent="0.25">
      <c r="A866">
        <v>1140864207</v>
      </c>
      <c r="B866">
        <v>1140815792</v>
      </c>
    </row>
    <row r="867" spans="1:2" x14ac:dyDescent="0.25">
      <c r="A867">
        <v>1140868060</v>
      </c>
      <c r="B867">
        <v>1140836149</v>
      </c>
    </row>
    <row r="868" spans="1:2" x14ac:dyDescent="0.25">
      <c r="A868">
        <v>1140868459</v>
      </c>
      <c r="B868">
        <v>1140840869</v>
      </c>
    </row>
    <row r="869" spans="1:2" x14ac:dyDescent="0.25">
      <c r="A869">
        <v>1140869741</v>
      </c>
      <c r="B869">
        <v>1140842826</v>
      </c>
    </row>
    <row r="870" spans="1:2" x14ac:dyDescent="0.25">
      <c r="A870">
        <v>1140874693</v>
      </c>
      <c r="B870">
        <v>1140848530</v>
      </c>
    </row>
    <row r="871" spans="1:2" x14ac:dyDescent="0.25">
      <c r="A871">
        <v>1140880328</v>
      </c>
      <c r="B871">
        <v>1140853768</v>
      </c>
    </row>
    <row r="872" spans="1:2" x14ac:dyDescent="0.25">
      <c r="A872">
        <v>1140881287</v>
      </c>
      <c r="B872">
        <v>1140855098</v>
      </c>
    </row>
    <row r="873" spans="1:2" x14ac:dyDescent="0.25">
      <c r="A873">
        <v>1140881888</v>
      </c>
      <c r="B873">
        <v>1140864207</v>
      </c>
    </row>
    <row r="874" spans="1:2" x14ac:dyDescent="0.25">
      <c r="A874">
        <v>1140883715</v>
      </c>
      <c r="B874">
        <v>1140868060</v>
      </c>
    </row>
    <row r="875" spans="1:2" x14ac:dyDescent="0.25">
      <c r="A875">
        <v>1140902298</v>
      </c>
      <c r="B875">
        <v>1140868459</v>
      </c>
    </row>
    <row r="876" spans="1:2" x14ac:dyDescent="0.25">
      <c r="A876">
        <v>1140906367</v>
      </c>
      <c r="B876">
        <v>1140869741</v>
      </c>
    </row>
    <row r="877" spans="1:2" x14ac:dyDescent="0.25">
      <c r="A877">
        <v>1140910601</v>
      </c>
      <c r="B877">
        <v>1140874693</v>
      </c>
    </row>
    <row r="878" spans="1:2" x14ac:dyDescent="0.25">
      <c r="A878">
        <v>1140910981</v>
      </c>
      <c r="B878">
        <v>1140880328</v>
      </c>
    </row>
    <row r="879" spans="1:2" x14ac:dyDescent="0.25">
      <c r="A879">
        <v>1140918520</v>
      </c>
      <c r="B879">
        <v>1140881287</v>
      </c>
    </row>
    <row r="880" spans="1:2" x14ac:dyDescent="0.25">
      <c r="A880">
        <v>1140921941</v>
      </c>
      <c r="B880">
        <v>1140881888</v>
      </c>
    </row>
    <row r="881" spans="1:2" x14ac:dyDescent="0.25">
      <c r="A881">
        <v>1140928063</v>
      </c>
      <c r="B881">
        <v>1140883715</v>
      </c>
    </row>
    <row r="882" spans="1:2" x14ac:dyDescent="0.25">
      <c r="A882">
        <v>1140943706</v>
      </c>
      <c r="B882">
        <v>1140902298</v>
      </c>
    </row>
    <row r="883" spans="1:2" x14ac:dyDescent="0.25">
      <c r="A883">
        <v>1140949089</v>
      </c>
      <c r="B883">
        <v>1140906367</v>
      </c>
    </row>
    <row r="884" spans="1:2" x14ac:dyDescent="0.25">
      <c r="A884">
        <v>1140952076</v>
      </c>
      <c r="B884">
        <v>1140910601</v>
      </c>
    </row>
    <row r="885" spans="1:2" x14ac:dyDescent="0.25">
      <c r="A885">
        <v>1140956668</v>
      </c>
      <c r="B885">
        <v>1140910981</v>
      </c>
    </row>
    <row r="886" spans="1:2" x14ac:dyDescent="0.25">
      <c r="A886">
        <v>1140956756</v>
      </c>
      <c r="B886">
        <v>1140918520</v>
      </c>
    </row>
    <row r="887" spans="1:2" x14ac:dyDescent="0.25">
      <c r="A887">
        <v>1140958742</v>
      </c>
      <c r="B887">
        <v>1140921941</v>
      </c>
    </row>
    <row r="888" spans="1:2" x14ac:dyDescent="0.25">
      <c r="A888">
        <v>1140960361</v>
      </c>
      <c r="B888">
        <v>1140928063</v>
      </c>
    </row>
    <row r="889" spans="1:2" x14ac:dyDescent="0.25">
      <c r="A889">
        <v>1140977286</v>
      </c>
      <c r="B889">
        <v>1140943706</v>
      </c>
    </row>
    <row r="890" spans="1:2" x14ac:dyDescent="0.25">
      <c r="A890">
        <v>1140989550</v>
      </c>
      <c r="B890">
        <v>1140949089</v>
      </c>
    </row>
    <row r="891" spans="1:2" x14ac:dyDescent="0.25">
      <c r="A891">
        <v>1140990766</v>
      </c>
      <c r="B891">
        <v>1140952076</v>
      </c>
    </row>
    <row r="892" spans="1:2" x14ac:dyDescent="0.25">
      <c r="A892">
        <v>1140991060</v>
      </c>
      <c r="B892">
        <v>1140956668</v>
      </c>
    </row>
    <row r="893" spans="1:2" x14ac:dyDescent="0.25">
      <c r="A893">
        <v>1140991751</v>
      </c>
      <c r="B893">
        <v>1140956756</v>
      </c>
    </row>
    <row r="894" spans="1:2" x14ac:dyDescent="0.25">
      <c r="A894">
        <v>1140991999</v>
      </c>
      <c r="B894">
        <v>1140958742</v>
      </c>
    </row>
    <row r="895" spans="1:2" x14ac:dyDescent="0.25">
      <c r="A895">
        <v>1140992680</v>
      </c>
      <c r="B895">
        <v>1140960361</v>
      </c>
    </row>
    <row r="896" spans="1:2" x14ac:dyDescent="0.25">
      <c r="A896">
        <v>1140996988</v>
      </c>
      <c r="B896">
        <v>1140977286</v>
      </c>
    </row>
    <row r="897" spans="1:2" x14ac:dyDescent="0.25">
      <c r="A897">
        <v>1141001705</v>
      </c>
      <c r="B897">
        <v>1140989550</v>
      </c>
    </row>
    <row r="898" spans="1:2" x14ac:dyDescent="0.25">
      <c r="A898">
        <v>1141013552</v>
      </c>
      <c r="B898">
        <v>1140990766</v>
      </c>
    </row>
    <row r="899" spans="1:2" x14ac:dyDescent="0.25">
      <c r="A899">
        <v>1141027693</v>
      </c>
      <c r="B899">
        <v>1140991060</v>
      </c>
    </row>
    <row r="900" spans="1:2" x14ac:dyDescent="0.25">
      <c r="A900">
        <v>1141039120</v>
      </c>
      <c r="B900">
        <v>1140991751</v>
      </c>
    </row>
    <row r="901" spans="1:2" x14ac:dyDescent="0.25">
      <c r="A901">
        <v>1141040466</v>
      </c>
      <c r="B901">
        <v>1140991999</v>
      </c>
    </row>
    <row r="902" spans="1:2" x14ac:dyDescent="0.25">
      <c r="A902">
        <v>1141041567</v>
      </c>
      <c r="B902">
        <v>1140992680</v>
      </c>
    </row>
    <row r="903" spans="1:2" x14ac:dyDescent="0.25">
      <c r="A903">
        <v>1141056297</v>
      </c>
      <c r="B903">
        <v>1140996988</v>
      </c>
    </row>
    <row r="904" spans="1:2" x14ac:dyDescent="0.25">
      <c r="A904">
        <v>1141071694</v>
      </c>
      <c r="B904">
        <v>1141001705</v>
      </c>
    </row>
    <row r="905" spans="1:2" x14ac:dyDescent="0.25">
      <c r="A905">
        <v>1141080383</v>
      </c>
      <c r="B905">
        <v>1141013552</v>
      </c>
    </row>
    <row r="906" spans="1:2" x14ac:dyDescent="0.25">
      <c r="A906">
        <v>1141080641</v>
      </c>
      <c r="B906">
        <v>1141027693</v>
      </c>
    </row>
    <row r="907" spans="1:2" x14ac:dyDescent="0.25">
      <c r="A907">
        <v>1141081487</v>
      </c>
      <c r="B907">
        <v>1141039120</v>
      </c>
    </row>
    <row r="908" spans="1:2" x14ac:dyDescent="0.25">
      <c r="A908">
        <v>1141140469</v>
      </c>
      <c r="B908">
        <v>1141040466</v>
      </c>
    </row>
    <row r="909" spans="1:2" x14ac:dyDescent="0.25">
      <c r="A909">
        <v>1141140532</v>
      </c>
      <c r="B909">
        <v>1141041567</v>
      </c>
    </row>
    <row r="910" spans="1:2" x14ac:dyDescent="0.25">
      <c r="A910">
        <v>1141140702</v>
      </c>
      <c r="B910">
        <v>1141056297</v>
      </c>
    </row>
    <row r="911" spans="1:2" x14ac:dyDescent="0.25">
      <c r="A911">
        <v>1141156211</v>
      </c>
      <c r="B911">
        <v>1141071694</v>
      </c>
    </row>
    <row r="912" spans="1:2" x14ac:dyDescent="0.25">
      <c r="A912">
        <v>1141160767</v>
      </c>
      <c r="B912">
        <v>1141080383</v>
      </c>
    </row>
    <row r="913" spans="1:2" x14ac:dyDescent="0.25">
      <c r="A913">
        <v>1141169914</v>
      </c>
      <c r="B913">
        <v>1141080641</v>
      </c>
    </row>
    <row r="914" spans="1:2" x14ac:dyDescent="0.25">
      <c r="A914">
        <v>1141177588</v>
      </c>
      <c r="B914">
        <v>1141081487</v>
      </c>
    </row>
    <row r="915" spans="1:2" x14ac:dyDescent="0.25">
      <c r="A915">
        <v>1142292915</v>
      </c>
      <c r="B915">
        <v>1141140469</v>
      </c>
    </row>
    <row r="916" spans="1:2" x14ac:dyDescent="0.25">
      <c r="A916">
        <v>1142295843</v>
      </c>
      <c r="B916">
        <v>1141140532</v>
      </c>
    </row>
    <row r="917" spans="1:2" x14ac:dyDescent="0.25">
      <c r="A917">
        <v>1142301262</v>
      </c>
      <c r="B917">
        <v>1141140702</v>
      </c>
    </row>
    <row r="918" spans="1:2" x14ac:dyDescent="0.25">
      <c r="A918">
        <v>1142301695</v>
      </c>
      <c r="B918">
        <v>1141156211</v>
      </c>
    </row>
    <row r="919" spans="1:2" x14ac:dyDescent="0.25">
      <c r="A919">
        <v>1142304734</v>
      </c>
      <c r="B919">
        <v>1141160767</v>
      </c>
    </row>
    <row r="920" spans="1:2" x14ac:dyDescent="0.25">
      <c r="A920">
        <v>1142304866</v>
      </c>
      <c r="B920">
        <v>1141169914</v>
      </c>
    </row>
    <row r="921" spans="1:2" x14ac:dyDescent="0.25">
      <c r="A921">
        <v>1142304911</v>
      </c>
      <c r="B921">
        <v>1141177588</v>
      </c>
    </row>
    <row r="922" spans="1:2" x14ac:dyDescent="0.25">
      <c r="A922">
        <v>1142306778</v>
      </c>
      <c r="B922">
        <v>1142292915</v>
      </c>
    </row>
    <row r="923" spans="1:2" x14ac:dyDescent="0.25">
      <c r="A923">
        <v>1142309319</v>
      </c>
      <c r="B923">
        <v>1142295843</v>
      </c>
    </row>
    <row r="924" spans="1:2" x14ac:dyDescent="0.25">
      <c r="A924">
        <v>1142320943</v>
      </c>
      <c r="B924">
        <v>1142301262</v>
      </c>
    </row>
    <row r="925" spans="1:2" x14ac:dyDescent="0.25">
      <c r="A925">
        <v>1142324954</v>
      </c>
      <c r="B925">
        <v>1142301695</v>
      </c>
    </row>
    <row r="926" spans="1:2" x14ac:dyDescent="0.25">
      <c r="A926">
        <v>1142327695</v>
      </c>
      <c r="B926">
        <v>1142304734</v>
      </c>
    </row>
    <row r="927" spans="1:2" x14ac:dyDescent="0.25">
      <c r="A927">
        <v>1142339536</v>
      </c>
      <c r="B927">
        <v>1142304866</v>
      </c>
    </row>
    <row r="928" spans="1:2" x14ac:dyDescent="0.25">
      <c r="A928">
        <v>1142343268</v>
      </c>
      <c r="B928">
        <v>1142304911</v>
      </c>
    </row>
    <row r="929" spans="1:2" x14ac:dyDescent="0.25">
      <c r="A929">
        <v>1142345291</v>
      </c>
      <c r="B929">
        <v>1142306778</v>
      </c>
    </row>
    <row r="930" spans="1:2" x14ac:dyDescent="0.25">
      <c r="A930">
        <v>1142347298</v>
      </c>
      <c r="B930">
        <v>1142309319</v>
      </c>
    </row>
    <row r="931" spans="1:2" x14ac:dyDescent="0.25">
      <c r="A931">
        <v>1142354343</v>
      </c>
      <c r="B931">
        <v>1142320943</v>
      </c>
    </row>
    <row r="932" spans="1:2" x14ac:dyDescent="0.25">
      <c r="A932">
        <v>1142354738</v>
      </c>
      <c r="B932">
        <v>1142324954</v>
      </c>
    </row>
    <row r="933" spans="1:2" x14ac:dyDescent="0.25">
      <c r="A933">
        <v>1142354900</v>
      </c>
      <c r="B933">
        <v>1142327695</v>
      </c>
    </row>
    <row r="934" spans="1:2" x14ac:dyDescent="0.25">
      <c r="A934">
        <v>1142369858</v>
      </c>
      <c r="B934">
        <v>1142339536</v>
      </c>
    </row>
    <row r="935" spans="1:2" x14ac:dyDescent="0.25">
      <c r="A935">
        <v>1142375848</v>
      </c>
      <c r="B935">
        <v>1142343268</v>
      </c>
    </row>
    <row r="936" spans="1:2" x14ac:dyDescent="0.25">
      <c r="A936">
        <v>1142376248</v>
      </c>
      <c r="B936">
        <v>1142345291</v>
      </c>
    </row>
    <row r="937" spans="1:2" x14ac:dyDescent="0.25">
      <c r="A937">
        <v>1142376517</v>
      </c>
      <c r="B937">
        <v>1142347298</v>
      </c>
    </row>
    <row r="938" spans="1:2" x14ac:dyDescent="0.25">
      <c r="A938">
        <v>1142379180</v>
      </c>
      <c r="B938">
        <v>1142349984</v>
      </c>
    </row>
    <row r="939" spans="1:2" x14ac:dyDescent="0.25">
      <c r="A939">
        <v>1142380183</v>
      </c>
      <c r="B939">
        <v>1142354343</v>
      </c>
    </row>
    <row r="940" spans="1:2" x14ac:dyDescent="0.25">
      <c r="A940">
        <v>1142700009</v>
      </c>
      <c r="B940">
        <v>1142354738</v>
      </c>
    </row>
    <row r="941" spans="1:2" x14ac:dyDescent="0.25">
      <c r="A941">
        <v>1142702967</v>
      </c>
      <c r="B941">
        <v>1142354900</v>
      </c>
    </row>
    <row r="942" spans="1:2" x14ac:dyDescent="0.25">
      <c r="A942">
        <v>1142706515</v>
      </c>
      <c r="B942">
        <v>1142369858</v>
      </c>
    </row>
    <row r="943" spans="1:2" x14ac:dyDescent="0.25">
      <c r="A943">
        <v>1142706687</v>
      </c>
      <c r="B943">
        <v>1142375848</v>
      </c>
    </row>
    <row r="944" spans="1:2" x14ac:dyDescent="0.25">
      <c r="A944">
        <v>1142711895</v>
      </c>
      <c r="B944">
        <v>1142376248</v>
      </c>
    </row>
    <row r="945" spans="1:2" x14ac:dyDescent="0.25">
      <c r="A945">
        <v>1142974177</v>
      </c>
      <c r="B945">
        <v>1142376517</v>
      </c>
    </row>
    <row r="946" spans="1:2" x14ac:dyDescent="0.25">
      <c r="A946">
        <v>1142974257</v>
      </c>
      <c r="B946">
        <v>1142379180</v>
      </c>
    </row>
    <row r="947" spans="1:2" x14ac:dyDescent="0.25">
      <c r="A947">
        <v>1142975735</v>
      </c>
      <c r="B947">
        <v>1142380183</v>
      </c>
    </row>
    <row r="948" spans="1:2" x14ac:dyDescent="0.25">
      <c r="A948">
        <v>1142982675</v>
      </c>
      <c r="B948">
        <v>1142700009</v>
      </c>
    </row>
    <row r="949" spans="1:2" x14ac:dyDescent="0.25">
      <c r="A949">
        <v>1142986873</v>
      </c>
      <c r="B949">
        <v>1142702967</v>
      </c>
    </row>
    <row r="950" spans="1:2" x14ac:dyDescent="0.25">
      <c r="A950">
        <v>1142997511</v>
      </c>
      <c r="B950">
        <v>1142706515</v>
      </c>
    </row>
    <row r="951" spans="1:2" x14ac:dyDescent="0.25">
      <c r="A951">
        <v>1143003225</v>
      </c>
      <c r="B951">
        <v>1142706687</v>
      </c>
    </row>
    <row r="952" spans="1:2" x14ac:dyDescent="0.25">
      <c r="A952">
        <v>1143008403</v>
      </c>
      <c r="B952">
        <v>1142711895</v>
      </c>
    </row>
    <row r="953" spans="1:2" x14ac:dyDescent="0.25">
      <c r="A953">
        <v>1143018046</v>
      </c>
      <c r="B953">
        <v>1142974177</v>
      </c>
    </row>
    <row r="954" spans="1:2" x14ac:dyDescent="0.25">
      <c r="A954">
        <v>1143029531</v>
      </c>
      <c r="B954">
        <v>1142974257</v>
      </c>
    </row>
    <row r="955" spans="1:2" x14ac:dyDescent="0.25">
      <c r="A955">
        <v>1143288531</v>
      </c>
      <c r="B955">
        <v>1142975735</v>
      </c>
    </row>
    <row r="956" spans="1:2" x14ac:dyDescent="0.25">
      <c r="A956">
        <v>1143291729</v>
      </c>
      <c r="B956">
        <v>1142982675</v>
      </c>
    </row>
    <row r="957" spans="1:2" x14ac:dyDescent="0.25">
      <c r="A957">
        <v>1143368785</v>
      </c>
      <c r="B957">
        <v>1142986873</v>
      </c>
    </row>
    <row r="958" spans="1:2" x14ac:dyDescent="0.25">
      <c r="A958">
        <v>1143659670</v>
      </c>
      <c r="B958">
        <v>1142997511</v>
      </c>
    </row>
    <row r="959" spans="1:2" x14ac:dyDescent="0.25">
      <c r="A959">
        <v>1143662395</v>
      </c>
      <c r="B959">
        <v>1143003225</v>
      </c>
    </row>
    <row r="960" spans="1:2" x14ac:dyDescent="0.25">
      <c r="A960">
        <v>1144793491</v>
      </c>
      <c r="B960">
        <v>1143008403</v>
      </c>
    </row>
    <row r="961" spans="1:2" x14ac:dyDescent="0.25">
      <c r="A961">
        <v>1144797102</v>
      </c>
      <c r="B961">
        <v>1143017044</v>
      </c>
    </row>
    <row r="962" spans="1:2" x14ac:dyDescent="0.25">
      <c r="A962">
        <v>1144800057</v>
      </c>
      <c r="B962">
        <v>1143018046</v>
      </c>
    </row>
    <row r="963" spans="1:2" x14ac:dyDescent="0.25">
      <c r="A963">
        <v>1144800673</v>
      </c>
      <c r="B963">
        <v>1143029531</v>
      </c>
    </row>
    <row r="964" spans="1:2" x14ac:dyDescent="0.25">
      <c r="A964">
        <v>1144801140</v>
      </c>
      <c r="B964">
        <v>1143288531</v>
      </c>
    </row>
    <row r="965" spans="1:2" x14ac:dyDescent="0.25">
      <c r="A965">
        <v>1144804030</v>
      </c>
      <c r="B965">
        <v>1143291729</v>
      </c>
    </row>
    <row r="966" spans="1:2" x14ac:dyDescent="0.25">
      <c r="A966">
        <v>1144805697</v>
      </c>
      <c r="B966">
        <v>1143368785</v>
      </c>
    </row>
    <row r="967" spans="1:2" x14ac:dyDescent="0.25">
      <c r="A967">
        <v>1144806717</v>
      </c>
      <c r="B967">
        <v>1143659670</v>
      </c>
    </row>
    <row r="968" spans="1:2" x14ac:dyDescent="0.25">
      <c r="A968">
        <v>1144807457</v>
      </c>
      <c r="B968">
        <v>1143662395</v>
      </c>
    </row>
    <row r="969" spans="1:2" x14ac:dyDescent="0.25">
      <c r="A969">
        <v>1144809369</v>
      </c>
      <c r="B969">
        <v>1144793491</v>
      </c>
    </row>
    <row r="970" spans="1:2" x14ac:dyDescent="0.25">
      <c r="A970">
        <v>1144811580</v>
      </c>
      <c r="B970">
        <v>1144797102</v>
      </c>
    </row>
    <row r="971" spans="1:2" x14ac:dyDescent="0.25">
      <c r="A971">
        <v>1145027468</v>
      </c>
      <c r="B971">
        <v>1144800057</v>
      </c>
    </row>
    <row r="972" spans="1:2" x14ac:dyDescent="0.25">
      <c r="A972">
        <v>1145550084</v>
      </c>
      <c r="B972">
        <v>1144800673</v>
      </c>
    </row>
    <row r="973" spans="1:2" x14ac:dyDescent="0.25">
      <c r="A973">
        <v>1146575779</v>
      </c>
      <c r="B973">
        <v>1144801140</v>
      </c>
    </row>
    <row r="974" spans="1:2" x14ac:dyDescent="0.25">
      <c r="A974">
        <v>1148005439</v>
      </c>
      <c r="B974">
        <v>1144804030</v>
      </c>
    </row>
    <row r="975" spans="1:2" x14ac:dyDescent="0.25">
      <c r="A975">
        <v>1148338713</v>
      </c>
      <c r="B975">
        <v>1144805697</v>
      </c>
    </row>
    <row r="976" spans="1:2" x14ac:dyDescent="0.25">
      <c r="A976">
        <v>1148343524</v>
      </c>
      <c r="B976">
        <v>1144806717</v>
      </c>
    </row>
    <row r="977" spans="1:2" x14ac:dyDescent="0.25">
      <c r="A977">
        <v>1148343609</v>
      </c>
      <c r="B977">
        <v>1144807457</v>
      </c>
    </row>
    <row r="978" spans="1:2" x14ac:dyDescent="0.25">
      <c r="A978">
        <v>1148343666</v>
      </c>
      <c r="B978">
        <v>1144809369</v>
      </c>
    </row>
    <row r="979" spans="1:2" x14ac:dyDescent="0.25">
      <c r="A979">
        <v>1148533121</v>
      </c>
      <c r="B979">
        <v>1144811580</v>
      </c>
    </row>
    <row r="980" spans="1:2" x14ac:dyDescent="0.25">
      <c r="A980">
        <v>1149475320</v>
      </c>
      <c r="B980">
        <v>1145027468</v>
      </c>
    </row>
    <row r="981" spans="1:2" x14ac:dyDescent="0.25">
      <c r="A981">
        <v>1149584038</v>
      </c>
      <c r="B981">
        <v>1145550084</v>
      </c>
    </row>
    <row r="982" spans="1:2" x14ac:dyDescent="0.25">
      <c r="A982">
        <v>1149744595</v>
      </c>
      <c r="B982">
        <v>1146575779</v>
      </c>
    </row>
    <row r="983" spans="1:2" x14ac:dyDescent="0.25">
      <c r="A983">
        <v>1150020092</v>
      </c>
      <c r="B983">
        <v>1148005439</v>
      </c>
    </row>
    <row r="984" spans="1:2" x14ac:dyDescent="0.25">
      <c r="A984">
        <v>1150135087</v>
      </c>
      <c r="B984">
        <v>1148338713</v>
      </c>
    </row>
    <row r="985" spans="1:2" x14ac:dyDescent="0.25">
      <c r="A985">
        <v>1150358739</v>
      </c>
      <c r="B985">
        <v>1148343524</v>
      </c>
    </row>
    <row r="986" spans="1:2" x14ac:dyDescent="0.25">
      <c r="A986">
        <v>1150660897</v>
      </c>
      <c r="B986">
        <v>1148343609</v>
      </c>
    </row>
    <row r="987" spans="1:2" x14ac:dyDescent="0.25">
      <c r="A987">
        <v>1154159323</v>
      </c>
      <c r="B987">
        <v>1148343666</v>
      </c>
    </row>
    <row r="988" spans="1:2" x14ac:dyDescent="0.25">
      <c r="A988">
        <v>1154639563</v>
      </c>
      <c r="B988">
        <v>1148533121</v>
      </c>
    </row>
    <row r="989" spans="1:2" x14ac:dyDescent="0.25">
      <c r="A989">
        <v>1154639585</v>
      </c>
      <c r="B989">
        <v>1149475320</v>
      </c>
    </row>
    <row r="990" spans="1:2" x14ac:dyDescent="0.25">
      <c r="A990">
        <v>1154735782</v>
      </c>
      <c r="B990">
        <v>1149584038</v>
      </c>
    </row>
    <row r="991" spans="1:2" x14ac:dyDescent="0.25">
      <c r="A991">
        <v>1154749422</v>
      </c>
      <c r="B991">
        <v>1149744595</v>
      </c>
    </row>
    <row r="992" spans="1:2" x14ac:dyDescent="0.25">
      <c r="A992">
        <v>1155046321</v>
      </c>
      <c r="B992">
        <v>1150020092</v>
      </c>
    </row>
    <row r="993" spans="1:2" x14ac:dyDescent="0.25">
      <c r="A993">
        <v>1155215146</v>
      </c>
      <c r="B993">
        <v>1150135087</v>
      </c>
    </row>
    <row r="994" spans="1:2" x14ac:dyDescent="0.25">
      <c r="A994">
        <v>1155215151</v>
      </c>
      <c r="B994">
        <v>1150358739</v>
      </c>
    </row>
    <row r="995" spans="1:2" x14ac:dyDescent="0.25">
      <c r="A995">
        <v>1155735356</v>
      </c>
      <c r="B995">
        <v>1150660897</v>
      </c>
    </row>
    <row r="996" spans="1:2" x14ac:dyDescent="0.25">
      <c r="A996">
        <v>1155735534</v>
      </c>
      <c r="B996">
        <v>1154159323</v>
      </c>
    </row>
    <row r="997" spans="1:2" x14ac:dyDescent="0.25">
      <c r="A997">
        <v>1155867435</v>
      </c>
      <c r="B997">
        <v>1154639563</v>
      </c>
    </row>
    <row r="998" spans="1:2" x14ac:dyDescent="0.25">
      <c r="A998">
        <v>1155926735</v>
      </c>
      <c r="B998">
        <v>1154639585</v>
      </c>
    </row>
    <row r="999" spans="1:2" x14ac:dyDescent="0.25">
      <c r="A999">
        <v>1156985932</v>
      </c>
      <c r="B999">
        <v>1154735782</v>
      </c>
    </row>
    <row r="1000" spans="1:2" x14ac:dyDescent="0.25">
      <c r="A1000">
        <v>1157188476</v>
      </c>
      <c r="B1000">
        <v>1154749422</v>
      </c>
    </row>
    <row r="1001" spans="1:2" x14ac:dyDescent="0.25">
      <c r="A1001">
        <v>1157723649</v>
      </c>
      <c r="B1001">
        <v>1155046321</v>
      </c>
    </row>
    <row r="1002" spans="1:2" x14ac:dyDescent="0.25">
      <c r="A1002">
        <v>1160654269</v>
      </c>
      <c r="B1002">
        <v>1155215146</v>
      </c>
    </row>
    <row r="1003" spans="1:2" x14ac:dyDescent="0.25">
      <c r="A1003">
        <v>1160654314</v>
      </c>
      <c r="B1003">
        <v>1155215151</v>
      </c>
    </row>
    <row r="1004" spans="1:2" x14ac:dyDescent="0.25">
      <c r="A1004">
        <v>1161751545</v>
      </c>
      <c r="B1004">
        <v>1155735356</v>
      </c>
    </row>
    <row r="1005" spans="1:2" x14ac:dyDescent="0.25">
      <c r="A1005">
        <v>1163677709</v>
      </c>
      <c r="B1005">
        <v>1155735534</v>
      </c>
    </row>
    <row r="1006" spans="1:2" x14ac:dyDescent="0.25">
      <c r="A1006">
        <v>1163677713</v>
      </c>
      <c r="B1006">
        <v>1155867435</v>
      </c>
    </row>
    <row r="1007" spans="1:2" x14ac:dyDescent="0.25">
      <c r="A1007">
        <v>1163942931</v>
      </c>
      <c r="B1007">
        <v>1155926735</v>
      </c>
    </row>
    <row r="1008" spans="1:2" x14ac:dyDescent="0.25">
      <c r="A1008">
        <v>1164880816</v>
      </c>
      <c r="B1008">
        <v>1156985932</v>
      </c>
    </row>
    <row r="1009" spans="1:2" x14ac:dyDescent="0.25">
      <c r="A1009">
        <v>1165790923</v>
      </c>
      <c r="B1009">
        <v>1157188476</v>
      </c>
    </row>
    <row r="1010" spans="1:2" x14ac:dyDescent="0.25">
      <c r="A1010">
        <v>1166725944</v>
      </c>
      <c r="B1010">
        <v>1157723649</v>
      </c>
    </row>
    <row r="1011" spans="1:2" x14ac:dyDescent="0.25">
      <c r="A1011">
        <v>1167304435</v>
      </c>
      <c r="B1011">
        <v>1160654269</v>
      </c>
    </row>
    <row r="1012" spans="1:2" x14ac:dyDescent="0.25">
      <c r="A1012">
        <v>1167445971</v>
      </c>
      <c r="B1012">
        <v>1160654314</v>
      </c>
    </row>
    <row r="1013" spans="1:2" x14ac:dyDescent="0.25">
      <c r="A1013">
        <v>1167588769</v>
      </c>
      <c r="B1013">
        <v>1161751545</v>
      </c>
    </row>
    <row r="1014" spans="1:2" x14ac:dyDescent="0.25">
      <c r="A1014">
        <v>1167689092</v>
      </c>
      <c r="B1014">
        <v>1161751550</v>
      </c>
    </row>
    <row r="1015" spans="1:2" x14ac:dyDescent="0.25">
      <c r="A1015">
        <v>1167987220</v>
      </c>
      <c r="B1015">
        <v>1163677709</v>
      </c>
    </row>
    <row r="1016" spans="1:2" x14ac:dyDescent="0.25">
      <c r="A1016">
        <v>1168209578</v>
      </c>
      <c r="B1016">
        <v>1163677713</v>
      </c>
    </row>
    <row r="1017" spans="1:2" x14ac:dyDescent="0.25">
      <c r="A1017">
        <v>1168301108</v>
      </c>
      <c r="B1017">
        <v>1163942931</v>
      </c>
    </row>
    <row r="1018" spans="1:2" x14ac:dyDescent="0.25">
      <c r="A1018">
        <v>1168301112</v>
      </c>
      <c r="B1018">
        <v>1164880816</v>
      </c>
    </row>
    <row r="1019" spans="1:2" x14ac:dyDescent="0.25">
      <c r="A1019">
        <v>1168463703</v>
      </c>
      <c r="B1019">
        <v>1165790923</v>
      </c>
    </row>
    <row r="1020" spans="1:2" x14ac:dyDescent="0.25">
      <c r="A1020">
        <v>1169337447</v>
      </c>
      <c r="B1020">
        <v>1166725944</v>
      </c>
    </row>
    <row r="1021" spans="1:2" x14ac:dyDescent="0.25">
      <c r="A1021">
        <v>1169740715</v>
      </c>
      <c r="B1021">
        <v>1167304435</v>
      </c>
    </row>
    <row r="1022" spans="1:2" x14ac:dyDescent="0.25">
      <c r="A1022">
        <v>1171135943</v>
      </c>
      <c r="B1022">
        <v>1167445971</v>
      </c>
    </row>
    <row r="1023" spans="1:2" x14ac:dyDescent="0.25">
      <c r="A1023">
        <v>1172214720</v>
      </c>
      <c r="B1023">
        <v>1167588769</v>
      </c>
    </row>
    <row r="1024" spans="1:2" x14ac:dyDescent="0.25">
      <c r="A1024">
        <v>1173165596</v>
      </c>
      <c r="B1024">
        <v>1167689092</v>
      </c>
    </row>
    <row r="1025" spans="1:2" x14ac:dyDescent="0.25">
      <c r="A1025">
        <v>1173179161</v>
      </c>
      <c r="B1025">
        <v>1167987220</v>
      </c>
    </row>
    <row r="1026" spans="1:2" x14ac:dyDescent="0.25">
      <c r="A1026">
        <v>1173330275</v>
      </c>
      <c r="B1026">
        <v>1168209578</v>
      </c>
    </row>
    <row r="1027" spans="1:2" x14ac:dyDescent="0.25">
      <c r="A1027">
        <v>1173330299</v>
      </c>
      <c r="B1027">
        <v>1168301108</v>
      </c>
    </row>
    <row r="1028" spans="1:2" x14ac:dyDescent="0.25">
      <c r="A1028">
        <v>1173627298</v>
      </c>
      <c r="B1028">
        <v>1168301112</v>
      </c>
    </row>
    <row r="1029" spans="1:2" x14ac:dyDescent="0.25">
      <c r="A1029">
        <v>1173627809</v>
      </c>
      <c r="B1029">
        <v>1168463703</v>
      </c>
    </row>
    <row r="1030" spans="1:2" x14ac:dyDescent="0.25">
      <c r="A1030">
        <v>1173826097</v>
      </c>
      <c r="B1030">
        <v>1169337447</v>
      </c>
    </row>
    <row r="1031" spans="1:2" x14ac:dyDescent="0.25">
      <c r="A1031">
        <v>1173918376</v>
      </c>
      <c r="B1031">
        <v>1169740715</v>
      </c>
    </row>
    <row r="1032" spans="1:2" x14ac:dyDescent="0.25">
      <c r="A1032">
        <v>1174140164</v>
      </c>
      <c r="B1032">
        <v>1171135943</v>
      </c>
    </row>
    <row r="1033" spans="1:2" x14ac:dyDescent="0.25">
      <c r="A1033">
        <v>1176089078</v>
      </c>
      <c r="B1033">
        <v>1172214720</v>
      </c>
    </row>
    <row r="1034" spans="1:2" x14ac:dyDescent="0.25">
      <c r="A1034">
        <v>1177175792</v>
      </c>
      <c r="B1034">
        <v>1173165596</v>
      </c>
    </row>
    <row r="1035" spans="1:2" x14ac:dyDescent="0.25">
      <c r="A1035">
        <v>1179367686</v>
      </c>
      <c r="B1035">
        <v>1173179161</v>
      </c>
    </row>
    <row r="1036" spans="1:2" x14ac:dyDescent="0.25">
      <c r="A1036">
        <v>1179456127</v>
      </c>
      <c r="B1036">
        <v>1173330275</v>
      </c>
    </row>
    <row r="1037" spans="1:2" x14ac:dyDescent="0.25">
      <c r="A1037">
        <v>1179686661</v>
      </c>
      <c r="B1037">
        <v>1173330299</v>
      </c>
    </row>
    <row r="1038" spans="1:2" x14ac:dyDescent="0.25">
      <c r="A1038">
        <v>1180358377</v>
      </c>
      <c r="B1038">
        <v>1173627298</v>
      </c>
    </row>
    <row r="1039" spans="1:2" x14ac:dyDescent="0.25">
      <c r="A1039">
        <v>1180839617</v>
      </c>
      <c r="B1039">
        <v>1173627809</v>
      </c>
    </row>
    <row r="1040" spans="1:2" x14ac:dyDescent="0.25">
      <c r="A1040">
        <v>1181042116</v>
      </c>
      <c r="B1040">
        <v>1173826097</v>
      </c>
    </row>
    <row r="1041" spans="1:2" x14ac:dyDescent="0.25">
      <c r="A1041">
        <v>1181971674</v>
      </c>
      <c r="B1041">
        <v>1173918376</v>
      </c>
    </row>
    <row r="1042" spans="1:2" x14ac:dyDescent="0.25">
      <c r="A1042">
        <v>1181972828</v>
      </c>
      <c r="B1042">
        <v>1174140164</v>
      </c>
    </row>
    <row r="1043" spans="1:2" x14ac:dyDescent="0.25">
      <c r="A1043">
        <v>1181972844</v>
      </c>
      <c r="B1043">
        <v>1176089078</v>
      </c>
    </row>
    <row r="1044" spans="1:2" x14ac:dyDescent="0.25">
      <c r="A1044">
        <v>1182191481</v>
      </c>
      <c r="B1044">
        <v>1177175792</v>
      </c>
    </row>
    <row r="1045" spans="1:2" x14ac:dyDescent="0.25">
      <c r="A1045">
        <v>1182375037</v>
      </c>
      <c r="B1045">
        <v>1179367686</v>
      </c>
    </row>
    <row r="1046" spans="1:2" x14ac:dyDescent="0.25">
      <c r="A1046">
        <v>1183128722</v>
      </c>
      <c r="B1046">
        <v>1179456127</v>
      </c>
    </row>
    <row r="1047" spans="1:2" x14ac:dyDescent="0.25">
      <c r="A1047">
        <v>1183165488</v>
      </c>
      <c r="B1047">
        <v>1179686661</v>
      </c>
    </row>
    <row r="1048" spans="1:2" x14ac:dyDescent="0.25">
      <c r="A1048">
        <v>1183949025</v>
      </c>
      <c r="B1048">
        <v>1180358377</v>
      </c>
    </row>
    <row r="1049" spans="1:2" x14ac:dyDescent="0.25">
      <c r="A1049">
        <v>1183962734</v>
      </c>
      <c r="B1049">
        <v>1180839617</v>
      </c>
    </row>
    <row r="1050" spans="1:2" x14ac:dyDescent="0.25">
      <c r="A1050">
        <v>1184959579</v>
      </c>
      <c r="B1050">
        <v>1181042116</v>
      </c>
    </row>
    <row r="1051" spans="1:2" x14ac:dyDescent="0.25">
      <c r="A1051">
        <v>1185105404</v>
      </c>
      <c r="B1051">
        <v>1181971674</v>
      </c>
    </row>
    <row r="1052" spans="1:2" x14ac:dyDescent="0.25">
      <c r="A1052">
        <v>1185151461</v>
      </c>
      <c r="B1052">
        <v>1181972828</v>
      </c>
    </row>
    <row r="1053" spans="1:2" x14ac:dyDescent="0.25">
      <c r="A1053">
        <v>1185209869</v>
      </c>
      <c r="B1053">
        <v>1181972844</v>
      </c>
    </row>
    <row r="1054" spans="1:2" x14ac:dyDescent="0.25">
      <c r="A1054">
        <v>1185641852</v>
      </c>
      <c r="B1054">
        <v>1182191481</v>
      </c>
    </row>
    <row r="1055" spans="1:2" x14ac:dyDescent="0.25">
      <c r="A1055">
        <v>1185642409</v>
      </c>
      <c r="B1055">
        <v>1182375037</v>
      </c>
    </row>
    <row r="1056" spans="1:2" x14ac:dyDescent="0.25">
      <c r="A1056">
        <v>1186604817</v>
      </c>
      <c r="B1056">
        <v>1183128722</v>
      </c>
    </row>
    <row r="1057" spans="1:2" x14ac:dyDescent="0.25">
      <c r="A1057">
        <v>1186663908</v>
      </c>
      <c r="B1057">
        <v>1183165488</v>
      </c>
    </row>
    <row r="1058" spans="1:2" x14ac:dyDescent="0.25">
      <c r="A1058">
        <v>1188070791</v>
      </c>
      <c r="B1058">
        <v>1183949025</v>
      </c>
    </row>
    <row r="1059" spans="1:2" x14ac:dyDescent="0.25">
      <c r="A1059">
        <v>1188144020</v>
      </c>
      <c r="B1059">
        <v>1183962734</v>
      </c>
    </row>
    <row r="1060" spans="1:2" x14ac:dyDescent="0.25">
      <c r="A1060">
        <v>1188268790</v>
      </c>
      <c r="B1060">
        <v>1184959579</v>
      </c>
    </row>
    <row r="1061" spans="1:2" x14ac:dyDescent="0.25">
      <c r="A1061">
        <v>1188838420</v>
      </c>
      <c r="B1061">
        <v>1185105404</v>
      </c>
    </row>
    <row r="1062" spans="1:2" x14ac:dyDescent="0.25">
      <c r="A1062">
        <v>1189000930</v>
      </c>
      <c r="B1062">
        <v>1185151461</v>
      </c>
    </row>
    <row r="1063" spans="1:2" x14ac:dyDescent="0.25">
      <c r="A1063">
        <v>1189127324</v>
      </c>
      <c r="B1063">
        <v>1185209869</v>
      </c>
    </row>
    <row r="1064" spans="1:2" x14ac:dyDescent="0.25">
      <c r="A1064">
        <v>1189127369</v>
      </c>
      <c r="B1064">
        <v>1185641852</v>
      </c>
    </row>
    <row r="1065" spans="1:2" x14ac:dyDescent="0.25">
      <c r="A1065">
        <v>1189341136</v>
      </c>
      <c r="B1065">
        <v>1185642409</v>
      </c>
    </row>
    <row r="1066" spans="1:2" x14ac:dyDescent="0.25">
      <c r="A1066">
        <v>1190442330</v>
      </c>
      <c r="B1066">
        <v>1186604817</v>
      </c>
    </row>
    <row r="1067" spans="1:2" x14ac:dyDescent="0.25">
      <c r="A1067">
        <v>1191160813</v>
      </c>
      <c r="B1067">
        <v>1186663908</v>
      </c>
    </row>
    <row r="1068" spans="1:2" x14ac:dyDescent="0.25">
      <c r="A1068">
        <v>1191366590</v>
      </c>
      <c r="B1068">
        <v>1188070791</v>
      </c>
    </row>
    <row r="1069" spans="1:2" x14ac:dyDescent="0.25">
      <c r="A1069">
        <v>1191367047</v>
      </c>
      <c r="B1069">
        <v>1188144020</v>
      </c>
    </row>
    <row r="1070" spans="1:2" x14ac:dyDescent="0.25">
      <c r="A1070">
        <v>1191367068</v>
      </c>
      <c r="B1070">
        <v>1188268790</v>
      </c>
    </row>
    <row r="1071" spans="1:2" x14ac:dyDescent="0.25">
      <c r="A1071">
        <v>1192481227</v>
      </c>
      <c r="B1071">
        <v>1188838420</v>
      </c>
    </row>
    <row r="1072" spans="1:2" x14ac:dyDescent="0.25">
      <c r="A1072">
        <v>1192558957</v>
      </c>
      <c r="B1072">
        <v>1189000930</v>
      </c>
    </row>
    <row r="1073" spans="1:2" x14ac:dyDescent="0.25">
      <c r="A1073">
        <v>1193729881</v>
      </c>
      <c r="B1073">
        <v>1189127324</v>
      </c>
    </row>
    <row r="1074" spans="1:2" x14ac:dyDescent="0.25">
      <c r="A1074">
        <v>1193907554</v>
      </c>
      <c r="B1074">
        <v>1189127369</v>
      </c>
    </row>
    <row r="1075" spans="1:2" x14ac:dyDescent="0.25">
      <c r="A1075">
        <v>1194749705</v>
      </c>
      <c r="B1075">
        <v>1189341136</v>
      </c>
    </row>
    <row r="1076" spans="1:2" x14ac:dyDescent="0.25">
      <c r="A1076">
        <v>1194749714</v>
      </c>
      <c r="B1076">
        <v>1190442330</v>
      </c>
    </row>
    <row r="1077" spans="1:2" x14ac:dyDescent="0.25">
      <c r="A1077">
        <v>1196602008</v>
      </c>
      <c r="B1077">
        <v>1191160813</v>
      </c>
    </row>
    <row r="1078" spans="1:2" x14ac:dyDescent="0.25">
      <c r="A1078">
        <v>1197198317</v>
      </c>
      <c r="B1078">
        <v>1191366590</v>
      </c>
    </row>
    <row r="1079" spans="1:2" x14ac:dyDescent="0.25">
      <c r="A1079">
        <v>1199128874</v>
      </c>
      <c r="B1079">
        <v>1191367047</v>
      </c>
    </row>
    <row r="1080" spans="1:2" x14ac:dyDescent="0.25">
      <c r="A1080">
        <v>1200136291</v>
      </c>
      <c r="B1080">
        <v>1191367068</v>
      </c>
    </row>
    <row r="1081" spans="1:2" x14ac:dyDescent="0.25">
      <c r="A1081">
        <v>1200291020</v>
      </c>
      <c r="B1081">
        <v>1192481227</v>
      </c>
    </row>
    <row r="1082" spans="1:2" x14ac:dyDescent="0.25">
      <c r="A1082">
        <v>1201210284</v>
      </c>
      <c r="B1082">
        <v>1192558957</v>
      </c>
    </row>
    <row r="1083" spans="1:2" x14ac:dyDescent="0.25">
      <c r="A1083">
        <v>1201612592</v>
      </c>
      <c r="B1083">
        <v>1193729881</v>
      </c>
    </row>
    <row r="1084" spans="1:2" x14ac:dyDescent="0.25">
      <c r="A1084">
        <v>1201829246</v>
      </c>
      <c r="B1084">
        <v>1193907554</v>
      </c>
    </row>
    <row r="1085" spans="1:2" x14ac:dyDescent="0.25">
      <c r="A1085">
        <v>1202306070</v>
      </c>
      <c r="B1085">
        <v>1194749705</v>
      </c>
    </row>
    <row r="1086" spans="1:2" x14ac:dyDescent="0.25">
      <c r="A1086">
        <v>1202411222</v>
      </c>
      <c r="B1086">
        <v>1194749714</v>
      </c>
    </row>
    <row r="1087" spans="1:2" x14ac:dyDescent="0.25">
      <c r="A1087">
        <v>1202567531</v>
      </c>
      <c r="B1087">
        <v>1196602008</v>
      </c>
    </row>
    <row r="1088" spans="1:2" x14ac:dyDescent="0.25">
      <c r="A1088">
        <v>1202750810</v>
      </c>
      <c r="B1088">
        <v>1197198317</v>
      </c>
    </row>
    <row r="1089" spans="1:2" x14ac:dyDescent="0.25">
      <c r="A1089">
        <v>1202750823</v>
      </c>
      <c r="B1089">
        <v>1199128874</v>
      </c>
    </row>
    <row r="1090" spans="1:2" x14ac:dyDescent="0.25">
      <c r="A1090">
        <v>1203115106</v>
      </c>
      <c r="B1090">
        <v>1200136291</v>
      </c>
    </row>
    <row r="1091" spans="1:2" x14ac:dyDescent="0.25">
      <c r="A1091">
        <v>1203572719</v>
      </c>
      <c r="B1091">
        <v>1200291020</v>
      </c>
    </row>
    <row r="1092" spans="1:2" x14ac:dyDescent="0.25">
      <c r="A1092">
        <v>1205110283</v>
      </c>
      <c r="B1092">
        <v>1201210284</v>
      </c>
    </row>
    <row r="1093" spans="1:2" x14ac:dyDescent="0.25">
      <c r="A1093">
        <v>1207330582</v>
      </c>
      <c r="B1093">
        <v>1201612592</v>
      </c>
    </row>
    <row r="1094" spans="1:2" x14ac:dyDescent="0.25">
      <c r="A1094">
        <v>1209681748</v>
      </c>
      <c r="B1094">
        <v>1201829246</v>
      </c>
    </row>
    <row r="1095" spans="1:2" x14ac:dyDescent="0.25">
      <c r="A1095">
        <v>1210693649</v>
      </c>
      <c r="B1095">
        <v>1202306070</v>
      </c>
    </row>
    <row r="1096" spans="1:2" x14ac:dyDescent="0.25">
      <c r="A1096">
        <v>1211001893</v>
      </c>
      <c r="B1096">
        <v>1202411222</v>
      </c>
    </row>
    <row r="1097" spans="1:2" x14ac:dyDescent="0.25">
      <c r="A1097">
        <v>1211650877</v>
      </c>
      <c r="B1097">
        <v>1202567531</v>
      </c>
    </row>
    <row r="1098" spans="1:2" x14ac:dyDescent="0.25">
      <c r="A1098">
        <v>1212779783</v>
      </c>
      <c r="B1098">
        <v>1202750810</v>
      </c>
    </row>
    <row r="1099" spans="1:2" x14ac:dyDescent="0.25">
      <c r="A1099">
        <v>1213800171</v>
      </c>
      <c r="B1099">
        <v>1202750823</v>
      </c>
    </row>
    <row r="1100" spans="1:2" x14ac:dyDescent="0.25">
      <c r="A1100">
        <v>1213803055</v>
      </c>
      <c r="B1100">
        <v>1203115106</v>
      </c>
    </row>
    <row r="1101" spans="1:2" x14ac:dyDescent="0.25">
      <c r="A1101">
        <v>1214051560</v>
      </c>
      <c r="B1101">
        <v>1203572719</v>
      </c>
    </row>
    <row r="1102" spans="1:2" x14ac:dyDescent="0.25">
      <c r="A1102">
        <v>1214504904</v>
      </c>
      <c r="B1102">
        <v>1205110283</v>
      </c>
    </row>
    <row r="1103" spans="1:2" x14ac:dyDescent="0.25">
      <c r="A1103">
        <v>1214508109</v>
      </c>
      <c r="B1103">
        <v>1207330582</v>
      </c>
    </row>
    <row r="1104" spans="1:2" x14ac:dyDescent="0.25">
      <c r="A1104">
        <v>1214508551</v>
      </c>
      <c r="B1104">
        <v>1209681748</v>
      </c>
    </row>
    <row r="1105" spans="1:2" x14ac:dyDescent="0.25">
      <c r="A1105">
        <v>1214809727</v>
      </c>
      <c r="B1105">
        <v>1210693649</v>
      </c>
    </row>
    <row r="1106" spans="1:2" x14ac:dyDescent="0.25">
      <c r="A1106">
        <v>1217323288</v>
      </c>
      <c r="B1106">
        <v>1211001893</v>
      </c>
    </row>
    <row r="1107" spans="1:2" x14ac:dyDescent="0.25">
      <c r="A1107">
        <v>1217611889</v>
      </c>
      <c r="B1107">
        <v>1211650877</v>
      </c>
    </row>
    <row r="1108" spans="1:2" x14ac:dyDescent="0.25">
      <c r="A1108">
        <v>1217614574</v>
      </c>
      <c r="B1108">
        <v>1212779783</v>
      </c>
    </row>
    <row r="1109" spans="1:2" x14ac:dyDescent="0.25">
      <c r="A1109">
        <v>1218519251</v>
      </c>
      <c r="B1109">
        <v>1213800171</v>
      </c>
    </row>
    <row r="1110" spans="1:2" x14ac:dyDescent="0.25">
      <c r="A1110">
        <v>1218520729</v>
      </c>
      <c r="B1110">
        <v>1213803055</v>
      </c>
    </row>
    <row r="1111" spans="1:2" x14ac:dyDescent="0.25">
      <c r="A1111">
        <v>1218896689</v>
      </c>
      <c r="B1111">
        <v>1214051560</v>
      </c>
    </row>
    <row r="1112" spans="1:2" x14ac:dyDescent="0.25">
      <c r="A1112">
        <v>1218897900</v>
      </c>
      <c r="B1112">
        <v>1214504904</v>
      </c>
    </row>
    <row r="1113" spans="1:2" x14ac:dyDescent="0.25">
      <c r="A1113">
        <v>1221701542</v>
      </c>
      <c r="B1113">
        <v>1214508109</v>
      </c>
    </row>
    <row r="1114" spans="1:2" x14ac:dyDescent="0.25">
      <c r="A1114">
        <v>1221881272</v>
      </c>
      <c r="B1114">
        <v>1214508551</v>
      </c>
    </row>
    <row r="1115" spans="1:2" x14ac:dyDescent="0.25">
      <c r="A1115">
        <v>1221907873</v>
      </c>
      <c r="B1115">
        <v>1214809727</v>
      </c>
    </row>
    <row r="1116" spans="1:2" x14ac:dyDescent="0.25">
      <c r="A1116">
        <v>2000763600</v>
      </c>
      <c r="B1116">
        <v>1215430663</v>
      </c>
    </row>
    <row r="1117" spans="1:2" x14ac:dyDescent="0.25">
      <c r="A1117">
        <v>2001430103</v>
      </c>
      <c r="B1117">
        <v>1217323288</v>
      </c>
    </row>
    <row r="1118" spans="1:2" x14ac:dyDescent="0.25">
      <c r="A1118">
        <v>2001430119</v>
      </c>
      <c r="B1118">
        <v>1217611889</v>
      </c>
    </row>
    <row r="1119" spans="1:2" x14ac:dyDescent="0.25">
      <c r="A1119">
        <v>2001683527</v>
      </c>
      <c r="B1119">
        <v>1217614574</v>
      </c>
    </row>
    <row r="1120" spans="1:2" x14ac:dyDescent="0.25">
      <c r="A1120">
        <v>2001862800</v>
      </c>
      <c r="B1120">
        <v>1218519251</v>
      </c>
    </row>
    <row r="1121" spans="1:2" x14ac:dyDescent="0.25">
      <c r="A1121">
        <v>2002226625</v>
      </c>
      <c r="B1121">
        <v>1218520729</v>
      </c>
    </row>
    <row r="1122" spans="1:2" x14ac:dyDescent="0.25">
      <c r="A1122">
        <v>2002396023</v>
      </c>
      <c r="B1122">
        <v>1218896689</v>
      </c>
    </row>
    <row r="1123" spans="1:2" x14ac:dyDescent="0.25">
      <c r="A1123">
        <v>2119968138</v>
      </c>
      <c r="B1123">
        <v>1218897900</v>
      </c>
    </row>
    <row r="1124" spans="1:2" x14ac:dyDescent="0.25">
      <c r="A1124">
        <v>2121178369</v>
      </c>
      <c r="B1124">
        <v>1221701542</v>
      </c>
    </row>
    <row r="1125" spans="1:2" x14ac:dyDescent="0.25">
      <c r="A1125">
        <v>2121234834</v>
      </c>
      <c r="B1125">
        <v>1221881272</v>
      </c>
    </row>
    <row r="1126" spans="1:2" x14ac:dyDescent="0.25">
      <c r="A1126">
        <v>2123183517</v>
      </c>
      <c r="B1126">
        <v>1221907873</v>
      </c>
    </row>
    <row r="1127" spans="1:2" x14ac:dyDescent="0.25">
      <c r="A1127">
        <v>2124313336</v>
      </c>
      <c r="B1127">
        <v>2000763600</v>
      </c>
    </row>
    <row r="1128" spans="1:2" x14ac:dyDescent="0.25">
      <c r="A1128">
        <v>2126727234</v>
      </c>
      <c r="B1128">
        <v>2001430103</v>
      </c>
    </row>
    <row r="1129" spans="1:2" x14ac:dyDescent="0.25">
      <c r="A1129">
        <v>2129892988</v>
      </c>
      <c r="B1129">
        <v>2001430119</v>
      </c>
    </row>
    <row r="1130" spans="1:2" x14ac:dyDescent="0.25">
      <c r="A1130">
        <v>2130769846</v>
      </c>
      <c r="B1130">
        <v>2001683527</v>
      </c>
    </row>
    <row r="1131" spans="1:2" x14ac:dyDescent="0.25">
      <c r="A1131">
        <v>2130778917</v>
      </c>
      <c r="B1131">
        <v>2001862800</v>
      </c>
    </row>
    <row r="1132" spans="1:2" x14ac:dyDescent="0.25">
      <c r="A1132">
        <v>2134344097</v>
      </c>
      <c r="B1132">
        <v>2002226625</v>
      </c>
    </row>
    <row r="1133" spans="1:2" x14ac:dyDescent="0.25">
      <c r="A1133">
        <v>2139133791</v>
      </c>
      <c r="B1133">
        <v>2002396023</v>
      </c>
    </row>
    <row r="1134" spans="1:2" x14ac:dyDescent="0.25">
      <c r="A1134">
        <v>2139603525</v>
      </c>
      <c r="B1134">
        <v>2119968138</v>
      </c>
    </row>
    <row r="1135" spans="1:2" x14ac:dyDescent="0.25">
      <c r="A1135">
        <v>2139603709</v>
      </c>
      <c r="B1135">
        <v>2121178369</v>
      </c>
    </row>
    <row r="1136" spans="1:2" x14ac:dyDescent="0.25">
      <c r="A1136">
        <v>2141897974</v>
      </c>
      <c r="B1136">
        <v>2121234834</v>
      </c>
    </row>
    <row r="1137" spans="1:2" x14ac:dyDescent="0.25">
      <c r="A1137">
        <v>2142293868</v>
      </c>
      <c r="B1137">
        <v>2123183517</v>
      </c>
    </row>
    <row r="1138" spans="1:2" x14ac:dyDescent="0.25">
      <c r="A1138">
        <v>2142436645</v>
      </c>
      <c r="B1138">
        <v>2124313336</v>
      </c>
    </row>
    <row r="1139" spans="1:2" x14ac:dyDescent="0.25">
      <c r="A1139">
        <v>2142800283</v>
      </c>
      <c r="B1139">
        <v>2126727234</v>
      </c>
    </row>
    <row r="1140" spans="1:2" x14ac:dyDescent="0.25">
      <c r="A1140">
        <v>2143142989</v>
      </c>
      <c r="B1140">
        <v>2129892988</v>
      </c>
    </row>
    <row r="1141" spans="1:2" x14ac:dyDescent="0.25">
      <c r="A1141">
        <v>2143209174</v>
      </c>
      <c r="B1141">
        <v>2130769846</v>
      </c>
    </row>
    <row r="1142" spans="1:2" x14ac:dyDescent="0.25">
      <c r="A1142">
        <v>2143941250</v>
      </c>
      <c r="B1142">
        <v>2130778917</v>
      </c>
    </row>
    <row r="1143" spans="1:2" x14ac:dyDescent="0.25">
      <c r="A1143">
        <v>2143941266</v>
      </c>
      <c r="B1143">
        <v>2134344097</v>
      </c>
    </row>
    <row r="1144" spans="1:2" x14ac:dyDescent="0.25">
      <c r="A1144">
        <v>2145492129</v>
      </c>
      <c r="B1144">
        <v>2139133791</v>
      </c>
    </row>
    <row r="1145" spans="1:2" x14ac:dyDescent="0.25">
      <c r="A1145">
        <v>2145871410</v>
      </c>
      <c r="B1145">
        <v>2139603525</v>
      </c>
    </row>
    <row r="1146" spans="1:2" x14ac:dyDescent="0.25">
      <c r="A1146">
        <v>2145939778</v>
      </c>
      <c r="B1146">
        <v>2139603709</v>
      </c>
    </row>
    <row r="1147" spans="1:2" x14ac:dyDescent="0.25">
      <c r="A1147">
        <v>2146023460</v>
      </c>
      <c r="B1147">
        <v>2141897974</v>
      </c>
    </row>
    <row r="1148" spans="1:2" x14ac:dyDescent="0.25">
      <c r="A1148">
        <v>2146024300</v>
      </c>
      <c r="B1148">
        <v>2142293868</v>
      </c>
    </row>
    <row r="1149" spans="1:2" x14ac:dyDescent="0.25">
      <c r="A1149">
        <v>2146024337</v>
      </c>
      <c r="B1149">
        <v>2142436645</v>
      </c>
    </row>
    <row r="1150" spans="1:2" x14ac:dyDescent="0.25">
      <c r="A1150">
        <v>2146025386</v>
      </c>
      <c r="B1150">
        <v>2142800283</v>
      </c>
    </row>
    <row r="1151" spans="1:2" x14ac:dyDescent="0.25">
      <c r="A1151">
        <v>2146026179</v>
      </c>
      <c r="B1151">
        <v>2143142989</v>
      </c>
    </row>
    <row r="1152" spans="1:2" x14ac:dyDescent="0.25">
      <c r="A1152">
        <v>2146329065</v>
      </c>
      <c r="B1152">
        <v>2143209174</v>
      </c>
    </row>
    <row r="1153" spans="1:2" x14ac:dyDescent="0.25">
      <c r="A1153">
        <v>2147103864</v>
      </c>
      <c r="B1153">
        <v>2143941250</v>
      </c>
    </row>
    <row r="1154" spans="1:2" x14ac:dyDescent="0.25">
      <c r="A1154">
        <v>2147941556</v>
      </c>
      <c r="B1154">
        <v>2143941266</v>
      </c>
    </row>
    <row r="1155" spans="1:2" x14ac:dyDescent="0.25">
      <c r="A1155">
        <v>2147979757</v>
      </c>
      <c r="B1155">
        <v>2145086688</v>
      </c>
    </row>
    <row r="1156" spans="1:2" x14ac:dyDescent="0.25">
      <c r="A1156">
        <v>2151004556</v>
      </c>
      <c r="B1156">
        <v>2145492129</v>
      </c>
    </row>
    <row r="1157" spans="1:2" x14ac:dyDescent="0.25">
      <c r="A1157">
        <v>2151467950</v>
      </c>
      <c r="B1157">
        <v>2145871410</v>
      </c>
    </row>
    <row r="1158" spans="1:2" x14ac:dyDescent="0.25">
      <c r="A1158">
        <v>2151713521</v>
      </c>
      <c r="B1158">
        <v>2145939778</v>
      </c>
    </row>
    <row r="1159" spans="1:2" x14ac:dyDescent="0.25">
      <c r="A1159">
        <v>2151717420</v>
      </c>
      <c r="B1159">
        <v>2146023460</v>
      </c>
    </row>
    <row r="1160" spans="1:2" x14ac:dyDescent="0.25">
      <c r="A1160">
        <v>2151787246</v>
      </c>
      <c r="B1160">
        <v>2146024300</v>
      </c>
    </row>
    <row r="1161" spans="1:2" x14ac:dyDescent="0.25">
      <c r="A1161">
        <v>2155959454</v>
      </c>
      <c r="B1161">
        <v>2146024337</v>
      </c>
    </row>
    <row r="1162" spans="1:2" x14ac:dyDescent="0.25">
      <c r="A1162">
        <v>2157000092</v>
      </c>
      <c r="B1162">
        <v>2146025386</v>
      </c>
    </row>
    <row r="1163" spans="1:2" x14ac:dyDescent="0.25">
      <c r="A1163">
        <v>2157120297</v>
      </c>
      <c r="B1163">
        <v>2146026179</v>
      </c>
    </row>
    <row r="1164" spans="1:2" x14ac:dyDescent="0.25">
      <c r="A1164">
        <v>2157120311</v>
      </c>
      <c r="B1164">
        <v>2146329065</v>
      </c>
    </row>
    <row r="1165" spans="1:2" x14ac:dyDescent="0.25">
      <c r="A1165">
        <v>2157992996</v>
      </c>
      <c r="B1165">
        <v>2147103864</v>
      </c>
    </row>
    <row r="1166" spans="1:2" x14ac:dyDescent="0.25">
      <c r="A1166">
        <v>2160232069</v>
      </c>
      <c r="B1166">
        <v>2147941556</v>
      </c>
    </row>
    <row r="1167" spans="1:2" x14ac:dyDescent="0.25">
      <c r="A1167">
        <v>2160585072</v>
      </c>
      <c r="B1167">
        <v>2147979757</v>
      </c>
    </row>
    <row r="1168" spans="1:2" x14ac:dyDescent="0.25">
      <c r="A1168">
        <v>2162742812</v>
      </c>
      <c r="B1168">
        <v>2151004556</v>
      </c>
    </row>
    <row r="1169" spans="1:2" x14ac:dyDescent="0.25">
      <c r="A1169">
        <v>2162755220</v>
      </c>
      <c r="B1169">
        <v>2151467950</v>
      </c>
    </row>
    <row r="1170" spans="1:2" x14ac:dyDescent="0.25">
      <c r="A1170">
        <v>2163915947</v>
      </c>
      <c r="B1170">
        <v>2151713521</v>
      </c>
    </row>
    <row r="1171" spans="1:2" x14ac:dyDescent="0.25">
      <c r="A1171">
        <v>2163915968</v>
      </c>
      <c r="B1171">
        <v>2151717420</v>
      </c>
    </row>
    <row r="1172" spans="1:2" x14ac:dyDescent="0.25">
      <c r="A1172">
        <v>2164288507</v>
      </c>
      <c r="B1172">
        <v>2151787246</v>
      </c>
    </row>
    <row r="1173" spans="1:2" x14ac:dyDescent="0.25">
      <c r="A1173">
        <v>2167405831</v>
      </c>
      <c r="B1173">
        <v>2155959454</v>
      </c>
    </row>
    <row r="1174" spans="1:2" x14ac:dyDescent="0.25">
      <c r="A1174">
        <v>2168587856</v>
      </c>
      <c r="B1174">
        <v>2157000092</v>
      </c>
    </row>
    <row r="1175" spans="1:2" x14ac:dyDescent="0.25">
      <c r="A1175">
        <v>2168587860</v>
      </c>
      <c r="B1175">
        <v>2157120297</v>
      </c>
    </row>
    <row r="1176" spans="1:2" x14ac:dyDescent="0.25">
      <c r="A1176">
        <v>2169280795</v>
      </c>
      <c r="B1176">
        <v>2157120311</v>
      </c>
    </row>
    <row r="1177" spans="1:2" x14ac:dyDescent="0.25">
      <c r="A1177">
        <v>2169281160</v>
      </c>
      <c r="B1177">
        <v>2157992996</v>
      </c>
    </row>
    <row r="1178" spans="1:2" x14ac:dyDescent="0.25">
      <c r="A1178">
        <v>2169449166</v>
      </c>
      <c r="B1178">
        <v>2160232069</v>
      </c>
    </row>
    <row r="1179" spans="1:2" x14ac:dyDescent="0.25">
      <c r="A1179">
        <v>2170006870</v>
      </c>
      <c r="B1179">
        <v>2160585072</v>
      </c>
    </row>
    <row r="1180" spans="1:2" x14ac:dyDescent="0.25">
      <c r="A1180">
        <v>2170976785</v>
      </c>
      <c r="B1180">
        <v>2162742812</v>
      </c>
    </row>
    <row r="1181" spans="1:2" x14ac:dyDescent="0.25">
      <c r="A1181">
        <v>2173644807</v>
      </c>
      <c r="B1181">
        <v>2162755220</v>
      </c>
    </row>
    <row r="1182" spans="1:2" x14ac:dyDescent="0.25">
      <c r="A1182">
        <v>2175160694</v>
      </c>
      <c r="B1182">
        <v>2163915947</v>
      </c>
    </row>
    <row r="1183" spans="1:2" x14ac:dyDescent="0.25">
      <c r="A1183">
        <v>2183581205</v>
      </c>
      <c r="B1183">
        <v>2163915968</v>
      </c>
    </row>
    <row r="1184" spans="1:2" x14ac:dyDescent="0.25">
      <c r="A1184">
        <v>2185034942</v>
      </c>
      <c r="B1184">
        <v>2164288507</v>
      </c>
    </row>
    <row r="1185" spans="1:2" x14ac:dyDescent="0.25">
      <c r="A1185">
        <v>2185848682</v>
      </c>
      <c r="B1185">
        <v>2167405831</v>
      </c>
    </row>
    <row r="1186" spans="1:2" x14ac:dyDescent="0.25">
      <c r="A1186">
        <v>2186258785</v>
      </c>
      <c r="B1186">
        <v>2168587856</v>
      </c>
    </row>
    <row r="1187" spans="1:2" x14ac:dyDescent="0.25">
      <c r="A1187">
        <v>2188355417</v>
      </c>
      <c r="B1187">
        <v>2168587860</v>
      </c>
    </row>
    <row r="1188" spans="1:2" x14ac:dyDescent="0.25">
      <c r="A1188">
        <v>2189435886</v>
      </c>
      <c r="B1188">
        <v>2169280795</v>
      </c>
    </row>
    <row r="1189" spans="1:2" x14ac:dyDescent="0.25">
      <c r="B1189">
        <v>2169281160</v>
      </c>
    </row>
    <row r="1190" spans="1:2" x14ac:dyDescent="0.25">
      <c r="B1190">
        <v>2169449166</v>
      </c>
    </row>
    <row r="1191" spans="1:2" x14ac:dyDescent="0.25">
      <c r="B1191">
        <v>2170006870</v>
      </c>
    </row>
    <row r="1192" spans="1:2" x14ac:dyDescent="0.25">
      <c r="B1192">
        <v>2170976785</v>
      </c>
    </row>
    <row r="1193" spans="1:2" x14ac:dyDescent="0.25">
      <c r="B1193">
        <v>2173644807</v>
      </c>
    </row>
    <row r="1194" spans="1:2" x14ac:dyDescent="0.25">
      <c r="B1194">
        <v>2175160694</v>
      </c>
    </row>
    <row r="1195" spans="1:2" x14ac:dyDescent="0.25">
      <c r="B1195">
        <v>2183581205</v>
      </c>
    </row>
    <row r="1196" spans="1:2" x14ac:dyDescent="0.25">
      <c r="B1196">
        <v>2185034942</v>
      </c>
    </row>
    <row r="1197" spans="1:2" x14ac:dyDescent="0.25">
      <c r="B1197">
        <v>2185848682</v>
      </c>
    </row>
    <row r="1198" spans="1:2" x14ac:dyDescent="0.25">
      <c r="B1198">
        <v>2186258785</v>
      </c>
    </row>
    <row r="1199" spans="1:2" x14ac:dyDescent="0.25">
      <c r="B1199">
        <v>2188355417</v>
      </c>
    </row>
    <row r="1200" spans="1:2" x14ac:dyDescent="0.25">
      <c r="B1200">
        <v>2189435886</v>
      </c>
    </row>
  </sheetData>
  <autoFilter ref="B1:B1202"/>
  <sortState xmlns:xlrd2="http://schemas.microsoft.com/office/spreadsheetml/2017/richdata2" ref="B2:B1201">
    <sortCondition ref="B1:B1201"/>
  </sortState>
  <conditionalFormatting sqref="A1:B1048576">
    <cfRule type="duplicateValues" dxfId="1" priority="2"/>
  </conditionalFormatting>
  <conditionalFormatting sqref="J2:J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VotersWhoVotedReport_General &amp;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Gary</dc:creator>
  <cp:lastModifiedBy>Alexandra Gary</cp:lastModifiedBy>
  <dcterms:created xsi:type="dcterms:W3CDTF">2022-04-28T23:45:44Z</dcterms:created>
  <dcterms:modified xsi:type="dcterms:W3CDTF">2022-04-28T23:45:44Z</dcterms:modified>
</cp:coreProperties>
</file>