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50204D2-F1A3-4895-914C-50814EEC5CFD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0" i="1" l="1"/>
  <c r="AH40" i="1"/>
  <c r="L40" i="1"/>
  <c r="O40" i="1"/>
  <c r="R40" i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AJ15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<sst xmlns="http://schemas.openxmlformats.org/spreadsheetml/2006/main" count="1679" uniqueCount="1019">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</sst>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H40" sqref="AH4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2023-01-30T12:09:43Z</dcterms:modified>
</cp:coreProperties>
</file>