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<sst xmlns="http://schemas.openxmlformats.org/spreadsheetml/2006/main" count="4955" uniqueCount="4">
  <si>
    <t xml:space="preserve">Number of Nodes: </t>
  </si>
  <si>
    <t xml:space="preserve">LCR     Num of Message: </t>
  </si>
  <si>
    <t xml:space="preserve">    Num of Round:</t>
  </si>
  <si>
    <t xml:space="preserve"> HS      Num of Message: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</si>
</sst>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2" borderId="8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"LCR"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5150</c:v>
                </c:pt>
                <c:pt idx="1">
                  <c:v>6215</c:v>
                </c:pt>
                <c:pt idx="2">
                  <c:v>7380</c:v>
                </c:pt>
                <c:pt idx="3">
                  <c:v>8645</c:v>
                </c:pt>
                <c:pt idx="4">
                  <c:v>10010</c:v>
                </c:pt>
                <c:pt idx="5">
                  <c:v>11475</c:v>
                </c:pt>
                <c:pt idx="6">
                  <c:v>13040</c:v>
                </c:pt>
                <c:pt idx="7">
                  <c:v>14705</c:v>
                </c:pt>
                <c:pt idx="8">
                  <c:v>16470</c:v>
                </c:pt>
                <c:pt idx="9">
                  <c:v>18335</c:v>
                </c:pt>
                <c:pt idx="10">
                  <c:v>20300</c:v>
                </c:pt>
                <c:pt idx="11">
                  <c:v>22365</c:v>
                </c:pt>
                <c:pt idx="12">
                  <c:v>24530</c:v>
                </c:pt>
                <c:pt idx="13">
                  <c:v>26795</c:v>
                </c:pt>
                <c:pt idx="14">
                  <c:v>29160</c:v>
                </c:pt>
                <c:pt idx="15">
                  <c:v>31625</c:v>
                </c:pt>
                <c:pt idx="16">
                  <c:v>34190</c:v>
                </c:pt>
                <c:pt idx="17">
                  <c:v>36855</c:v>
                </c:pt>
                <c:pt idx="18">
                  <c:v>39620</c:v>
                </c:pt>
                <c:pt idx="19">
                  <c:v>42485</c:v>
                </c:pt>
                <c:pt idx="20">
                  <c:v>45450</c:v>
                </c:pt>
                <c:pt idx="21">
                  <c:v>48515</c:v>
                </c:pt>
                <c:pt idx="22">
                  <c:v>51680</c:v>
                </c:pt>
                <c:pt idx="23">
                  <c:v>54945</c:v>
                </c:pt>
                <c:pt idx="24">
                  <c:v>58310</c:v>
                </c:pt>
                <c:pt idx="25">
                  <c:v>61775</c:v>
                </c:pt>
                <c:pt idx="26">
                  <c:v>65340</c:v>
                </c:pt>
                <c:pt idx="27">
                  <c:v>69005</c:v>
                </c:pt>
                <c:pt idx="28">
                  <c:v>72770</c:v>
                </c:pt>
                <c:pt idx="29">
                  <c:v>76635</c:v>
                </c:pt>
                <c:pt idx="30">
                  <c:v>80600</c:v>
                </c:pt>
                <c:pt idx="31">
                  <c:v>84665</c:v>
                </c:pt>
                <c:pt idx="32">
                  <c:v>88830</c:v>
                </c:pt>
                <c:pt idx="33">
                  <c:v>93095</c:v>
                </c:pt>
                <c:pt idx="34">
                  <c:v>97460</c:v>
                </c:pt>
                <c:pt idx="35">
                  <c:v>101925</c:v>
                </c:pt>
                <c:pt idx="36">
                  <c:v>106490</c:v>
                </c:pt>
                <c:pt idx="37">
                  <c:v>111155</c:v>
                </c:pt>
                <c:pt idx="38">
                  <c:v>115920</c:v>
                </c:pt>
                <c:pt idx="39">
                  <c:v>120785</c:v>
                </c:pt>
                <c:pt idx="40">
                  <c:v>125750</c:v>
                </c:pt>
                <c:pt idx="41">
                  <c:v>130815</c:v>
                </c:pt>
                <c:pt idx="42">
                  <c:v>135980</c:v>
                </c:pt>
                <c:pt idx="43">
                  <c:v>141245</c:v>
                </c:pt>
                <c:pt idx="44">
                  <c:v>146610</c:v>
                </c:pt>
                <c:pt idx="45">
                  <c:v>152075</c:v>
                </c:pt>
                <c:pt idx="46">
                  <c:v>157640</c:v>
                </c:pt>
                <c:pt idx="47">
                  <c:v>163305</c:v>
                </c:pt>
                <c:pt idx="48">
                  <c:v>169070</c:v>
                </c:pt>
                <c:pt idx="49">
                  <c:v>174935</c:v>
                </c:pt>
                <c:pt idx="50">
                  <c:v>180900</c:v>
                </c:pt>
                <c:pt idx="51">
                  <c:v>186965</c:v>
                </c:pt>
                <c:pt idx="52">
                  <c:v>193130</c:v>
                </c:pt>
                <c:pt idx="53">
                  <c:v>199395</c:v>
                </c:pt>
                <c:pt idx="54">
                  <c:v>205760</c:v>
                </c:pt>
                <c:pt idx="55">
                  <c:v>212225</c:v>
                </c:pt>
                <c:pt idx="56">
                  <c:v>218790</c:v>
                </c:pt>
                <c:pt idx="57">
                  <c:v>225455</c:v>
                </c:pt>
                <c:pt idx="58">
                  <c:v>232220</c:v>
                </c:pt>
                <c:pt idx="59">
                  <c:v>239085</c:v>
                </c:pt>
                <c:pt idx="60">
                  <c:v>246050</c:v>
                </c:pt>
                <c:pt idx="61">
                  <c:v>253115</c:v>
                </c:pt>
                <c:pt idx="62">
                  <c:v>260280</c:v>
                </c:pt>
                <c:pt idx="63">
                  <c:v>267545</c:v>
                </c:pt>
                <c:pt idx="64">
                  <c:v>274910</c:v>
                </c:pt>
                <c:pt idx="65">
                  <c:v>282375</c:v>
                </c:pt>
                <c:pt idx="66">
                  <c:v>289940</c:v>
                </c:pt>
                <c:pt idx="67">
                  <c:v>297605</c:v>
                </c:pt>
                <c:pt idx="68">
                  <c:v>305370</c:v>
                </c:pt>
                <c:pt idx="69">
                  <c:v>313235</c:v>
                </c:pt>
                <c:pt idx="70">
                  <c:v>321200</c:v>
                </c:pt>
                <c:pt idx="71">
                  <c:v>329265</c:v>
                </c:pt>
                <c:pt idx="72">
                  <c:v>337430</c:v>
                </c:pt>
                <c:pt idx="73">
                  <c:v>345695</c:v>
                </c:pt>
                <c:pt idx="74">
                  <c:v>354060</c:v>
                </c:pt>
                <c:pt idx="75">
                  <c:v>362525</c:v>
                </c:pt>
                <c:pt idx="76">
                  <c:v>371090</c:v>
                </c:pt>
                <c:pt idx="77">
                  <c:v>379755</c:v>
                </c:pt>
                <c:pt idx="78">
                  <c:v>388520</c:v>
                </c:pt>
                <c:pt idx="79">
                  <c:v>397385</c:v>
                </c:pt>
                <c:pt idx="80">
                  <c:v>406350</c:v>
                </c:pt>
                <c:pt idx="81">
                  <c:v>415415</c:v>
                </c:pt>
                <c:pt idx="82">
                  <c:v>424580</c:v>
                </c:pt>
                <c:pt idx="83">
                  <c:v>433845</c:v>
                </c:pt>
                <c:pt idx="84">
                  <c:v>443210</c:v>
                </c:pt>
                <c:pt idx="85">
                  <c:v>452675</c:v>
                </c:pt>
                <c:pt idx="86">
                  <c:v>462240</c:v>
                </c:pt>
                <c:pt idx="87">
                  <c:v>471905</c:v>
                </c:pt>
                <c:pt idx="88">
                  <c:v>481670</c:v>
                </c:pt>
                <c:pt idx="89">
                  <c:v>491535</c:v>
                </c:pt>
                <c:pt idx="90">
                  <c:v>501500</c:v>
                </c:pt>
                <c:pt idx="91">
                  <c:v>511565</c:v>
                </c:pt>
                <c:pt idx="92">
                  <c:v>521730</c:v>
                </c:pt>
                <c:pt idx="93">
                  <c:v>531995</c:v>
                </c:pt>
                <c:pt idx="94">
                  <c:v>542360</c:v>
                </c:pt>
                <c:pt idx="95">
                  <c:v>552825</c:v>
                </c:pt>
                <c:pt idx="96">
                  <c:v>563390</c:v>
                </c:pt>
                <c:pt idx="97">
                  <c:v>574055</c:v>
                </c:pt>
                <c:pt idx="98">
                  <c:v>584820</c:v>
                </c:pt>
                <c:pt idx="99">
                  <c:v>595685</c:v>
                </c:pt>
                <c:pt idx="100">
                  <c:v>606650</c:v>
                </c:pt>
                <c:pt idx="101">
                  <c:v>617715</c:v>
                </c:pt>
                <c:pt idx="102">
                  <c:v>628880</c:v>
                </c:pt>
                <c:pt idx="103">
                  <c:v>640145</c:v>
                </c:pt>
                <c:pt idx="104">
                  <c:v>651510</c:v>
                </c:pt>
                <c:pt idx="105">
                  <c:v>662975</c:v>
                </c:pt>
                <c:pt idx="106">
                  <c:v>674540</c:v>
                </c:pt>
                <c:pt idx="107">
                  <c:v>686205</c:v>
                </c:pt>
                <c:pt idx="108">
                  <c:v>697970</c:v>
                </c:pt>
                <c:pt idx="109">
                  <c:v>709835</c:v>
                </c:pt>
                <c:pt idx="110">
                  <c:v>721800</c:v>
                </c:pt>
                <c:pt idx="111">
                  <c:v>733865</c:v>
                </c:pt>
                <c:pt idx="112">
                  <c:v>746030</c:v>
                </c:pt>
                <c:pt idx="113">
                  <c:v>758295</c:v>
                </c:pt>
                <c:pt idx="114">
                  <c:v>770660</c:v>
                </c:pt>
                <c:pt idx="115">
                  <c:v>783125</c:v>
                </c:pt>
                <c:pt idx="116">
                  <c:v>795690</c:v>
                </c:pt>
                <c:pt idx="117">
                  <c:v>808355</c:v>
                </c:pt>
                <c:pt idx="118">
                  <c:v>821120</c:v>
                </c:pt>
                <c:pt idx="119">
                  <c:v>833985</c:v>
                </c:pt>
                <c:pt idx="120">
                  <c:v>846950</c:v>
                </c:pt>
                <c:pt idx="121">
                  <c:v>860015</c:v>
                </c:pt>
                <c:pt idx="122">
                  <c:v>873180</c:v>
                </c:pt>
                <c:pt idx="123">
                  <c:v>886445</c:v>
                </c:pt>
                <c:pt idx="124">
                  <c:v>899810</c:v>
                </c:pt>
                <c:pt idx="125">
                  <c:v>913275</c:v>
                </c:pt>
                <c:pt idx="126">
                  <c:v>926840</c:v>
                </c:pt>
                <c:pt idx="127">
                  <c:v>940505</c:v>
                </c:pt>
                <c:pt idx="128">
                  <c:v>954270</c:v>
                </c:pt>
                <c:pt idx="129">
                  <c:v>968135</c:v>
                </c:pt>
                <c:pt idx="130">
                  <c:v>982100</c:v>
                </c:pt>
                <c:pt idx="131">
                  <c:v>996165</c:v>
                </c:pt>
                <c:pt idx="132">
                  <c:v>1010330</c:v>
                </c:pt>
                <c:pt idx="133">
                  <c:v>1024595</c:v>
                </c:pt>
                <c:pt idx="134">
                  <c:v>1038960</c:v>
                </c:pt>
                <c:pt idx="135">
                  <c:v>1053425</c:v>
                </c:pt>
                <c:pt idx="136">
                  <c:v>1067990</c:v>
                </c:pt>
                <c:pt idx="137">
                  <c:v>1082655</c:v>
                </c:pt>
                <c:pt idx="138">
                  <c:v>1097420</c:v>
                </c:pt>
                <c:pt idx="139">
                  <c:v>1112285</c:v>
                </c:pt>
                <c:pt idx="140">
                  <c:v>1127250</c:v>
                </c:pt>
                <c:pt idx="141">
                  <c:v>1142315</c:v>
                </c:pt>
                <c:pt idx="142">
                  <c:v>1157480</c:v>
                </c:pt>
                <c:pt idx="143">
                  <c:v>1172745</c:v>
                </c:pt>
                <c:pt idx="144">
                  <c:v>1188110</c:v>
                </c:pt>
                <c:pt idx="145">
                  <c:v>1203575</c:v>
                </c:pt>
                <c:pt idx="146">
                  <c:v>1219140</c:v>
                </c:pt>
                <c:pt idx="147">
                  <c:v>1234805</c:v>
                </c:pt>
                <c:pt idx="148">
                  <c:v>1250570</c:v>
                </c:pt>
                <c:pt idx="149">
                  <c:v>1266435</c:v>
                </c:pt>
                <c:pt idx="150">
                  <c:v>1282400</c:v>
                </c:pt>
                <c:pt idx="151">
                  <c:v>1298465</c:v>
                </c:pt>
                <c:pt idx="152">
                  <c:v>1314630</c:v>
                </c:pt>
                <c:pt idx="153">
                  <c:v>1330895</c:v>
                </c:pt>
                <c:pt idx="154">
                  <c:v>1347260</c:v>
                </c:pt>
                <c:pt idx="155">
                  <c:v>1363725</c:v>
                </c:pt>
                <c:pt idx="156">
                  <c:v>1380290</c:v>
                </c:pt>
                <c:pt idx="157">
                  <c:v>1396955</c:v>
                </c:pt>
                <c:pt idx="158">
                  <c:v>1413720</c:v>
                </c:pt>
                <c:pt idx="159">
                  <c:v>1430585</c:v>
                </c:pt>
                <c:pt idx="160">
                  <c:v>1447550</c:v>
                </c:pt>
                <c:pt idx="161">
                  <c:v>1464615</c:v>
                </c:pt>
                <c:pt idx="162">
                  <c:v>1481780</c:v>
                </c:pt>
                <c:pt idx="163">
                  <c:v>1499045</c:v>
                </c:pt>
                <c:pt idx="164">
                  <c:v>1516410</c:v>
                </c:pt>
                <c:pt idx="165">
                  <c:v>1533875</c:v>
                </c:pt>
                <c:pt idx="166">
                  <c:v>1551440</c:v>
                </c:pt>
                <c:pt idx="167">
                  <c:v>1569105</c:v>
                </c:pt>
                <c:pt idx="168">
                  <c:v>1586870</c:v>
                </c:pt>
                <c:pt idx="169">
                  <c:v>1604735</c:v>
                </c:pt>
                <c:pt idx="170">
                  <c:v>1622700</c:v>
                </c:pt>
                <c:pt idx="171">
                  <c:v>1640765</c:v>
                </c:pt>
                <c:pt idx="172">
                  <c:v>1658930</c:v>
                </c:pt>
                <c:pt idx="173">
                  <c:v>1677195</c:v>
                </c:pt>
                <c:pt idx="174">
                  <c:v>1695560</c:v>
                </c:pt>
                <c:pt idx="175">
                  <c:v>1714025</c:v>
                </c:pt>
                <c:pt idx="176">
                  <c:v>1732590</c:v>
                </c:pt>
                <c:pt idx="177">
                  <c:v>1751255</c:v>
                </c:pt>
                <c:pt idx="178">
                  <c:v>1770020</c:v>
                </c:pt>
                <c:pt idx="179">
                  <c:v>1788885</c:v>
                </c:pt>
                <c:pt idx="180">
                  <c:v>1807850</c:v>
                </c:pt>
                <c:pt idx="181">
                  <c:v>1826915</c:v>
                </c:pt>
                <c:pt idx="182">
                  <c:v>1846080</c:v>
                </c:pt>
                <c:pt idx="183">
                  <c:v>1865345</c:v>
                </c:pt>
                <c:pt idx="184">
                  <c:v>1884710</c:v>
                </c:pt>
                <c:pt idx="185">
                  <c:v>1904175</c:v>
                </c:pt>
                <c:pt idx="186">
                  <c:v>1923740</c:v>
                </c:pt>
                <c:pt idx="187">
                  <c:v>1943405</c:v>
                </c:pt>
                <c:pt idx="188">
                  <c:v>1963170</c:v>
                </c:pt>
                <c:pt idx="189">
                  <c:v>1983035</c:v>
                </c:pt>
                <c:pt idx="190">
                  <c:v>2003000</c:v>
                </c:pt>
                <c:pt idx="191">
                  <c:v>2023065</c:v>
                </c:pt>
                <c:pt idx="192">
                  <c:v>2043230</c:v>
                </c:pt>
                <c:pt idx="193">
                  <c:v>2063495</c:v>
                </c:pt>
                <c:pt idx="194">
                  <c:v>2083860</c:v>
                </c:pt>
                <c:pt idx="195">
                  <c:v>2104325</c:v>
                </c:pt>
                <c:pt idx="196">
                  <c:v>2124890</c:v>
                </c:pt>
                <c:pt idx="197">
                  <c:v>2145555</c:v>
                </c:pt>
                <c:pt idx="198">
                  <c:v>2166320</c:v>
                </c:pt>
                <c:pt idx="199">
                  <c:v>2187185</c:v>
                </c:pt>
                <c:pt idx="200">
                  <c:v>2208150</c:v>
                </c:pt>
                <c:pt idx="201">
                  <c:v>2229215</c:v>
                </c:pt>
                <c:pt idx="202">
                  <c:v>2250380</c:v>
                </c:pt>
                <c:pt idx="203">
                  <c:v>2271645</c:v>
                </c:pt>
                <c:pt idx="204">
                  <c:v>2293010</c:v>
                </c:pt>
                <c:pt idx="205">
                  <c:v>2314475</c:v>
                </c:pt>
                <c:pt idx="206">
                  <c:v>2336040</c:v>
                </c:pt>
                <c:pt idx="207">
                  <c:v>2357705</c:v>
                </c:pt>
                <c:pt idx="208">
                  <c:v>2379470</c:v>
                </c:pt>
                <c:pt idx="209">
                  <c:v>2401335</c:v>
                </c:pt>
                <c:pt idx="210">
                  <c:v>2423300</c:v>
                </c:pt>
                <c:pt idx="211">
                  <c:v>2445365</c:v>
                </c:pt>
                <c:pt idx="212">
                  <c:v>2467530</c:v>
                </c:pt>
                <c:pt idx="213">
                  <c:v>2489795</c:v>
                </c:pt>
                <c:pt idx="214">
                  <c:v>2512160</c:v>
                </c:pt>
                <c:pt idx="215">
                  <c:v>2534625</c:v>
                </c:pt>
                <c:pt idx="216">
                  <c:v>2557190</c:v>
                </c:pt>
                <c:pt idx="217">
                  <c:v>2579855</c:v>
                </c:pt>
                <c:pt idx="218">
                  <c:v>2602620</c:v>
                </c:pt>
                <c:pt idx="219">
                  <c:v>2625485</c:v>
                </c:pt>
                <c:pt idx="220">
                  <c:v>2648450</c:v>
                </c:pt>
                <c:pt idx="221">
                  <c:v>2671515</c:v>
                </c:pt>
                <c:pt idx="222">
                  <c:v>2694680</c:v>
                </c:pt>
                <c:pt idx="223">
                  <c:v>2717945</c:v>
                </c:pt>
                <c:pt idx="224">
                  <c:v>2741310</c:v>
                </c:pt>
                <c:pt idx="225">
                  <c:v>2764775</c:v>
                </c:pt>
                <c:pt idx="226">
                  <c:v>2788340</c:v>
                </c:pt>
                <c:pt idx="227">
                  <c:v>2812005</c:v>
                </c:pt>
                <c:pt idx="228">
                  <c:v>2835770</c:v>
                </c:pt>
                <c:pt idx="229">
                  <c:v>2859635</c:v>
                </c:pt>
                <c:pt idx="230">
                  <c:v>2883600</c:v>
                </c:pt>
                <c:pt idx="231">
                  <c:v>2907665</c:v>
                </c:pt>
                <c:pt idx="232">
                  <c:v>2931830</c:v>
                </c:pt>
                <c:pt idx="233">
                  <c:v>2956095</c:v>
                </c:pt>
                <c:pt idx="234">
                  <c:v>2980460</c:v>
                </c:pt>
                <c:pt idx="235">
                  <c:v>3004925</c:v>
                </c:pt>
                <c:pt idx="236">
                  <c:v>3029490</c:v>
                </c:pt>
                <c:pt idx="237">
                  <c:v>3054155</c:v>
                </c:pt>
                <c:pt idx="238">
                  <c:v>3078920</c:v>
                </c:pt>
                <c:pt idx="239">
                  <c:v>3103785</c:v>
                </c:pt>
                <c:pt idx="240">
                  <c:v>3128750</c:v>
                </c:pt>
                <c:pt idx="241">
                  <c:v>3153815</c:v>
                </c:pt>
                <c:pt idx="242">
                  <c:v>3178980</c:v>
                </c:pt>
                <c:pt idx="243">
                  <c:v>3204245</c:v>
                </c:pt>
                <c:pt idx="244">
                  <c:v>3229610</c:v>
                </c:pt>
                <c:pt idx="245">
                  <c:v>3255075</c:v>
                </c:pt>
                <c:pt idx="246">
                  <c:v>3280640</c:v>
                </c:pt>
                <c:pt idx="247">
                  <c:v>3306305</c:v>
                </c:pt>
                <c:pt idx="248">
                  <c:v>3332070</c:v>
                </c:pt>
                <c:pt idx="249">
                  <c:v>3357935</c:v>
                </c:pt>
                <c:pt idx="250">
                  <c:v>3383900</c:v>
                </c:pt>
                <c:pt idx="251">
                  <c:v>3409965</c:v>
                </c:pt>
                <c:pt idx="252">
                  <c:v>3436130</c:v>
                </c:pt>
                <c:pt idx="253">
                  <c:v>3462395</c:v>
                </c:pt>
                <c:pt idx="254">
                  <c:v>3488760</c:v>
                </c:pt>
                <c:pt idx="255">
                  <c:v>3515225</c:v>
                </c:pt>
                <c:pt idx="256">
                  <c:v>3541790</c:v>
                </c:pt>
                <c:pt idx="257">
                  <c:v>3568455</c:v>
                </c:pt>
                <c:pt idx="258">
                  <c:v>3595220</c:v>
                </c:pt>
                <c:pt idx="259">
                  <c:v>3622085</c:v>
                </c:pt>
                <c:pt idx="260">
                  <c:v>3649050</c:v>
                </c:pt>
                <c:pt idx="261">
                  <c:v>3676115</c:v>
                </c:pt>
                <c:pt idx="262">
                  <c:v>3703280</c:v>
                </c:pt>
                <c:pt idx="263">
                  <c:v>3730545</c:v>
                </c:pt>
                <c:pt idx="264">
                  <c:v>3757910</c:v>
                </c:pt>
                <c:pt idx="265">
                  <c:v>3785375</c:v>
                </c:pt>
                <c:pt idx="266">
                  <c:v>3812940</c:v>
                </c:pt>
                <c:pt idx="267">
                  <c:v>3840605</c:v>
                </c:pt>
                <c:pt idx="268">
                  <c:v>3868370</c:v>
                </c:pt>
                <c:pt idx="269">
                  <c:v>3896235</c:v>
                </c:pt>
                <c:pt idx="270">
                  <c:v>3924200</c:v>
                </c:pt>
                <c:pt idx="271">
                  <c:v>3952265</c:v>
                </c:pt>
                <c:pt idx="272">
                  <c:v>3980430</c:v>
                </c:pt>
                <c:pt idx="273">
                  <c:v>4008695</c:v>
                </c:pt>
                <c:pt idx="274">
                  <c:v>4037060</c:v>
                </c:pt>
                <c:pt idx="275">
                  <c:v>4065525</c:v>
                </c:pt>
                <c:pt idx="276">
                  <c:v>4094090</c:v>
                </c:pt>
                <c:pt idx="277">
                  <c:v>4122755</c:v>
                </c:pt>
                <c:pt idx="278">
                  <c:v>4151520</c:v>
                </c:pt>
                <c:pt idx="279">
                  <c:v>4180385</c:v>
                </c:pt>
                <c:pt idx="280">
                  <c:v>4209350</c:v>
                </c:pt>
                <c:pt idx="281">
                  <c:v>4238415</c:v>
                </c:pt>
                <c:pt idx="282">
                  <c:v>4267580</c:v>
                </c:pt>
                <c:pt idx="283">
                  <c:v>4296845</c:v>
                </c:pt>
                <c:pt idx="284">
                  <c:v>4326210</c:v>
                </c:pt>
                <c:pt idx="285">
                  <c:v>4355675</c:v>
                </c:pt>
                <c:pt idx="286">
                  <c:v>4385240</c:v>
                </c:pt>
                <c:pt idx="287">
                  <c:v>4414905</c:v>
                </c:pt>
                <c:pt idx="288">
                  <c:v>4444670</c:v>
                </c:pt>
                <c:pt idx="289">
                  <c:v>4474535</c:v>
                </c:pt>
                <c:pt idx="290">
                  <c:v>4504500</c:v>
                </c:pt>
                <c:pt idx="291">
                  <c:v>4534565</c:v>
                </c:pt>
                <c:pt idx="292">
                  <c:v>4564730</c:v>
                </c:pt>
                <c:pt idx="293">
                  <c:v>4594995</c:v>
                </c:pt>
                <c:pt idx="294">
                  <c:v>4625360</c:v>
                </c:pt>
                <c:pt idx="295">
                  <c:v>4655825</c:v>
                </c:pt>
                <c:pt idx="296">
                  <c:v>4686390</c:v>
                </c:pt>
                <c:pt idx="297">
                  <c:v>4717055</c:v>
                </c:pt>
                <c:pt idx="298">
                  <c:v>4747820</c:v>
                </c:pt>
                <c:pt idx="299">
                  <c:v>4778685</c:v>
                </c:pt>
                <c:pt idx="300">
                  <c:v>4809650</c:v>
                </c:pt>
                <c:pt idx="301">
                  <c:v>4840715</c:v>
                </c:pt>
                <c:pt idx="302">
                  <c:v>4871880</c:v>
                </c:pt>
                <c:pt idx="303">
                  <c:v>4903145</c:v>
                </c:pt>
                <c:pt idx="304">
                  <c:v>4934510</c:v>
                </c:pt>
                <c:pt idx="305">
                  <c:v>4965975</c:v>
                </c:pt>
                <c:pt idx="306">
                  <c:v>4997540</c:v>
                </c:pt>
                <c:pt idx="307">
                  <c:v>5029205</c:v>
                </c:pt>
                <c:pt idx="308">
                  <c:v>5060970</c:v>
                </c:pt>
                <c:pt idx="309">
                  <c:v>5092835</c:v>
                </c:pt>
                <c:pt idx="310">
                  <c:v>5124800</c:v>
                </c:pt>
                <c:pt idx="311">
                  <c:v>5156865</c:v>
                </c:pt>
                <c:pt idx="312">
                  <c:v>5189030</c:v>
                </c:pt>
                <c:pt idx="313">
                  <c:v>5221295</c:v>
                </c:pt>
                <c:pt idx="314">
                  <c:v>5253660</c:v>
                </c:pt>
                <c:pt idx="315">
                  <c:v>5286125</c:v>
                </c:pt>
                <c:pt idx="316">
                  <c:v>5318690</c:v>
                </c:pt>
                <c:pt idx="317">
                  <c:v>5351355</c:v>
                </c:pt>
                <c:pt idx="318">
                  <c:v>5384120</c:v>
                </c:pt>
                <c:pt idx="319">
                  <c:v>5416985</c:v>
                </c:pt>
                <c:pt idx="320">
                  <c:v>5449950</c:v>
                </c:pt>
                <c:pt idx="321">
                  <c:v>5483015</c:v>
                </c:pt>
                <c:pt idx="322">
                  <c:v>5516180</c:v>
                </c:pt>
                <c:pt idx="323">
                  <c:v>5549445</c:v>
                </c:pt>
                <c:pt idx="324">
                  <c:v>5582810</c:v>
                </c:pt>
                <c:pt idx="325">
                  <c:v>5616275</c:v>
                </c:pt>
                <c:pt idx="326">
                  <c:v>5649840</c:v>
                </c:pt>
                <c:pt idx="327">
                  <c:v>5683505</c:v>
                </c:pt>
                <c:pt idx="328">
                  <c:v>5717270</c:v>
                </c:pt>
                <c:pt idx="329">
                  <c:v>5751135</c:v>
                </c:pt>
                <c:pt idx="330">
                  <c:v>5785100</c:v>
                </c:pt>
                <c:pt idx="331">
                  <c:v>5819165</c:v>
                </c:pt>
                <c:pt idx="332">
                  <c:v>5853330</c:v>
                </c:pt>
                <c:pt idx="333">
                  <c:v>5887595</c:v>
                </c:pt>
                <c:pt idx="334">
                  <c:v>5921960</c:v>
                </c:pt>
                <c:pt idx="335">
                  <c:v>5956425</c:v>
                </c:pt>
                <c:pt idx="336">
                  <c:v>5990990</c:v>
                </c:pt>
                <c:pt idx="337">
                  <c:v>6025655</c:v>
                </c:pt>
                <c:pt idx="338">
                  <c:v>6060420</c:v>
                </c:pt>
                <c:pt idx="339">
                  <c:v>6095285</c:v>
                </c:pt>
                <c:pt idx="340">
                  <c:v>6130250</c:v>
                </c:pt>
                <c:pt idx="341">
                  <c:v>6165315</c:v>
                </c:pt>
                <c:pt idx="342">
                  <c:v>6200480</c:v>
                </c:pt>
                <c:pt idx="343">
                  <c:v>6235745</c:v>
                </c:pt>
                <c:pt idx="344">
                  <c:v>6271110</c:v>
                </c:pt>
                <c:pt idx="345">
                  <c:v>6306575</c:v>
                </c:pt>
                <c:pt idx="346">
                  <c:v>6342140</c:v>
                </c:pt>
                <c:pt idx="347">
                  <c:v>6377805</c:v>
                </c:pt>
                <c:pt idx="348">
                  <c:v>6413570</c:v>
                </c:pt>
                <c:pt idx="349">
                  <c:v>6449435</c:v>
                </c:pt>
                <c:pt idx="350">
                  <c:v>6485400</c:v>
                </c:pt>
                <c:pt idx="351">
                  <c:v>6521465</c:v>
                </c:pt>
                <c:pt idx="352">
                  <c:v>6557630</c:v>
                </c:pt>
                <c:pt idx="353">
                  <c:v>6593895</c:v>
                </c:pt>
                <c:pt idx="354">
                  <c:v>6630260</c:v>
                </c:pt>
                <c:pt idx="355">
                  <c:v>6666725</c:v>
                </c:pt>
                <c:pt idx="356">
                  <c:v>6703290</c:v>
                </c:pt>
                <c:pt idx="357">
                  <c:v>6739955</c:v>
                </c:pt>
                <c:pt idx="358">
                  <c:v>6776720</c:v>
                </c:pt>
                <c:pt idx="359">
                  <c:v>6813585</c:v>
                </c:pt>
                <c:pt idx="360">
                  <c:v>6850550</c:v>
                </c:pt>
                <c:pt idx="361">
                  <c:v>6887615</c:v>
                </c:pt>
                <c:pt idx="362">
                  <c:v>6924780</c:v>
                </c:pt>
                <c:pt idx="363">
                  <c:v>6962045</c:v>
                </c:pt>
                <c:pt idx="364">
                  <c:v>6999410</c:v>
                </c:pt>
                <c:pt idx="365">
                  <c:v>7036875</c:v>
                </c:pt>
                <c:pt idx="366">
                  <c:v>7074440</c:v>
                </c:pt>
                <c:pt idx="367">
                  <c:v>7112105</c:v>
                </c:pt>
                <c:pt idx="368">
                  <c:v>7149870</c:v>
                </c:pt>
                <c:pt idx="369">
                  <c:v>7187735</c:v>
                </c:pt>
                <c:pt idx="370">
                  <c:v>7225700</c:v>
                </c:pt>
                <c:pt idx="371">
                  <c:v>7263765</c:v>
                </c:pt>
                <c:pt idx="372">
                  <c:v>7301930</c:v>
                </c:pt>
                <c:pt idx="373">
                  <c:v>7340195</c:v>
                </c:pt>
                <c:pt idx="374">
                  <c:v>7378560</c:v>
                </c:pt>
                <c:pt idx="375">
                  <c:v>7417025</c:v>
                </c:pt>
                <c:pt idx="376">
                  <c:v>7455590</c:v>
                </c:pt>
                <c:pt idx="377">
                  <c:v>7494255</c:v>
                </c:pt>
                <c:pt idx="378">
                  <c:v>7533020</c:v>
                </c:pt>
                <c:pt idx="379">
                  <c:v>7571885</c:v>
                </c:pt>
                <c:pt idx="380">
                  <c:v>7610850</c:v>
                </c:pt>
                <c:pt idx="381">
                  <c:v>7649915</c:v>
                </c:pt>
                <c:pt idx="382">
                  <c:v>7689080</c:v>
                </c:pt>
                <c:pt idx="383">
                  <c:v>7728345</c:v>
                </c:pt>
                <c:pt idx="384">
                  <c:v>7767710</c:v>
                </c:pt>
                <c:pt idx="385">
                  <c:v>7807175</c:v>
                </c:pt>
                <c:pt idx="386">
                  <c:v>7846740</c:v>
                </c:pt>
                <c:pt idx="387">
                  <c:v>7886405</c:v>
                </c:pt>
                <c:pt idx="388">
                  <c:v>7926170</c:v>
                </c:pt>
                <c:pt idx="389">
                  <c:v>7966035</c:v>
                </c:pt>
                <c:pt idx="390">
                  <c:v>8006000</c:v>
                </c:pt>
                <c:pt idx="391">
                  <c:v>8046065</c:v>
                </c:pt>
                <c:pt idx="392">
                  <c:v>8086230</c:v>
                </c:pt>
                <c:pt idx="393">
                  <c:v>8126495</c:v>
                </c:pt>
                <c:pt idx="394">
                  <c:v>8166860</c:v>
                </c:pt>
                <c:pt idx="395">
                  <c:v>8207325</c:v>
                </c:pt>
                <c:pt idx="396">
                  <c:v>8247890</c:v>
                </c:pt>
                <c:pt idx="397">
                  <c:v>8288555</c:v>
                </c:pt>
                <c:pt idx="398">
                  <c:v>8329320</c:v>
                </c:pt>
                <c:pt idx="399">
                  <c:v>8370185</c:v>
                </c:pt>
                <c:pt idx="400">
                  <c:v>8411150</c:v>
                </c:pt>
                <c:pt idx="401">
                  <c:v>8452215</c:v>
                </c:pt>
                <c:pt idx="402">
                  <c:v>8493380</c:v>
                </c:pt>
                <c:pt idx="403">
                  <c:v>8534645</c:v>
                </c:pt>
                <c:pt idx="404">
                  <c:v>8576010</c:v>
                </c:pt>
                <c:pt idx="405">
                  <c:v>8617475</c:v>
                </c:pt>
                <c:pt idx="406">
                  <c:v>8659040</c:v>
                </c:pt>
                <c:pt idx="407">
                  <c:v>8700705</c:v>
                </c:pt>
                <c:pt idx="408">
                  <c:v>8742470</c:v>
                </c:pt>
                <c:pt idx="409">
                  <c:v>8784335</c:v>
                </c:pt>
                <c:pt idx="410">
                  <c:v>8826300</c:v>
                </c:pt>
                <c:pt idx="411">
                  <c:v>8868365</c:v>
                </c:pt>
                <c:pt idx="412">
                  <c:v>8910530</c:v>
                </c:pt>
                <c:pt idx="413">
                  <c:v>8952795</c:v>
                </c:pt>
                <c:pt idx="414">
                  <c:v>8995160</c:v>
                </c:pt>
                <c:pt idx="415">
                  <c:v>9037625</c:v>
                </c:pt>
                <c:pt idx="416">
                  <c:v>9080190</c:v>
                </c:pt>
                <c:pt idx="417">
                  <c:v>9122855</c:v>
                </c:pt>
                <c:pt idx="418">
                  <c:v>9165620</c:v>
                </c:pt>
                <c:pt idx="419">
                  <c:v>9208485</c:v>
                </c:pt>
                <c:pt idx="420">
                  <c:v>9251450</c:v>
                </c:pt>
                <c:pt idx="421">
                  <c:v>9294515</c:v>
                </c:pt>
                <c:pt idx="422">
                  <c:v>9337680</c:v>
                </c:pt>
                <c:pt idx="423">
                  <c:v>9380945</c:v>
                </c:pt>
                <c:pt idx="424">
                  <c:v>9424310</c:v>
                </c:pt>
                <c:pt idx="425">
                  <c:v>9467775</c:v>
                </c:pt>
                <c:pt idx="426">
                  <c:v>9511340</c:v>
                </c:pt>
                <c:pt idx="427">
                  <c:v>9555005</c:v>
                </c:pt>
                <c:pt idx="428">
                  <c:v>9598770</c:v>
                </c:pt>
                <c:pt idx="429">
                  <c:v>9642635</c:v>
                </c:pt>
                <c:pt idx="430">
                  <c:v>9686600</c:v>
                </c:pt>
                <c:pt idx="431">
                  <c:v>9730665</c:v>
                </c:pt>
                <c:pt idx="432">
                  <c:v>9774830</c:v>
                </c:pt>
                <c:pt idx="433">
                  <c:v>9819095</c:v>
                </c:pt>
                <c:pt idx="434">
                  <c:v>9863460</c:v>
                </c:pt>
                <c:pt idx="435">
                  <c:v>9907925</c:v>
                </c:pt>
                <c:pt idx="436">
                  <c:v>9952490</c:v>
                </c:pt>
                <c:pt idx="437">
                  <c:v>9997155</c:v>
                </c:pt>
                <c:pt idx="438">
                  <c:v>10041920</c:v>
                </c:pt>
                <c:pt idx="439">
                  <c:v>10086785</c:v>
                </c:pt>
                <c:pt idx="440">
                  <c:v>10131750</c:v>
                </c:pt>
                <c:pt idx="441">
                  <c:v>10176815</c:v>
                </c:pt>
                <c:pt idx="442">
                  <c:v>10221980</c:v>
                </c:pt>
                <c:pt idx="443">
                  <c:v>10267245</c:v>
                </c:pt>
                <c:pt idx="444">
                  <c:v>10312610</c:v>
                </c:pt>
                <c:pt idx="445">
                  <c:v>10358075</c:v>
                </c:pt>
                <c:pt idx="446">
                  <c:v>10403640</c:v>
                </c:pt>
                <c:pt idx="447">
                  <c:v>10449305</c:v>
                </c:pt>
                <c:pt idx="448">
                  <c:v>10495070</c:v>
                </c:pt>
                <c:pt idx="449">
                  <c:v>10540935</c:v>
                </c:pt>
                <c:pt idx="450">
                  <c:v>10586900</c:v>
                </c:pt>
                <c:pt idx="451">
                  <c:v>10632965</c:v>
                </c:pt>
                <c:pt idx="452">
                  <c:v>10679130</c:v>
                </c:pt>
                <c:pt idx="453">
                  <c:v>10725395</c:v>
                </c:pt>
                <c:pt idx="454">
                  <c:v>10771760</c:v>
                </c:pt>
                <c:pt idx="455">
                  <c:v>10818225</c:v>
                </c:pt>
                <c:pt idx="456">
                  <c:v>10864790</c:v>
                </c:pt>
                <c:pt idx="457">
                  <c:v>10911455</c:v>
                </c:pt>
                <c:pt idx="458">
                  <c:v>10958220</c:v>
                </c:pt>
                <c:pt idx="459">
                  <c:v>11005085</c:v>
                </c:pt>
                <c:pt idx="460">
                  <c:v>11052050</c:v>
                </c:pt>
                <c:pt idx="461">
                  <c:v>11099115</c:v>
                </c:pt>
                <c:pt idx="462">
                  <c:v>11146280</c:v>
                </c:pt>
                <c:pt idx="463">
                  <c:v>11193545</c:v>
                </c:pt>
                <c:pt idx="464">
                  <c:v>11240910</c:v>
                </c:pt>
                <c:pt idx="465">
                  <c:v>11288375</c:v>
                </c:pt>
                <c:pt idx="466">
                  <c:v>11335940</c:v>
                </c:pt>
                <c:pt idx="467">
                  <c:v>11383605</c:v>
                </c:pt>
                <c:pt idx="468">
                  <c:v>11431370</c:v>
                </c:pt>
                <c:pt idx="469">
                  <c:v>11479235</c:v>
                </c:pt>
                <c:pt idx="470">
                  <c:v>11527200</c:v>
                </c:pt>
                <c:pt idx="471">
                  <c:v>11575265</c:v>
                </c:pt>
                <c:pt idx="472">
                  <c:v>11623430</c:v>
                </c:pt>
                <c:pt idx="473">
                  <c:v>11671695</c:v>
                </c:pt>
                <c:pt idx="474">
                  <c:v>11720060</c:v>
                </c:pt>
                <c:pt idx="475">
                  <c:v>11768525</c:v>
                </c:pt>
                <c:pt idx="476">
                  <c:v>11817090</c:v>
                </c:pt>
                <c:pt idx="477">
                  <c:v>11865755</c:v>
                </c:pt>
                <c:pt idx="478">
                  <c:v>11914520</c:v>
                </c:pt>
                <c:pt idx="479">
                  <c:v>11963385</c:v>
                </c:pt>
                <c:pt idx="480">
                  <c:v>12012350</c:v>
                </c:pt>
                <c:pt idx="481">
                  <c:v>12061415</c:v>
                </c:pt>
                <c:pt idx="482">
                  <c:v>12110580</c:v>
                </c:pt>
                <c:pt idx="483">
                  <c:v>12159845</c:v>
                </c:pt>
                <c:pt idx="484">
                  <c:v>12209210</c:v>
                </c:pt>
                <c:pt idx="485">
                  <c:v>12258675</c:v>
                </c:pt>
                <c:pt idx="486">
                  <c:v>12308240</c:v>
                </c:pt>
                <c:pt idx="487">
                  <c:v>12357905</c:v>
                </c:pt>
                <c:pt idx="488">
                  <c:v>12407670</c:v>
                </c:pt>
                <c:pt idx="489">
                  <c:v>12457535</c:v>
                </c:pt>
                <c:pt idx="490">
                  <c:v>12507500</c:v>
                </c:pt>
                <c:pt idx="491">
                  <c:v>12557565</c:v>
                </c:pt>
                <c:pt idx="492">
                  <c:v>12607730</c:v>
                </c:pt>
                <c:pt idx="493">
                  <c:v>12657995</c:v>
                </c:pt>
                <c:pt idx="494">
                  <c:v>12708360</c:v>
                </c:pt>
                <c:pt idx="495">
                  <c:v>12758825</c:v>
                </c:pt>
                <c:pt idx="496">
                  <c:v>12809390</c:v>
                </c:pt>
                <c:pt idx="497">
                  <c:v>12860055</c:v>
                </c:pt>
                <c:pt idx="498">
                  <c:v>12910820</c:v>
                </c:pt>
                <c:pt idx="499">
                  <c:v>12961685</c:v>
                </c:pt>
                <c:pt idx="500">
                  <c:v>13012650</c:v>
                </c:pt>
                <c:pt idx="501">
                  <c:v>13063715</c:v>
                </c:pt>
                <c:pt idx="502">
                  <c:v>13114880</c:v>
                </c:pt>
                <c:pt idx="503">
                  <c:v>13166145</c:v>
                </c:pt>
                <c:pt idx="504">
                  <c:v>13217510</c:v>
                </c:pt>
                <c:pt idx="505">
                  <c:v>13268975</c:v>
                </c:pt>
                <c:pt idx="506">
                  <c:v>13320540</c:v>
                </c:pt>
                <c:pt idx="507">
                  <c:v>13372205</c:v>
                </c:pt>
                <c:pt idx="508">
                  <c:v>13423970</c:v>
                </c:pt>
                <c:pt idx="509">
                  <c:v>13475835</c:v>
                </c:pt>
                <c:pt idx="510">
                  <c:v>13527800</c:v>
                </c:pt>
                <c:pt idx="511">
                  <c:v>13579865</c:v>
                </c:pt>
                <c:pt idx="512">
                  <c:v>13632030</c:v>
                </c:pt>
                <c:pt idx="513">
                  <c:v>13684295</c:v>
                </c:pt>
                <c:pt idx="514">
                  <c:v>13736660</c:v>
                </c:pt>
                <c:pt idx="515">
                  <c:v>13789125</c:v>
                </c:pt>
                <c:pt idx="516">
                  <c:v>13841690</c:v>
                </c:pt>
                <c:pt idx="517">
                  <c:v>13894355</c:v>
                </c:pt>
                <c:pt idx="518">
                  <c:v>13947120</c:v>
                </c:pt>
                <c:pt idx="519">
                  <c:v>13999985</c:v>
                </c:pt>
                <c:pt idx="520">
                  <c:v>14052950</c:v>
                </c:pt>
                <c:pt idx="521">
                  <c:v>14106015</c:v>
                </c:pt>
                <c:pt idx="522">
                  <c:v>14159180</c:v>
                </c:pt>
                <c:pt idx="523">
                  <c:v>14212445</c:v>
                </c:pt>
                <c:pt idx="524">
                  <c:v>14265810</c:v>
                </c:pt>
                <c:pt idx="525">
                  <c:v>14319275</c:v>
                </c:pt>
                <c:pt idx="526">
                  <c:v>14372840</c:v>
                </c:pt>
                <c:pt idx="527">
                  <c:v>14426505</c:v>
                </c:pt>
                <c:pt idx="528">
                  <c:v>14480270</c:v>
                </c:pt>
                <c:pt idx="529">
                  <c:v>14534135</c:v>
                </c:pt>
                <c:pt idx="530">
                  <c:v>14588100</c:v>
                </c:pt>
                <c:pt idx="531">
                  <c:v>14642165</c:v>
                </c:pt>
                <c:pt idx="532">
                  <c:v>14696330</c:v>
                </c:pt>
                <c:pt idx="533">
                  <c:v>14750595</c:v>
                </c:pt>
                <c:pt idx="534">
                  <c:v>14804960</c:v>
                </c:pt>
                <c:pt idx="535">
                  <c:v>14859425</c:v>
                </c:pt>
                <c:pt idx="536">
                  <c:v>14913990</c:v>
                </c:pt>
                <c:pt idx="537">
                  <c:v>14968655</c:v>
                </c:pt>
                <c:pt idx="538">
                  <c:v>15023420</c:v>
                </c:pt>
                <c:pt idx="539">
                  <c:v>15078285</c:v>
                </c:pt>
                <c:pt idx="540">
                  <c:v>15133250</c:v>
                </c:pt>
                <c:pt idx="541">
                  <c:v>15188315</c:v>
                </c:pt>
                <c:pt idx="542">
                  <c:v>15243480</c:v>
                </c:pt>
                <c:pt idx="543">
                  <c:v>15298745</c:v>
                </c:pt>
                <c:pt idx="544">
                  <c:v>15354110</c:v>
                </c:pt>
                <c:pt idx="545">
                  <c:v>15409575</c:v>
                </c:pt>
                <c:pt idx="546">
                  <c:v>15465140</c:v>
                </c:pt>
                <c:pt idx="547">
                  <c:v>15520805</c:v>
                </c:pt>
                <c:pt idx="548">
                  <c:v>15576570</c:v>
                </c:pt>
                <c:pt idx="549">
                  <c:v>15632435</c:v>
                </c:pt>
                <c:pt idx="550">
                  <c:v>15688400</c:v>
                </c:pt>
                <c:pt idx="551">
                  <c:v>15744465</c:v>
                </c:pt>
                <c:pt idx="552">
                  <c:v>15800630</c:v>
                </c:pt>
                <c:pt idx="553">
                  <c:v>15856895</c:v>
                </c:pt>
                <c:pt idx="554">
                  <c:v>15913260</c:v>
                </c:pt>
                <c:pt idx="555">
                  <c:v>15969725</c:v>
                </c:pt>
                <c:pt idx="556">
                  <c:v>16026290</c:v>
                </c:pt>
                <c:pt idx="557">
                  <c:v>16082955</c:v>
                </c:pt>
                <c:pt idx="558">
                  <c:v>16139720</c:v>
                </c:pt>
                <c:pt idx="559">
                  <c:v>16196585</c:v>
                </c:pt>
                <c:pt idx="560">
                  <c:v>16253550</c:v>
                </c:pt>
                <c:pt idx="561">
                  <c:v>16310615</c:v>
                </c:pt>
                <c:pt idx="562">
                  <c:v>16367780</c:v>
                </c:pt>
                <c:pt idx="563">
                  <c:v>16425045</c:v>
                </c:pt>
                <c:pt idx="564">
                  <c:v>16482410</c:v>
                </c:pt>
                <c:pt idx="565">
                  <c:v>16539875</c:v>
                </c:pt>
                <c:pt idx="566">
                  <c:v>16597440</c:v>
                </c:pt>
                <c:pt idx="567">
                  <c:v>16655105</c:v>
                </c:pt>
                <c:pt idx="568">
                  <c:v>16712870</c:v>
                </c:pt>
                <c:pt idx="569">
                  <c:v>16770735</c:v>
                </c:pt>
                <c:pt idx="570">
                  <c:v>16828700</c:v>
                </c:pt>
                <c:pt idx="571">
                  <c:v>16886765</c:v>
                </c:pt>
                <c:pt idx="572">
                  <c:v>16944930</c:v>
                </c:pt>
                <c:pt idx="573">
                  <c:v>17003195</c:v>
                </c:pt>
                <c:pt idx="574">
                  <c:v>17061560</c:v>
                </c:pt>
                <c:pt idx="575">
                  <c:v>17120025</c:v>
                </c:pt>
                <c:pt idx="576">
                  <c:v>17178590</c:v>
                </c:pt>
                <c:pt idx="577">
                  <c:v>17237255</c:v>
                </c:pt>
                <c:pt idx="578">
                  <c:v>17296020</c:v>
                </c:pt>
                <c:pt idx="579">
                  <c:v>17354885</c:v>
                </c:pt>
                <c:pt idx="580">
                  <c:v>17413850</c:v>
                </c:pt>
                <c:pt idx="581">
                  <c:v>17472915</c:v>
                </c:pt>
                <c:pt idx="582">
                  <c:v>17532080</c:v>
                </c:pt>
                <c:pt idx="583">
                  <c:v>17591345</c:v>
                </c:pt>
                <c:pt idx="584">
                  <c:v>17650710</c:v>
                </c:pt>
                <c:pt idx="585">
                  <c:v>17710175</c:v>
                </c:pt>
                <c:pt idx="586">
                  <c:v>17769740</c:v>
                </c:pt>
                <c:pt idx="587">
                  <c:v>17829405</c:v>
                </c:pt>
                <c:pt idx="588">
                  <c:v>17889170</c:v>
                </c:pt>
                <c:pt idx="589">
                  <c:v>17949035</c:v>
                </c:pt>
                <c:pt idx="590">
                  <c:v>18009000</c:v>
                </c:pt>
                <c:pt idx="591">
                  <c:v>18069065</c:v>
                </c:pt>
                <c:pt idx="592">
                  <c:v>18129230</c:v>
                </c:pt>
                <c:pt idx="593">
                  <c:v>18189495</c:v>
                </c:pt>
                <c:pt idx="594">
                  <c:v>18249860</c:v>
                </c:pt>
                <c:pt idx="595">
                  <c:v>18310325</c:v>
                </c:pt>
                <c:pt idx="596">
                  <c:v>18370890</c:v>
                </c:pt>
                <c:pt idx="597">
                  <c:v>18431555</c:v>
                </c:pt>
                <c:pt idx="598">
                  <c:v>18492320</c:v>
                </c:pt>
                <c:pt idx="599">
                  <c:v>18553185</c:v>
                </c:pt>
                <c:pt idx="600">
                  <c:v>18614150</c:v>
                </c:pt>
                <c:pt idx="601">
                  <c:v>18675215</c:v>
                </c:pt>
                <c:pt idx="602">
                  <c:v>18736380</c:v>
                </c:pt>
                <c:pt idx="603">
                  <c:v>18797645</c:v>
                </c:pt>
                <c:pt idx="604">
                  <c:v>18859010</c:v>
                </c:pt>
                <c:pt idx="605">
                  <c:v>18920475</c:v>
                </c:pt>
                <c:pt idx="606">
                  <c:v>18982040</c:v>
                </c:pt>
                <c:pt idx="607">
                  <c:v>19043705</c:v>
                </c:pt>
                <c:pt idx="608">
                  <c:v>19105470</c:v>
                </c:pt>
                <c:pt idx="609">
                  <c:v>19167335</c:v>
                </c:pt>
                <c:pt idx="610">
                  <c:v>19229300</c:v>
                </c:pt>
                <c:pt idx="611">
                  <c:v>19291365</c:v>
                </c:pt>
                <c:pt idx="612">
                  <c:v>19353530</c:v>
                </c:pt>
                <c:pt idx="613">
                  <c:v>19415795</c:v>
                </c:pt>
                <c:pt idx="614">
                  <c:v>19478160</c:v>
                </c:pt>
                <c:pt idx="615">
                  <c:v>19540625</c:v>
                </c:pt>
                <c:pt idx="616">
                  <c:v>19603190</c:v>
                </c:pt>
                <c:pt idx="617">
                  <c:v>19665855</c:v>
                </c:pt>
                <c:pt idx="618">
                  <c:v>19728620</c:v>
                </c:pt>
                <c:pt idx="619">
                  <c:v>19791485</c:v>
                </c:pt>
                <c:pt idx="620">
                  <c:v>19854450</c:v>
                </c:pt>
                <c:pt idx="621">
                  <c:v>19917515</c:v>
                </c:pt>
                <c:pt idx="622">
                  <c:v>19980680</c:v>
                </c:pt>
                <c:pt idx="623">
                  <c:v>20043945</c:v>
                </c:pt>
                <c:pt idx="624">
                  <c:v>20107310</c:v>
                </c:pt>
                <c:pt idx="625">
                  <c:v>20170775</c:v>
                </c:pt>
                <c:pt idx="626">
                  <c:v>20234340</c:v>
                </c:pt>
                <c:pt idx="627">
                  <c:v>20298005</c:v>
                </c:pt>
                <c:pt idx="628">
                  <c:v>20361770</c:v>
                </c:pt>
                <c:pt idx="629">
                  <c:v>20425635</c:v>
                </c:pt>
                <c:pt idx="630">
                  <c:v>20489600</c:v>
                </c:pt>
                <c:pt idx="631">
                  <c:v>20553665</c:v>
                </c:pt>
                <c:pt idx="632">
                  <c:v>20617830</c:v>
                </c:pt>
                <c:pt idx="633">
                  <c:v>20682095</c:v>
                </c:pt>
                <c:pt idx="634">
                  <c:v>20746460</c:v>
                </c:pt>
                <c:pt idx="635">
                  <c:v>20810925</c:v>
                </c:pt>
                <c:pt idx="636">
                  <c:v>20875490</c:v>
                </c:pt>
                <c:pt idx="637">
                  <c:v>20940155</c:v>
                </c:pt>
                <c:pt idx="638">
                  <c:v>21004920</c:v>
                </c:pt>
                <c:pt idx="639">
                  <c:v>21069785</c:v>
                </c:pt>
                <c:pt idx="640">
                  <c:v>21134750</c:v>
                </c:pt>
                <c:pt idx="641">
                  <c:v>21199815</c:v>
                </c:pt>
                <c:pt idx="642">
                  <c:v>21264980</c:v>
                </c:pt>
                <c:pt idx="643">
                  <c:v>21330245</c:v>
                </c:pt>
                <c:pt idx="644">
                  <c:v>21395610</c:v>
                </c:pt>
                <c:pt idx="645">
                  <c:v>21461075</c:v>
                </c:pt>
                <c:pt idx="646">
                  <c:v>21526640</c:v>
                </c:pt>
                <c:pt idx="647">
                  <c:v>21592305</c:v>
                </c:pt>
                <c:pt idx="648">
                  <c:v>21658070</c:v>
                </c:pt>
                <c:pt idx="649">
                  <c:v>21723935</c:v>
                </c:pt>
                <c:pt idx="650">
                  <c:v>21789900</c:v>
                </c:pt>
                <c:pt idx="651">
                  <c:v>21855965</c:v>
                </c:pt>
                <c:pt idx="652">
                  <c:v>21922130</c:v>
                </c:pt>
                <c:pt idx="653">
                  <c:v>21988395</c:v>
                </c:pt>
                <c:pt idx="654">
                  <c:v>22054760</c:v>
                </c:pt>
                <c:pt idx="655">
                  <c:v>22121225</c:v>
                </c:pt>
                <c:pt idx="656">
                  <c:v>22187790</c:v>
                </c:pt>
                <c:pt idx="657">
                  <c:v>22254455</c:v>
                </c:pt>
                <c:pt idx="658">
                  <c:v>22321220</c:v>
                </c:pt>
                <c:pt idx="659">
                  <c:v>22388085</c:v>
                </c:pt>
                <c:pt idx="660">
                  <c:v>22455050</c:v>
                </c:pt>
                <c:pt idx="661">
                  <c:v>22522115</c:v>
                </c:pt>
                <c:pt idx="662">
                  <c:v>22589280</c:v>
                </c:pt>
                <c:pt idx="663">
                  <c:v>22656545</c:v>
                </c:pt>
                <c:pt idx="664">
                  <c:v>22723910</c:v>
                </c:pt>
                <c:pt idx="665">
                  <c:v>22791375</c:v>
                </c:pt>
                <c:pt idx="666">
                  <c:v>22858940</c:v>
                </c:pt>
                <c:pt idx="667">
                  <c:v>22926605</c:v>
                </c:pt>
                <c:pt idx="668">
                  <c:v>22994370</c:v>
                </c:pt>
                <c:pt idx="669">
                  <c:v>23062235</c:v>
                </c:pt>
                <c:pt idx="670">
                  <c:v>23130200</c:v>
                </c:pt>
                <c:pt idx="671">
                  <c:v>23198265</c:v>
                </c:pt>
                <c:pt idx="672">
                  <c:v>23266430</c:v>
                </c:pt>
                <c:pt idx="673">
                  <c:v>23334695</c:v>
                </c:pt>
                <c:pt idx="674">
                  <c:v>23403060</c:v>
                </c:pt>
                <c:pt idx="675">
                  <c:v>23471525</c:v>
                </c:pt>
                <c:pt idx="676">
                  <c:v>23540090</c:v>
                </c:pt>
                <c:pt idx="677">
                  <c:v>23608755</c:v>
                </c:pt>
                <c:pt idx="678">
                  <c:v>23677520</c:v>
                </c:pt>
                <c:pt idx="679">
                  <c:v>23746385</c:v>
                </c:pt>
                <c:pt idx="680">
                  <c:v>23815350</c:v>
                </c:pt>
                <c:pt idx="681">
                  <c:v>23884415</c:v>
                </c:pt>
                <c:pt idx="682">
                  <c:v>23953580</c:v>
                </c:pt>
                <c:pt idx="683">
                  <c:v>24022845</c:v>
                </c:pt>
                <c:pt idx="684">
                  <c:v>24092210</c:v>
                </c:pt>
                <c:pt idx="685">
                  <c:v>24161675</c:v>
                </c:pt>
                <c:pt idx="686">
                  <c:v>24231240</c:v>
                </c:pt>
                <c:pt idx="687">
                  <c:v>24300905</c:v>
                </c:pt>
                <c:pt idx="688">
                  <c:v>24370670</c:v>
                </c:pt>
                <c:pt idx="689">
                  <c:v>24440535</c:v>
                </c:pt>
                <c:pt idx="690">
                  <c:v>24510500</c:v>
                </c:pt>
                <c:pt idx="691">
                  <c:v>24580565</c:v>
                </c:pt>
                <c:pt idx="692">
                  <c:v>24650730</c:v>
                </c:pt>
                <c:pt idx="693">
                  <c:v>24720995</c:v>
                </c:pt>
                <c:pt idx="694">
                  <c:v>24791360</c:v>
                </c:pt>
                <c:pt idx="695">
                  <c:v>24861825</c:v>
                </c:pt>
                <c:pt idx="696">
                  <c:v>24932390</c:v>
                </c:pt>
                <c:pt idx="697">
                  <c:v>25003055</c:v>
                </c:pt>
                <c:pt idx="698">
                  <c:v>25073820</c:v>
                </c:pt>
                <c:pt idx="699">
                  <c:v>25144685</c:v>
                </c:pt>
                <c:pt idx="700">
                  <c:v>25215650</c:v>
                </c:pt>
                <c:pt idx="701">
                  <c:v>25286715</c:v>
                </c:pt>
                <c:pt idx="702">
                  <c:v>25357880</c:v>
                </c:pt>
                <c:pt idx="703">
                  <c:v>25429145</c:v>
                </c:pt>
                <c:pt idx="704">
                  <c:v>25500510</c:v>
                </c:pt>
                <c:pt idx="705">
                  <c:v>25571975</c:v>
                </c:pt>
                <c:pt idx="706">
                  <c:v>25643540</c:v>
                </c:pt>
                <c:pt idx="707">
                  <c:v>25715205</c:v>
                </c:pt>
                <c:pt idx="708">
                  <c:v>25786970</c:v>
                </c:pt>
                <c:pt idx="709">
                  <c:v>25858835</c:v>
                </c:pt>
                <c:pt idx="710">
                  <c:v>25930800</c:v>
                </c:pt>
                <c:pt idx="711">
                  <c:v>26002865</c:v>
                </c:pt>
                <c:pt idx="712">
                  <c:v>26075030</c:v>
                </c:pt>
                <c:pt idx="713">
                  <c:v>26147295</c:v>
                </c:pt>
                <c:pt idx="714">
                  <c:v>26219660</c:v>
                </c:pt>
                <c:pt idx="715">
                  <c:v>26292125</c:v>
                </c:pt>
                <c:pt idx="716">
                  <c:v>26364690</c:v>
                </c:pt>
                <c:pt idx="717">
                  <c:v>26437355</c:v>
                </c:pt>
                <c:pt idx="718">
                  <c:v>26510120</c:v>
                </c:pt>
                <c:pt idx="719">
                  <c:v>26582985</c:v>
                </c:pt>
                <c:pt idx="720">
                  <c:v>26655950</c:v>
                </c:pt>
                <c:pt idx="721">
                  <c:v>26729015</c:v>
                </c:pt>
                <c:pt idx="722">
                  <c:v>26802180</c:v>
                </c:pt>
                <c:pt idx="723">
                  <c:v>26875445</c:v>
                </c:pt>
                <c:pt idx="724">
                  <c:v>26948810</c:v>
                </c:pt>
                <c:pt idx="725">
                  <c:v>27022275</c:v>
                </c:pt>
                <c:pt idx="726">
                  <c:v>27095840</c:v>
                </c:pt>
                <c:pt idx="727">
                  <c:v>27169505</c:v>
                </c:pt>
                <c:pt idx="728">
                  <c:v>27243270</c:v>
                </c:pt>
                <c:pt idx="729">
                  <c:v>27317135</c:v>
                </c:pt>
                <c:pt idx="730">
                  <c:v>27391100</c:v>
                </c:pt>
                <c:pt idx="731">
                  <c:v>27465165</c:v>
                </c:pt>
                <c:pt idx="732">
                  <c:v>27539330</c:v>
                </c:pt>
                <c:pt idx="733">
                  <c:v>27613595</c:v>
                </c:pt>
                <c:pt idx="734">
                  <c:v>27687960</c:v>
                </c:pt>
                <c:pt idx="735">
                  <c:v>27762425</c:v>
                </c:pt>
                <c:pt idx="736">
                  <c:v>27836990</c:v>
                </c:pt>
                <c:pt idx="737">
                  <c:v>27911655</c:v>
                </c:pt>
                <c:pt idx="738">
                  <c:v>27986420</c:v>
                </c:pt>
                <c:pt idx="739">
                  <c:v>28061285</c:v>
                </c:pt>
                <c:pt idx="740">
                  <c:v>28136250</c:v>
                </c:pt>
                <c:pt idx="741">
                  <c:v>28211315</c:v>
                </c:pt>
                <c:pt idx="742">
                  <c:v>28286480</c:v>
                </c:pt>
                <c:pt idx="743">
                  <c:v>28361745</c:v>
                </c:pt>
                <c:pt idx="744">
                  <c:v>28437110</c:v>
                </c:pt>
                <c:pt idx="745">
                  <c:v>28512575</c:v>
                </c:pt>
                <c:pt idx="746">
                  <c:v>28588140</c:v>
                </c:pt>
                <c:pt idx="747">
                  <c:v>28663805</c:v>
                </c:pt>
                <c:pt idx="748">
                  <c:v>28739570</c:v>
                </c:pt>
                <c:pt idx="749">
                  <c:v>28815435</c:v>
                </c:pt>
                <c:pt idx="750">
                  <c:v>28891400</c:v>
                </c:pt>
                <c:pt idx="751">
                  <c:v>28967465</c:v>
                </c:pt>
                <c:pt idx="752">
                  <c:v>29043630</c:v>
                </c:pt>
                <c:pt idx="753">
                  <c:v>29119895</c:v>
                </c:pt>
                <c:pt idx="754">
                  <c:v>29196260</c:v>
                </c:pt>
                <c:pt idx="755">
                  <c:v>29272725</c:v>
                </c:pt>
                <c:pt idx="756">
                  <c:v>29349290</c:v>
                </c:pt>
                <c:pt idx="757">
                  <c:v>29425955</c:v>
                </c:pt>
                <c:pt idx="758">
                  <c:v>29502720</c:v>
                </c:pt>
                <c:pt idx="759">
                  <c:v>29579585</c:v>
                </c:pt>
                <c:pt idx="760">
                  <c:v>29656550</c:v>
                </c:pt>
                <c:pt idx="761">
                  <c:v>29733615</c:v>
                </c:pt>
                <c:pt idx="762">
                  <c:v>29810780</c:v>
                </c:pt>
                <c:pt idx="763">
                  <c:v>29888045</c:v>
                </c:pt>
                <c:pt idx="764">
                  <c:v>29965410</c:v>
                </c:pt>
                <c:pt idx="765">
                  <c:v>30042875</c:v>
                </c:pt>
                <c:pt idx="766">
                  <c:v>30120440</c:v>
                </c:pt>
                <c:pt idx="767">
                  <c:v>30198105</c:v>
                </c:pt>
                <c:pt idx="768">
                  <c:v>30275870</c:v>
                </c:pt>
                <c:pt idx="769">
                  <c:v>30353735</c:v>
                </c:pt>
                <c:pt idx="770">
                  <c:v>30431700</c:v>
                </c:pt>
                <c:pt idx="771">
                  <c:v>30509765</c:v>
                </c:pt>
                <c:pt idx="772">
                  <c:v>30587930</c:v>
                </c:pt>
                <c:pt idx="773">
                  <c:v>30666195</c:v>
                </c:pt>
                <c:pt idx="774">
                  <c:v>30744560</c:v>
                </c:pt>
                <c:pt idx="775">
                  <c:v>30823025</c:v>
                </c:pt>
                <c:pt idx="776">
                  <c:v>30901590</c:v>
                </c:pt>
                <c:pt idx="777">
                  <c:v>30980255</c:v>
                </c:pt>
                <c:pt idx="778">
                  <c:v>31059020</c:v>
                </c:pt>
                <c:pt idx="779">
                  <c:v>31137885</c:v>
                </c:pt>
                <c:pt idx="780">
                  <c:v>31216850</c:v>
                </c:pt>
                <c:pt idx="781">
                  <c:v>31295915</c:v>
                </c:pt>
                <c:pt idx="782">
                  <c:v>31375080</c:v>
                </c:pt>
                <c:pt idx="783">
                  <c:v>31454345</c:v>
                </c:pt>
                <c:pt idx="784">
                  <c:v>31533710</c:v>
                </c:pt>
                <c:pt idx="785">
                  <c:v>31613175</c:v>
                </c:pt>
                <c:pt idx="786">
                  <c:v>31692740</c:v>
                </c:pt>
                <c:pt idx="787">
                  <c:v>31772405</c:v>
                </c:pt>
                <c:pt idx="788">
                  <c:v>31852170</c:v>
                </c:pt>
                <c:pt idx="789">
                  <c:v>31932035</c:v>
                </c:pt>
                <c:pt idx="790">
                  <c:v>32012000</c:v>
                </c:pt>
                <c:pt idx="791">
                  <c:v>32092065</c:v>
                </c:pt>
                <c:pt idx="792">
                  <c:v>32172230</c:v>
                </c:pt>
                <c:pt idx="793">
                  <c:v>32252495</c:v>
                </c:pt>
                <c:pt idx="794">
                  <c:v>32332860</c:v>
                </c:pt>
                <c:pt idx="795">
                  <c:v>32413325</c:v>
                </c:pt>
                <c:pt idx="796">
                  <c:v>32493890</c:v>
                </c:pt>
                <c:pt idx="797">
                  <c:v>32574555</c:v>
                </c:pt>
                <c:pt idx="798">
                  <c:v>32655320</c:v>
                </c:pt>
                <c:pt idx="799">
                  <c:v>32736185</c:v>
                </c:pt>
                <c:pt idx="800">
                  <c:v>32817150</c:v>
                </c:pt>
                <c:pt idx="801">
                  <c:v>32898215</c:v>
                </c:pt>
                <c:pt idx="802">
                  <c:v>32979380</c:v>
                </c:pt>
                <c:pt idx="803">
                  <c:v>33060645</c:v>
                </c:pt>
                <c:pt idx="804">
                  <c:v>33142010</c:v>
                </c:pt>
                <c:pt idx="805">
                  <c:v>33223475</c:v>
                </c:pt>
                <c:pt idx="806">
                  <c:v>33305040</c:v>
                </c:pt>
                <c:pt idx="807">
                  <c:v>33386705</c:v>
                </c:pt>
                <c:pt idx="808">
                  <c:v>33468470</c:v>
                </c:pt>
                <c:pt idx="809">
                  <c:v>33550335</c:v>
                </c:pt>
                <c:pt idx="810">
                  <c:v>33632300</c:v>
                </c:pt>
                <c:pt idx="811">
                  <c:v>33714365</c:v>
                </c:pt>
                <c:pt idx="812">
                  <c:v>33796530</c:v>
                </c:pt>
                <c:pt idx="813">
                  <c:v>33878795</c:v>
                </c:pt>
                <c:pt idx="814">
                  <c:v>33961160</c:v>
                </c:pt>
                <c:pt idx="815">
                  <c:v>34043625</c:v>
                </c:pt>
                <c:pt idx="816">
                  <c:v>34126190</c:v>
                </c:pt>
                <c:pt idx="817">
                  <c:v>34208855</c:v>
                </c:pt>
                <c:pt idx="818">
                  <c:v>34291620</c:v>
                </c:pt>
                <c:pt idx="819">
                  <c:v>34374485</c:v>
                </c:pt>
                <c:pt idx="820">
                  <c:v>34457450</c:v>
                </c:pt>
                <c:pt idx="821">
                  <c:v>34540515</c:v>
                </c:pt>
                <c:pt idx="822">
                  <c:v>34623680</c:v>
                </c:pt>
                <c:pt idx="823">
                  <c:v>34706945</c:v>
                </c:pt>
                <c:pt idx="824">
                  <c:v>34790310</c:v>
                </c:pt>
                <c:pt idx="825">
                  <c:v>34873775</c:v>
                </c:pt>
                <c:pt idx="826">
                  <c:v>34957340</c:v>
                </c:pt>
                <c:pt idx="827">
                  <c:v>35041005</c:v>
                </c:pt>
                <c:pt idx="828">
                  <c:v>35124770</c:v>
                </c:pt>
                <c:pt idx="829">
                  <c:v>35208635</c:v>
                </c:pt>
                <c:pt idx="830">
                  <c:v>35292600</c:v>
                </c:pt>
                <c:pt idx="831">
                  <c:v>35376665</c:v>
                </c:pt>
                <c:pt idx="832">
                  <c:v>35460830</c:v>
                </c:pt>
                <c:pt idx="833">
                  <c:v>35545095</c:v>
                </c:pt>
                <c:pt idx="834">
                  <c:v>35629460</c:v>
                </c:pt>
                <c:pt idx="835">
                  <c:v>35713925</c:v>
                </c:pt>
                <c:pt idx="836">
                  <c:v>35798490</c:v>
                </c:pt>
                <c:pt idx="837">
                  <c:v>35883155</c:v>
                </c:pt>
                <c:pt idx="838">
                  <c:v>35967920</c:v>
                </c:pt>
                <c:pt idx="839">
                  <c:v>36052785</c:v>
                </c:pt>
                <c:pt idx="840">
                  <c:v>36137750</c:v>
                </c:pt>
                <c:pt idx="841">
                  <c:v>36222815</c:v>
                </c:pt>
                <c:pt idx="842">
                  <c:v>36307980</c:v>
                </c:pt>
                <c:pt idx="843">
                  <c:v>36393245</c:v>
                </c:pt>
                <c:pt idx="844">
                  <c:v>36478610</c:v>
                </c:pt>
                <c:pt idx="845">
                  <c:v>36564075</c:v>
                </c:pt>
                <c:pt idx="846">
                  <c:v>36649640</c:v>
                </c:pt>
                <c:pt idx="847">
                  <c:v>36735305</c:v>
                </c:pt>
                <c:pt idx="848">
                  <c:v>36821070</c:v>
                </c:pt>
                <c:pt idx="849">
                  <c:v>36906935</c:v>
                </c:pt>
                <c:pt idx="850">
                  <c:v>36992900</c:v>
                </c:pt>
                <c:pt idx="851">
                  <c:v>37078965</c:v>
                </c:pt>
                <c:pt idx="852">
                  <c:v>37165130</c:v>
                </c:pt>
                <c:pt idx="853">
                  <c:v>37251395</c:v>
                </c:pt>
                <c:pt idx="854">
                  <c:v>37337760</c:v>
                </c:pt>
                <c:pt idx="855">
                  <c:v>37424225</c:v>
                </c:pt>
                <c:pt idx="856">
                  <c:v>37510790</c:v>
                </c:pt>
                <c:pt idx="857">
                  <c:v>37597455</c:v>
                </c:pt>
                <c:pt idx="858">
                  <c:v>37684220</c:v>
                </c:pt>
                <c:pt idx="859">
                  <c:v>37771085</c:v>
                </c:pt>
                <c:pt idx="860">
                  <c:v>37858050</c:v>
                </c:pt>
                <c:pt idx="861">
                  <c:v>37945115</c:v>
                </c:pt>
                <c:pt idx="862">
                  <c:v>38032280</c:v>
                </c:pt>
                <c:pt idx="863">
                  <c:v>38119545</c:v>
                </c:pt>
                <c:pt idx="864">
                  <c:v>38206910</c:v>
                </c:pt>
                <c:pt idx="865">
                  <c:v>38294375</c:v>
                </c:pt>
                <c:pt idx="866">
                  <c:v>38381940</c:v>
                </c:pt>
                <c:pt idx="867">
                  <c:v>38469605</c:v>
                </c:pt>
                <c:pt idx="868">
                  <c:v>38557370</c:v>
                </c:pt>
                <c:pt idx="869">
                  <c:v>38645235</c:v>
                </c:pt>
                <c:pt idx="870">
                  <c:v>38733200</c:v>
                </c:pt>
                <c:pt idx="871">
                  <c:v>38821265</c:v>
                </c:pt>
                <c:pt idx="872">
                  <c:v>38909430</c:v>
                </c:pt>
                <c:pt idx="873">
                  <c:v>38997695</c:v>
                </c:pt>
                <c:pt idx="874">
                  <c:v>39086060</c:v>
                </c:pt>
                <c:pt idx="875">
                  <c:v>39174525</c:v>
                </c:pt>
                <c:pt idx="876">
                  <c:v>39263090</c:v>
                </c:pt>
                <c:pt idx="877">
                  <c:v>39351755</c:v>
                </c:pt>
                <c:pt idx="878">
                  <c:v>39440520</c:v>
                </c:pt>
                <c:pt idx="879">
                  <c:v>39529385</c:v>
                </c:pt>
                <c:pt idx="880">
                  <c:v>39618350</c:v>
                </c:pt>
                <c:pt idx="881">
                  <c:v>39707415</c:v>
                </c:pt>
                <c:pt idx="882">
                  <c:v>39796580</c:v>
                </c:pt>
                <c:pt idx="883">
                  <c:v>39885845</c:v>
                </c:pt>
                <c:pt idx="884">
                  <c:v>39975210</c:v>
                </c:pt>
                <c:pt idx="885">
                  <c:v>40064675</c:v>
                </c:pt>
                <c:pt idx="886">
                  <c:v>40154240</c:v>
                </c:pt>
                <c:pt idx="887">
                  <c:v>40243905</c:v>
                </c:pt>
                <c:pt idx="888">
                  <c:v>40333670</c:v>
                </c:pt>
                <c:pt idx="889">
                  <c:v>40423535</c:v>
                </c:pt>
                <c:pt idx="890">
                  <c:v>40513500</c:v>
                </c:pt>
                <c:pt idx="891">
                  <c:v>40603565</c:v>
                </c:pt>
                <c:pt idx="892">
                  <c:v>40693730</c:v>
                </c:pt>
                <c:pt idx="893">
                  <c:v>40783995</c:v>
                </c:pt>
                <c:pt idx="894">
                  <c:v>40874360</c:v>
                </c:pt>
                <c:pt idx="895">
                  <c:v>40964825</c:v>
                </c:pt>
                <c:pt idx="896">
                  <c:v>41055390</c:v>
                </c:pt>
                <c:pt idx="897">
                  <c:v>41146055</c:v>
                </c:pt>
                <c:pt idx="898">
                  <c:v>41236820</c:v>
                </c:pt>
                <c:pt idx="899">
                  <c:v>41327685</c:v>
                </c:pt>
                <c:pt idx="900">
                  <c:v>41418650</c:v>
                </c:pt>
                <c:pt idx="901">
                  <c:v>41509715</c:v>
                </c:pt>
                <c:pt idx="902">
                  <c:v>41600880</c:v>
                </c:pt>
                <c:pt idx="903">
                  <c:v>41692145</c:v>
                </c:pt>
                <c:pt idx="904">
                  <c:v>41783510</c:v>
                </c:pt>
                <c:pt idx="905">
                  <c:v>41874975</c:v>
                </c:pt>
                <c:pt idx="906">
                  <c:v>41966540</c:v>
                </c:pt>
                <c:pt idx="907">
                  <c:v>42058205</c:v>
                </c:pt>
                <c:pt idx="908">
                  <c:v>42149970</c:v>
                </c:pt>
                <c:pt idx="909">
                  <c:v>42241835</c:v>
                </c:pt>
                <c:pt idx="910">
                  <c:v>42333800</c:v>
                </c:pt>
                <c:pt idx="911">
                  <c:v>42425865</c:v>
                </c:pt>
                <c:pt idx="912">
                  <c:v>42518030</c:v>
                </c:pt>
                <c:pt idx="913">
                  <c:v>42610295</c:v>
                </c:pt>
                <c:pt idx="914">
                  <c:v>42702660</c:v>
                </c:pt>
                <c:pt idx="915">
                  <c:v>42795125</c:v>
                </c:pt>
                <c:pt idx="916">
                  <c:v>42887690</c:v>
                </c:pt>
                <c:pt idx="917">
                  <c:v>42980355</c:v>
                </c:pt>
                <c:pt idx="918">
                  <c:v>43073120</c:v>
                </c:pt>
                <c:pt idx="919">
                  <c:v>43165985</c:v>
                </c:pt>
                <c:pt idx="920">
                  <c:v>43258950</c:v>
                </c:pt>
                <c:pt idx="921">
                  <c:v>43352015</c:v>
                </c:pt>
                <c:pt idx="922">
                  <c:v>43445180</c:v>
                </c:pt>
                <c:pt idx="923">
                  <c:v>43538445</c:v>
                </c:pt>
                <c:pt idx="924">
                  <c:v>43631810</c:v>
                </c:pt>
                <c:pt idx="925">
                  <c:v>43725275</c:v>
                </c:pt>
                <c:pt idx="926">
                  <c:v>43818840</c:v>
                </c:pt>
                <c:pt idx="927">
                  <c:v>43912505</c:v>
                </c:pt>
                <c:pt idx="928">
                  <c:v>44006270</c:v>
                </c:pt>
                <c:pt idx="929">
                  <c:v>44100135</c:v>
                </c:pt>
                <c:pt idx="930">
                  <c:v>44194100</c:v>
                </c:pt>
                <c:pt idx="931">
                  <c:v>44288165</c:v>
                </c:pt>
                <c:pt idx="932">
                  <c:v>44382330</c:v>
                </c:pt>
                <c:pt idx="933">
                  <c:v>44476595</c:v>
                </c:pt>
                <c:pt idx="934">
                  <c:v>44570960</c:v>
                </c:pt>
                <c:pt idx="935">
                  <c:v>44665425</c:v>
                </c:pt>
                <c:pt idx="936">
                  <c:v>44759990</c:v>
                </c:pt>
                <c:pt idx="937">
                  <c:v>44854655</c:v>
                </c:pt>
                <c:pt idx="938">
                  <c:v>44949420</c:v>
                </c:pt>
                <c:pt idx="939">
                  <c:v>45044285</c:v>
                </c:pt>
                <c:pt idx="940">
                  <c:v>45139250</c:v>
                </c:pt>
                <c:pt idx="941">
                  <c:v>45234315</c:v>
                </c:pt>
                <c:pt idx="942">
                  <c:v>45329480</c:v>
                </c:pt>
                <c:pt idx="943">
                  <c:v>45424745</c:v>
                </c:pt>
                <c:pt idx="944">
                  <c:v>45520110</c:v>
                </c:pt>
                <c:pt idx="945">
                  <c:v>45615575</c:v>
                </c:pt>
                <c:pt idx="946">
                  <c:v>45711140</c:v>
                </c:pt>
                <c:pt idx="947">
                  <c:v>45806805</c:v>
                </c:pt>
                <c:pt idx="948">
                  <c:v>45902570</c:v>
                </c:pt>
                <c:pt idx="949">
                  <c:v>45998435</c:v>
                </c:pt>
                <c:pt idx="950">
                  <c:v>46094400</c:v>
                </c:pt>
                <c:pt idx="951">
                  <c:v>46190465</c:v>
                </c:pt>
                <c:pt idx="952">
                  <c:v>46286630</c:v>
                </c:pt>
                <c:pt idx="953">
                  <c:v>46382895</c:v>
                </c:pt>
                <c:pt idx="954">
                  <c:v>46479260</c:v>
                </c:pt>
                <c:pt idx="955">
                  <c:v>46575725</c:v>
                </c:pt>
                <c:pt idx="956">
                  <c:v>46672290</c:v>
                </c:pt>
                <c:pt idx="957">
                  <c:v>46768955</c:v>
                </c:pt>
                <c:pt idx="958">
                  <c:v>46865720</c:v>
                </c:pt>
                <c:pt idx="959">
                  <c:v>46962585</c:v>
                </c:pt>
                <c:pt idx="960">
                  <c:v>47059550</c:v>
                </c:pt>
                <c:pt idx="961">
                  <c:v>47156615</c:v>
                </c:pt>
                <c:pt idx="962">
                  <c:v>47253780</c:v>
                </c:pt>
                <c:pt idx="963">
                  <c:v>47351045</c:v>
                </c:pt>
                <c:pt idx="964">
                  <c:v>47448410</c:v>
                </c:pt>
                <c:pt idx="965">
                  <c:v>47545875</c:v>
                </c:pt>
                <c:pt idx="966">
                  <c:v>47643440</c:v>
                </c:pt>
                <c:pt idx="967">
                  <c:v>47741105</c:v>
                </c:pt>
                <c:pt idx="968">
                  <c:v>47838870</c:v>
                </c:pt>
                <c:pt idx="969">
                  <c:v>47936735</c:v>
                </c:pt>
                <c:pt idx="970">
                  <c:v>48034700</c:v>
                </c:pt>
                <c:pt idx="971">
                  <c:v>48132765</c:v>
                </c:pt>
                <c:pt idx="972">
                  <c:v>48230930</c:v>
                </c:pt>
                <c:pt idx="973">
                  <c:v>48329195</c:v>
                </c:pt>
                <c:pt idx="974">
                  <c:v>48427560</c:v>
                </c:pt>
                <c:pt idx="975">
                  <c:v>48526025</c:v>
                </c:pt>
                <c:pt idx="976">
                  <c:v>48624590</c:v>
                </c:pt>
                <c:pt idx="977">
                  <c:v>48723255</c:v>
                </c:pt>
                <c:pt idx="978">
                  <c:v>48822020</c:v>
                </c:pt>
                <c:pt idx="979">
                  <c:v>48920885</c:v>
                </c:pt>
                <c:pt idx="980">
                  <c:v>49019850</c:v>
                </c:pt>
                <c:pt idx="981">
                  <c:v>49118915</c:v>
                </c:pt>
                <c:pt idx="982">
                  <c:v>49218080</c:v>
                </c:pt>
                <c:pt idx="983">
                  <c:v>49317345</c:v>
                </c:pt>
                <c:pt idx="984">
                  <c:v>49416710</c:v>
                </c:pt>
                <c:pt idx="985">
                  <c:v>49516175</c:v>
                </c:pt>
                <c:pt idx="986">
                  <c:v>49615740</c:v>
                </c:pt>
                <c:pt idx="987">
                  <c:v>49715405</c:v>
                </c:pt>
                <c:pt idx="988">
                  <c:v>49815170</c:v>
                </c:pt>
                <c:pt idx="989">
                  <c:v>49915035</c:v>
                </c:pt>
                <c:pt idx="990">
                  <c:v>50015000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"HS"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38860103626943"/>
                  <c:y val="-0.03611111111111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1104</c:v>
                </c:pt>
                <c:pt idx="1">
                  <c:v>1164</c:v>
                </c:pt>
                <c:pt idx="2">
                  <c:v>1224</c:v>
                </c:pt>
                <c:pt idx="3">
                  <c:v>1796</c:v>
                </c:pt>
                <c:pt idx="4">
                  <c:v>1856</c:v>
                </c:pt>
                <c:pt idx="5">
                  <c:v>1916</c:v>
                </c:pt>
                <c:pt idx="6">
                  <c:v>1976</c:v>
                </c:pt>
                <c:pt idx="7">
                  <c:v>2036</c:v>
                </c:pt>
                <c:pt idx="8">
                  <c:v>2096</c:v>
                </c:pt>
                <c:pt idx="9">
                  <c:v>2156</c:v>
                </c:pt>
                <c:pt idx="10">
                  <c:v>2216</c:v>
                </c:pt>
                <c:pt idx="11">
                  <c:v>2276</c:v>
                </c:pt>
                <c:pt idx="12">
                  <c:v>2336</c:v>
                </c:pt>
                <c:pt idx="13">
                  <c:v>2396</c:v>
                </c:pt>
                <c:pt idx="14">
                  <c:v>2456</c:v>
                </c:pt>
                <c:pt idx="15">
                  <c:v>2516</c:v>
                </c:pt>
                <c:pt idx="16">
                  <c:v>3600</c:v>
                </c:pt>
                <c:pt idx="17">
                  <c:v>3660</c:v>
                </c:pt>
                <c:pt idx="18">
                  <c:v>3720</c:v>
                </c:pt>
                <c:pt idx="19">
                  <c:v>3780</c:v>
                </c:pt>
                <c:pt idx="20">
                  <c:v>3840</c:v>
                </c:pt>
                <c:pt idx="21">
                  <c:v>3900</c:v>
                </c:pt>
                <c:pt idx="22">
                  <c:v>3960</c:v>
                </c:pt>
                <c:pt idx="23">
                  <c:v>4020</c:v>
                </c:pt>
                <c:pt idx="24">
                  <c:v>4080</c:v>
                </c:pt>
                <c:pt idx="25">
                  <c:v>4140</c:v>
                </c:pt>
                <c:pt idx="26">
                  <c:v>4200</c:v>
                </c:pt>
                <c:pt idx="27">
                  <c:v>4260</c:v>
                </c:pt>
                <c:pt idx="28">
                  <c:v>4320</c:v>
                </c:pt>
                <c:pt idx="29">
                  <c:v>4380</c:v>
                </c:pt>
                <c:pt idx="30">
                  <c:v>4440</c:v>
                </c:pt>
                <c:pt idx="31">
                  <c:v>4500</c:v>
                </c:pt>
                <c:pt idx="32">
                  <c:v>4560</c:v>
                </c:pt>
                <c:pt idx="33">
                  <c:v>4620</c:v>
                </c:pt>
                <c:pt idx="34">
                  <c:v>4680</c:v>
                </c:pt>
                <c:pt idx="35">
                  <c:v>4740</c:v>
                </c:pt>
                <c:pt idx="36">
                  <c:v>4800</c:v>
                </c:pt>
                <c:pt idx="37">
                  <c:v>4860</c:v>
                </c:pt>
                <c:pt idx="38">
                  <c:v>4920</c:v>
                </c:pt>
                <c:pt idx="39">
                  <c:v>4980</c:v>
                </c:pt>
                <c:pt idx="40">
                  <c:v>5040</c:v>
                </c:pt>
                <c:pt idx="41">
                  <c:v>5100</c:v>
                </c:pt>
                <c:pt idx="42">
                  <c:v>7208</c:v>
                </c:pt>
                <c:pt idx="43">
                  <c:v>7268</c:v>
                </c:pt>
                <c:pt idx="44">
                  <c:v>7328</c:v>
                </c:pt>
                <c:pt idx="45">
                  <c:v>7388</c:v>
                </c:pt>
                <c:pt idx="46">
                  <c:v>7448</c:v>
                </c:pt>
                <c:pt idx="47">
                  <c:v>7508</c:v>
                </c:pt>
                <c:pt idx="48">
                  <c:v>7568</c:v>
                </c:pt>
                <c:pt idx="49">
                  <c:v>7628</c:v>
                </c:pt>
                <c:pt idx="50">
                  <c:v>7688</c:v>
                </c:pt>
                <c:pt idx="51">
                  <c:v>7748</c:v>
                </c:pt>
                <c:pt idx="52">
                  <c:v>7808</c:v>
                </c:pt>
                <c:pt idx="53">
                  <c:v>7868</c:v>
                </c:pt>
                <c:pt idx="54">
                  <c:v>7928</c:v>
                </c:pt>
                <c:pt idx="55">
                  <c:v>7988</c:v>
                </c:pt>
                <c:pt idx="56">
                  <c:v>8048</c:v>
                </c:pt>
                <c:pt idx="57">
                  <c:v>8108</c:v>
                </c:pt>
                <c:pt idx="58">
                  <c:v>8168</c:v>
                </c:pt>
                <c:pt idx="59">
                  <c:v>8228</c:v>
                </c:pt>
                <c:pt idx="60">
                  <c:v>8288</c:v>
                </c:pt>
                <c:pt idx="61">
                  <c:v>8348</c:v>
                </c:pt>
                <c:pt idx="62">
                  <c:v>8408</c:v>
                </c:pt>
                <c:pt idx="63">
                  <c:v>8468</c:v>
                </c:pt>
                <c:pt idx="64">
                  <c:v>8528</c:v>
                </c:pt>
                <c:pt idx="65">
                  <c:v>8588</c:v>
                </c:pt>
                <c:pt idx="66">
                  <c:v>8648</c:v>
                </c:pt>
                <c:pt idx="67">
                  <c:v>8708</c:v>
                </c:pt>
                <c:pt idx="68">
                  <c:v>8768</c:v>
                </c:pt>
                <c:pt idx="69">
                  <c:v>8828</c:v>
                </c:pt>
                <c:pt idx="70">
                  <c:v>8888</c:v>
                </c:pt>
                <c:pt idx="71">
                  <c:v>8948</c:v>
                </c:pt>
                <c:pt idx="72">
                  <c:v>9008</c:v>
                </c:pt>
                <c:pt idx="73">
                  <c:v>9068</c:v>
                </c:pt>
                <c:pt idx="74">
                  <c:v>9128</c:v>
                </c:pt>
                <c:pt idx="75">
                  <c:v>9188</c:v>
                </c:pt>
                <c:pt idx="76">
                  <c:v>9248</c:v>
                </c:pt>
                <c:pt idx="77">
                  <c:v>9308</c:v>
                </c:pt>
                <c:pt idx="78">
                  <c:v>9368</c:v>
                </c:pt>
                <c:pt idx="79">
                  <c:v>9428</c:v>
                </c:pt>
                <c:pt idx="80">
                  <c:v>9488</c:v>
                </c:pt>
                <c:pt idx="81">
                  <c:v>9548</c:v>
                </c:pt>
                <c:pt idx="82">
                  <c:v>9608</c:v>
                </c:pt>
                <c:pt idx="83">
                  <c:v>9668</c:v>
                </c:pt>
                <c:pt idx="84">
                  <c:v>9728</c:v>
                </c:pt>
                <c:pt idx="85">
                  <c:v>9788</c:v>
                </c:pt>
                <c:pt idx="86">
                  <c:v>9848</c:v>
                </c:pt>
                <c:pt idx="87">
                  <c:v>9908</c:v>
                </c:pt>
                <c:pt idx="88">
                  <c:v>9968</c:v>
                </c:pt>
                <c:pt idx="89">
                  <c:v>10028</c:v>
                </c:pt>
                <c:pt idx="90">
                  <c:v>10088</c:v>
                </c:pt>
                <c:pt idx="91">
                  <c:v>10148</c:v>
                </c:pt>
                <c:pt idx="92">
                  <c:v>10208</c:v>
                </c:pt>
                <c:pt idx="93">
                  <c:v>14364</c:v>
                </c:pt>
                <c:pt idx="94">
                  <c:v>14424</c:v>
                </c:pt>
                <c:pt idx="95">
                  <c:v>14484</c:v>
                </c:pt>
                <c:pt idx="96">
                  <c:v>14544</c:v>
                </c:pt>
                <c:pt idx="97">
                  <c:v>14604</c:v>
                </c:pt>
                <c:pt idx="98">
                  <c:v>14664</c:v>
                </c:pt>
                <c:pt idx="99">
                  <c:v>14724</c:v>
                </c:pt>
                <c:pt idx="100">
                  <c:v>14784</c:v>
                </c:pt>
                <c:pt idx="101">
                  <c:v>14844</c:v>
                </c:pt>
                <c:pt idx="102">
                  <c:v>14904</c:v>
                </c:pt>
                <c:pt idx="103">
                  <c:v>14964</c:v>
                </c:pt>
                <c:pt idx="104">
                  <c:v>15024</c:v>
                </c:pt>
                <c:pt idx="105">
                  <c:v>15084</c:v>
                </c:pt>
                <c:pt idx="106">
                  <c:v>15144</c:v>
                </c:pt>
                <c:pt idx="107">
                  <c:v>15204</c:v>
                </c:pt>
                <c:pt idx="108">
                  <c:v>15264</c:v>
                </c:pt>
                <c:pt idx="109">
                  <c:v>15324</c:v>
                </c:pt>
                <c:pt idx="110">
                  <c:v>15384</c:v>
                </c:pt>
                <c:pt idx="111">
                  <c:v>15444</c:v>
                </c:pt>
                <c:pt idx="112">
                  <c:v>15504</c:v>
                </c:pt>
                <c:pt idx="113">
                  <c:v>15564</c:v>
                </c:pt>
                <c:pt idx="114">
                  <c:v>15624</c:v>
                </c:pt>
                <c:pt idx="115">
                  <c:v>15684</c:v>
                </c:pt>
                <c:pt idx="116">
                  <c:v>15744</c:v>
                </c:pt>
                <c:pt idx="117">
                  <c:v>15804</c:v>
                </c:pt>
                <c:pt idx="118">
                  <c:v>15864</c:v>
                </c:pt>
                <c:pt idx="119">
                  <c:v>15924</c:v>
                </c:pt>
                <c:pt idx="120">
                  <c:v>15984</c:v>
                </c:pt>
                <c:pt idx="121">
                  <c:v>16044</c:v>
                </c:pt>
                <c:pt idx="122">
                  <c:v>16104</c:v>
                </c:pt>
                <c:pt idx="123">
                  <c:v>16164</c:v>
                </c:pt>
                <c:pt idx="124">
                  <c:v>16224</c:v>
                </c:pt>
                <c:pt idx="125">
                  <c:v>16284</c:v>
                </c:pt>
                <c:pt idx="126">
                  <c:v>16344</c:v>
                </c:pt>
                <c:pt idx="127">
                  <c:v>16404</c:v>
                </c:pt>
                <c:pt idx="128">
                  <c:v>16464</c:v>
                </c:pt>
                <c:pt idx="129">
                  <c:v>16524</c:v>
                </c:pt>
                <c:pt idx="130">
                  <c:v>16584</c:v>
                </c:pt>
                <c:pt idx="131">
                  <c:v>16644</c:v>
                </c:pt>
                <c:pt idx="132">
                  <c:v>16704</c:v>
                </c:pt>
                <c:pt idx="133">
                  <c:v>16764</c:v>
                </c:pt>
                <c:pt idx="134">
                  <c:v>16824</c:v>
                </c:pt>
                <c:pt idx="135">
                  <c:v>16884</c:v>
                </c:pt>
                <c:pt idx="136">
                  <c:v>16944</c:v>
                </c:pt>
                <c:pt idx="137">
                  <c:v>17004</c:v>
                </c:pt>
                <c:pt idx="138">
                  <c:v>17064</c:v>
                </c:pt>
                <c:pt idx="139">
                  <c:v>17124</c:v>
                </c:pt>
                <c:pt idx="140">
                  <c:v>17184</c:v>
                </c:pt>
                <c:pt idx="141">
                  <c:v>17244</c:v>
                </c:pt>
                <c:pt idx="142">
                  <c:v>17304</c:v>
                </c:pt>
                <c:pt idx="143">
                  <c:v>17364</c:v>
                </c:pt>
                <c:pt idx="144">
                  <c:v>17424</c:v>
                </c:pt>
                <c:pt idx="145">
                  <c:v>17484</c:v>
                </c:pt>
                <c:pt idx="146">
                  <c:v>17544</c:v>
                </c:pt>
                <c:pt idx="147">
                  <c:v>17604</c:v>
                </c:pt>
                <c:pt idx="148">
                  <c:v>17664</c:v>
                </c:pt>
                <c:pt idx="149">
                  <c:v>17724</c:v>
                </c:pt>
                <c:pt idx="150">
                  <c:v>17784</c:v>
                </c:pt>
                <c:pt idx="151">
                  <c:v>17844</c:v>
                </c:pt>
                <c:pt idx="152">
                  <c:v>17904</c:v>
                </c:pt>
                <c:pt idx="153">
                  <c:v>17964</c:v>
                </c:pt>
                <c:pt idx="154">
                  <c:v>18024</c:v>
                </c:pt>
                <c:pt idx="155">
                  <c:v>18084</c:v>
                </c:pt>
                <c:pt idx="156">
                  <c:v>18144</c:v>
                </c:pt>
                <c:pt idx="157">
                  <c:v>18204</c:v>
                </c:pt>
                <c:pt idx="158">
                  <c:v>18264</c:v>
                </c:pt>
                <c:pt idx="159">
                  <c:v>18324</c:v>
                </c:pt>
                <c:pt idx="160">
                  <c:v>18384</c:v>
                </c:pt>
                <c:pt idx="161">
                  <c:v>18444</c:v>
                </c:pt>
                <c:pt idx="162">
                  <c:v>18504</c:v>
                </c:pt>
                <c:pt idx="163">
                  <c:v>18564</c:v>
                </c:pt>
                <c:pt idx="164">
                  <c:v>18624</c:v>
                </c:pt>
                <c:pt idx="165">
                  <c:v>18684</c:v>
                </c:pt>
                <c:pt idx="166">
                  <c:v>18744</c:v>
                </c:pt>
                <c:pt idx="167">
                  <c:v>18804</c:v>
                </c:pt>
                <c:pt idx="168">
                  <c:v>18864</c:v>
                </c:pt>
                <c:pt idx="169">
                  <c:v>18924</c:v>
                </c:pt>
                <c:pt idx="170">
                  <c:v>18984</c:v>
                </c:pt>
                <c:pt idx="171">
                  <c:v>19044</c:v>
                </c:pt>
                <c:pt idx="172">
                  <c:v>19104</c:v>
                </c:pt>
                <c:pt idx="173">
                  <c:v>19164</c:v>
                </c:pt>
                <c:pt idx="174">
                  <c:v>19224</c:v>
                </c:pt>
                <c:pt idx="175">
                  <c:v>19284</c:v>
                </c:pt>
                <c:pt idx="176">
                  <c:v>19344</c:v>
                </c:pt>
                <c:pt idx="177">
                  <c:v>19404</c:v>
                </c:pt>
                <c:pt idx="178">
                  <c:v>19464</c:v>
                </c:pt>
                <c:pt idx="179">
                  <c:v>19524</c:v>
                </c:pt>
                <c:pt idx="180">
                  <c:v>19584</c:v>
                </c:pt>
                <c:pt idx="181">
                  <c:v>19644</c:v>
                </c:pt>
                <c:pt idx="182">
                  <c:v>19704</c:v>
                </c:pt>
                <c:pt idx="183">
                  <c:v>19764</c:v>
                </c:pt>
                <c:pt idx="184">
                  <c:v>19824</c:v>
                </c:pt>
                <c:pt idx="185">
                  <c:v>19884</c:v>
                </c:pt>
                <c:pt idx="186">
                  <c:v>19944</c:v>
                </c:pt>
                <c:pt idx="187">
                  <c:v>20004</c:v>
                </c:pt>
                <c:pt idx="188">
                  <c:v>20064</c:v>
                </c:pt>
                <c:pt idx="189">
                  <c:v>20124</c:v>
                </c:pt>
                <c:pt idx="190">
                  <c:v>20184</c:v>
                </c:pt>
                <c:pt idx="191">
                  <c:v>20244</c:v>
                </c:pt>
                <c:pt idx="192">
                  <c:v>20304</c:v>
                </c:pt>
                <c:pt idx="193">
                  <c:v>20364</c:v>
                </c:pt>
                <c:pt idx="194">
                  <c:v>20424</c:v>
                </c:pt>
                <c:pt idx="195">
                  <c:v>28676</c:v>
                </c:pt>
                <c:pt idx="196">
                  <c:v>28736</c:v>
                </c:pt>
                <c:pt idx="197">
                  <c:v>28796</c:v>
                </c:pt>
                <c:pt idx="198">
                  <c:v>28856</c:v>
                </c:pt>
                <c:pt idx="199">
                  <c:v>28916</c:v>
                </c:pt>
                <c:pt idx="200">
                  <c:v>28976</c:v>
                </c:pt>
                <c:pt idx="201">
                  <c:v>29036</c:v>
                </c:pt>
                <c:pt idx="202">
                  <c:v>29096</c:v>
                </c:pt>
                <c:pt idx="203">
                  <c:v>29156</c:v>
                </c:pt>
                <c:pt idx="204">
                  <c:v>29216</c:v>
                </c:pt>
                <c:pt idx="205">
                  <c:v>29276</c:v>
                </c:pt>
                <c:pt idx="206">
                  <c:v>29336</c:v>
                </c:pt>
                <c:pt idx="207">
                  <c:v>29396</c:v>
                </c:pt>
                <c:pt idx="208">
                  <c:v>29456</c:v>
                </c:pt>
                <c:pt idx="209">
                  <c:v>29516</c:v>
                </c:pt>
                <c:pt idx="210">
                  <c:v>29576</c:v>
                </c:pt>
                <c:pt idx="211">
                  <c:v>29636</c:v>
                </c:pt>
                <c:pt idx="212">
                  <c:v>29696</c:v>
                </c:pt>
                <c:pt idx="213">
                  <c:v>29756</c:v>
                </c:pt>
                <c:pt idx="214">
                  <c:v>29816</c:v>
                </c:pt>
                <c:pt idx="215">
                  <c:v>29876</c:v>
                </c:pt>
                <c:pt idx="216">
                  <c:v>29936</c:v>
                </c:pt>
                <c:pt idx="217">
                  <c:v>29996</c:v>
                </c:pt>
                <c:pt idx="218">
                  <c:v>30056</c:v>
                </c:pt>
                <c:pt idx="219">
                  <c:v>30116</c:v>
                </c:pt>
                <c:pt idx="220">
                  <c:v>30176</c:v>
                </c:pt>
                <c:pt idx="221">
                  <c:v>30236</c:v>
                </c:pt>
                <c:pt idx="222">
                  <c:v>30296</c:v>
                </c:pt>
                <c:pt idx="223">
                  <c:v>30356</c:v>
                </c:pt>
                <c:pt idx="224">
                  <c:v>30416</c:v>
                </c:pt>
                <c:pt idx="225">
                  <c:v>30476</c:v>
                </c:pt>
                <c:pt idx="226">
                  <c:v>30536</c:v>
                </c:pt>
                <c:pt idx="227">
                  <c:v>30596</c:v>
                </c:pt>
                <c:pt idx="228">
                  <c:v>30656</c:v>
                </c:pt>
                <c:pt idx="229">
                  <c:v>30716</c:v>
                </c:pt>
                <c:pt idx="230">
                  <c:v>30776</c:v>
                </c:pt>
                <c:pt idx="231">
                  <c:v>30836</c:v>
                </c:pt>
                <c:pt idx="232">
                  <c:v>30896</c:v>
                </c:pt>
                <c:pt idx="233">
                  <c:v>30956</c:v>
                </c:pt>
                <c:pt idx="234">
                  <c:v>31016</c:v>
                </c:pt>
                <c:pt idx="235">
                  <c:v>31076</c:v>
                </c:pt>
                <c:pt idx="236">
                  <c:v>31136</c:v>
                </c:pt>
                <c:pt idx="237">
                  <c:v>31196</c:v>
                </c:pt>
                <c:pt idx="238">
                  <c:v>31256</c:v>
                </c:pt>
                <c:pt idx="239">
                  <c:v>31316</c:v>
                </c:pt>
                <c:pt idx="240">
                  <c:v>31376</c:v>
                </c:pt>
                <c:pt idx="241">
                  <c:v>31436</c:v>
                </c:pt>
                <c:pt idx="242">
                  <c:v>31496</c:v>
                </c:pt>
                <c:pt idx="243">
                  <c:v>31556</c:v>
                </c:pt>
                <c:pt idx="244">
                  <c:v>31616</c:v>
                </c:pt>
                <c:pt idx="245">
                  <c:v>31676</c:v>
                </c:pt>
                <c:pt idx="246">
                  <c:v>31736</c:v>
                </c:pt>
                <c:pt idx="247">
                  <c:v>31796</c:v>
                </c:pt>
                <c:pt idx="248">
                  <c:v>31856</c:v>
                </c:pt>
                <c:pt idx="249">
                  <c:v>31916</c:v>
                </c:pt>
                <c:pt idx="250">
                  <c:v>31976</c:v>
                </c:pt>
                <c:pt idx="251">
                  <c:v>32036</c:v>
                </c:pt>
                <c:pt idx="252">
                  <c:v>32096</c:v>
                </c:pt>
                <c:pt idx="253">
                  <c:v>32156</c:v>
                </c:pt>
                <c:pt idx="254">
                  <c:v>32216</c:v>
                </c:pt>
                <c:pt idx="255">
                  <c:v>32276</c:v>
                </c:pt>
                <c:pt idx="256">
                  <c:v>32336</c:v>
                </c:pt>
                <c:pt idx="257">
                  <c:v>32396</c:v>
                </c:pt>
                <c:pt idx="258">
                  <c:v>32456</c:v>
                </c:pt>
                <c:pt idx="259">
                  <c:v>32516</c:v>
                </c:pt>
                <c:pt idx="260">
                  <c:v>32576</c:v>
                </c:pt>
                <c:pt idx="261">
                  <c:v>32636</c:v>
                </c:pt>
                <c:pt idx="262">
                  <c:v>32696</c:v>
                </c:pt>
                <c:pt idx="263">
                  <c:v>32756</c:v>
                </c:pt>
                <c:pt idx="264">
                  <c:v>32816</c:v>
                </c:pt>
                <c:pt idx="265">
                  <c:v>32876</c:v>
                </c:pt>
                <c:pt idx="266">
                  <c:v>32936</c:v>
                </c:pt>
                <c:pt idx="267">
                  <c:v>32996</c:v>
                </c:pt>
                <c:pt idx="268">
                  <c:v>33056</c:v>
                </c:pt>
                <c:pt idx="269">
                  <c:v>33116</c:v>
                </c:pt>
                <c:pt idx="270">
                  <c:v>33176</c:v>
                </c:pt>
                <c:pt idx="271">
                  <c:v>33236</c:v>
                </c:pt>
                <c:pt idx="272">
                  <c:v>33296</c:v>
                </c:pt>
                <c:pt idx="273">
                  <c:v>33356</c:v>
                </c:pt>
                <c:pt idx="274">
                  <c:v>33416</c:v>
                </c:pt>
                <c:pt idx="275">
                  <c:v>33476</c:v>
                </c:pt>
                <c:pt idx="276">
                  <c:v>33536</c:v>
                </c:pt>
                <c:pt idx="277">
                  <c:v>33596</c:v>
                </c:pt>
                <c:pt idx="278">
                  <c:v>33656</c:v>
                </c:pt>
                <c:pt idx="279">
                  <c:v>33716</c:v>
                </c:pt>
                <c:pt idx="280">
                  <c:v>33776</c:v>
                </c:pt>
                <c:pt idx="281">
                  <c:v>33836</c:v>
                </c:pt>
                <c:pt idx="282">
                  <c:v>33896</c:v>
                </c:pt>
                <c:pt idx="283">
                  <c:v>33956</c:v>
                </c:pt>
                <c:pt idx="284">
                  <c:v>34016</c:v>
                </c:pt>
                <c:pt idx="285">
                  <c:v>34076</c:v>
                </c:pt>
                <c:pt idx="286">
                  <c:v>34136</c:v>
                </c:pt>
                <c:pt idx="287">
                  <c:v>34196</c:v>
                </c:pt>
                <c:pt idx="288">
                  <c:v>34256</c:v>
                </c:pt>
                <c:pt idx="289">
                  <c:v>34316</c:v>
                </c:pt>
                <c:pt idx="290">
                  <c:v>34376</c:v>
                </c:pt>
                <c:pt idx="291">
                  <c:v>34436</c:v>
                </c:pt>
                <c:pt idx="292">
                  <c:v>34496</c:v>
                </c:pt>
                <c:pt idx="293">
                  <c:v>34556</c:v>
                </c:pt>
                <c:pt idx="294">
                  <c:v>34616</c:v>
                </c:pt>
                <c:pt idx="295">
                  <c:v>34676</c:v>
                </c:pt>
                <c:pt idx="296">
                  <c:v>34736</c:v>
                </c:pt>
                <c:pt idx="297">
                  <c:v>34796</c:v>
                </c:pt>
                <c:pt idx="298">
                  <c:v>34856</c:v>
                </c:pt>
                <c:pt idx="299">
                  <c:v>34916</c:v>
                </c:pt>
                <c:pt idx="300">
                  <c:v>34976</c:v>
                </c:pt>
                <c:pt idx="301">
                  <c:v>35036</c:v>
                </c:pt>
                <c:pt idx="302">
                  <c:v>35096</c:v>
                </c:pt>
                <c:pt idx="303">
                  <c:v>35156</c:v>
                </c:pt>
                <c:pt idx="304">
                  <c:v>35216</c:v>
                </c:pt>
                <c:pt idx="305">
                  <c:v>35276</c:v>
                </c:pt>
                <c:pt idx="306">
                  <c:v>35336</c:v>
                </c:pt>
                <c:pt idx="307">
                  <c:v>35396</c:v>
                </c:pt>
                <c:pt idx="308">
                  <c:v>35456</c:v>
                </c:pt>
                <c:pt idx="309">
                  <c:v>35516</c:v>
                </c:pt>
                <c:pt idx="310">
                  <c:v>35576</c:v>
                </c:pt>
                <c:pt idx="311">
                  <c:v>35636</c:v>
                </c:pt>
                <c:pt idx="312">
                  <c:v>35696</c:v>
                </c:pt>
                <c:pt idx="313">
                  <c:v>35756</c:v>
                </c:pt>
                <c:pt idx="314">
                  <c:v>35816</c:v>
                </c:pt>
                <c:pt idx="315">
                  <c:v>35876</c:v>
                </c:pt>
                <c:pt idx="316">
                  <c:v>35936</c:v>
                </c:pt>
                <c:pt idx="317">
                  <c:v>35996</c:v>
                </c:pt>
                <c:pt idx="318">
                  <c:v>36056</c:v>
                </c:pt>
                <c:pt idx="319">
                  <c:v>36116</c:v>
                </c:pt>
                <c:pt idx="320">
                  <c:v>36176</c:v>
                </c:pt>
                <c:pt idx="321">
                  <c:v>36236</c:v>
                </c:pt>
                <c:pt idx="322">
                  <c:v>36296</c:v>
                </c:pt>
                <c:pt idx="323">
                  <c:v>36356</c:v>
                </c:pt>
                <c:pt idx="324">
                  <c:v>36416</c:v>
                </c:pt>
                <c:pt idx="325">
                  <c:v>36476</c:v>
                </c:pt>
                <c:pt idx="326">
                  <c:v>36536</c:v>
                </c:pt>
                <c:pt idx="327">
                  <c:v>36596</c:v>
                </c:pt>
                <c:pt idx="328">
                  <c:v>36656</c:v>
                </c:pt>
                <c:pt idx="329">
                  <c:v>36716</c:v>
                </c:pt>
                <c:pt idx="330">
                  <c:v>36776</c:v>
                </c:pt>
                <c:pt idx="331">
                  <c:v>36836</c:v>
                </c:pt>
                <c:pt idx="332">
                  <c:v>36896</c:v>
                </c:pt>
                <c:pt idx="333">
                  <c:v>36956</c:v>
                </c:pt>
                <c:pt idx="334">
                  <c:v>37016</c:v>
                </c:pt>
                <c:pt idx="335">
                  <c:v>37076</c:v>
                </c:pt>
                <c:pt idx="336">
                  <c:v>37136</c:v>
                </c:pt>
                <c:pt idx="337">
                  <c:v>37196</c:v>
                </c:pt>
                <c:pt idx="338">
                  <c:v>37256</c:v>
                </c:pt>
                <c:pt idx="339">
                  <c:v>37316</c:v>
                </c:pt>
                <c:pt idx="340">
                  <c:v>37376</c:v>
                </c:pt>
                <c:pt idx="341">
                  <c:v>37436</c:v>
                </c:pt>
                <c:pt idx="342">
                  <c:v>37496</c:v>
                </c:pt>
                <c:pt idx="343">
                  <c:v>37556</c:v>
                </c:pt>
                <c:pt idx="344">
                  <c:v>37616</c:v>
                </c:pt>
                <c:pt idx="345">
                  <c:v>37676</c:v>
                </c:pt>
                <c:pt idx="346">
                  <c:v>37736</c:v>
                </c:pt>
                <c:pt idx="347">
                  <c:v>37796</c:v>
                </c:pt>
                <c:pt idx="348">
                  <c:v>37856</c:v>
                </c:pt>
                <c:pt idx="349">
                  <c:v>37916</c:v>
                </c:pt>
                <c:pt idx="350">
                  <c:v>37976</c:v>
                </c:pt>
                <c:pt idx="351">
                  <c:v>38036</c:v>
                </c:pt>
                <c:pt idx="352">
                  <c:v>38096</c:v>
                </c:pt>
                <c:pt idx="353">
                  <c:v>38156</c:v>
                </c:pt>
                <c:pt idx="354">
                  <c:v>38216</c:v>
                </c:pt>
                <c:pt idx="355">
                  <c:v>38276</c:v>
                </c:pt>
                <c:pt idx="356">
                  <c:v>38336</c:v>
                </c:pt>
                <c:pt idx="357">
                  <c:v>38396</c:v>
                </c:pt>
                <c:pt idx="358">
                  <c:v>38456</c:v>
                </c:pt>
                <c:pt idx="359">
                  <c:v>38516</c:v>
                </c:pt>
                <c:pt idx="360">
                  <c:v>38576</c:v>
                </c:pt>
                <c:pt idx="361">
                  <c:v>38636</c:v>
                </c:pt>
                <c:pt idx="362">
                  <c:v>38696</c:v>
                </c:pt>
                <c:pt idx="363">
                  <c:v>38756</c:v>
                </c:pt>
                <c:pt idx="364">
                  <c:v>38816</c:v>
                </c:pt>
                <c:pt idx="365">
                  <c:v>38876</c:v>
                </c:pt>
                <c:pt idx="366">
                  <c:v>38936</c:v>
                </c:pt>
                <c:pt idx="367">
                  <c:v>38996</c:v>
                </c:pt>
                <c:pt idx="368">
                  <c:v>39056</c:v>
                </c:pt>
                <c:pt idx="369">
                  <c:v>39116</c:v>
                </c:pt>
                <c:pt idx="370">
                  <c:v>39176</c:v>
                </c:pt>
                <c:pt idx="371">
                  <c:v>39236</c:v>
                </c:pt>
                <c:pt idx="372">
                  <c:v>39296</c:v>
                </c:pt>
                <c:pt idx="373">
                  <c:v>39356</c:v>
                </c:pt>
                <c:pt idx="374">
                  <c:v>39416</c:v>
                </c:pt>
                <c:pt idx="375">
                  <c:v>39476</c:v>
                </c:pt>
                <c:pt idx="376">
                  <c:v>39536</c:v>
                </c:pt>
                <c:pt idx="377">
                  <c:v>39596</c:v>
                </c:pt>
                <c:pt idx="378">
                  <c:v>39656</c:v>
                </c:pt>
                <c:pt idx="379">
                  <c:v>39716</c:v>
                </c:pt>
                <c:pt idx="380">
                  <c:v>39776</c:v>
                </c:pt>
                <c:pt idx="381">
                  <c:v>39836</c:v>
                </c:pt>
                <c:pt idx="382">
                  <c:v>39896</c:v>
                </c:pt>
                <c:pt idx="383">
                  <c:v>39956</c:v>
                </c:pt>
                <c:pt idx="384">
                  <c:v>40016</c:v>
                </c:pt>
                <c:pt idx="385">
                  <c:v>40076</c:v>
                </c:pt>
                <c:pt idx="386">
                  <c:v>40136</c:v>
                </c:pt>
                <c:pt idx="387">
                  <c:v>40196</c:v>
                </c:pt>
                <c:pt idx="388">
                  <c:v>40256</c:v>
                </c:pt>
                <c:pt idx="389">
                  <c:v>40316</c:v>
                </c:pt>
                <c:pt idx="390">
                  <c:v>40376</c:v>
                </c:pt>
                <c:pt idx="391">
                  <c:v>40436</c:v>
                </c:pt>
                <c:pt idx="392">
                  <c:v>40496</c:v>
                </c:pt>
                <c:pt idx="393">
                  <c:v>40556</c:v>
                </c:pt>
                <c:pt idx="394">
                  <c:v>40616</c:v>
                </c:pt>
                <c:pt idx="395">
                  <c:v>40676</c:v>
                </c:pt>
                <c:pt idx="396">
                  <c:v>40736</c:v>
                </c:pt>
                <c:pt idx="397">
                  <c:v>40796</c:v>
                </c:pt>
                <c:pt idx="398">
                  <c:v>40856</c:v>
                </c:pt>
                <c:pt idx="399">
                  <c:v>40916</c:v>
                </c:pt>
                <c:pt idx="400">
                  <c:v>57360</c:v>
                </c:pt>
                <c:pt idx="401">
                  <c:v>57420</c:v>
                </c:pt>
                <c:pt idx="402">
                  <c:v>57480</c:v>
                </c:pt>
                <c:pt idx="403">
                  <c:v>57540</c:v>
                </c:pt>
                <c:pt idx="404">
                  <c:v>57600</c:v>
                </c:pt>
                <c:pt idx="405">
                  <c:v>57660</c:v>
                </c:pt>
                <c:pt idx="406">
                  <c:v>57720</c:v>
                </c:pt>
                <c:pt idx="407">
                  <c:v>57780</c:v>
                </c:pt>
                <c:pt idx="408">
                  <c:v>57840</c:v>
                </c:pt>
                <c:pt idx="409">
                  <c:v>57900</c:v>
                </c:pt>
                <c:pt idx="410">
                  <c:v>57960</c:v>
                </c:pt>
                <c:pt idx="411">
                  <c:v>58020</c:v>
                </c:pt>
                <c:pt idx="412">
                  <c:v>58080</c:v>
                </c:pt>
                <c:pt idx="413">
                  <c:v>58140</c:v>
                </c:pt>
                <c:pt idx="414">
                  <c:v>58200</c:v>
                </c:pt>
                <c:pt idx="415">
                  <c:v>58260</c:v>
                </c:pt>
                <c:pt idx="416">
                  <c:v>58320</c:v>
                </c:pt>
                <c:pt idx="417">
                  <c:v>58380</c:v>
                </c:pt>
                <c:pt idx="418">
                  <c:v>58440</c:v>
                </c:pt>
                <c:pt idx="419">
                  <c:v>58500</c:v>
                </c:pt>
                <c:pt idx="420">
                  <c:v>58560</c:v>
                </c:pt>
                <c:pt idx="421">
                  <c:v>58620</c:v>
                </c:pt>
                <c:pt idx="422">
                  <c:v>58680</c:v>
                </c:pt>
                <c:pt idx="423">
                  <c:v>58740</c:v>
                </c:pt>
                <c:pt idx="424">
                  <c:v>58800</c:v>
                </c:pt>
                <c:pt idx="425">
                  <c:v>58860</c:v>
                </c:pt>
                <c:pt idx="426">
                  <c:v>58920</c:v>
                </c:pt>
                <c:pt idx="427">
                  <c:v>58980</c:v>
                </c:pt>
                <c:pt idx="428">
                  <c:v>59040</c:v>
                </c:pt>
                <c:pt idx="429">
                  <c:v>59100</c:v>
                </c:pt>
                <c:pt idx="430">
                  <c:v>59160</c:v>
                </c:pt>
                <c:pt idx="431">
                  <c:v>59220</c:v>
                </c:pt>
                <c:pt idx="432">
                  <c:v>59280</c:v>
                </c:pt>
                <c:pt idx="433">
                  <c:v>59340</c:v>
                </c:pt>
                <c:pt idx="434">
                  <c:v>59400</c:v>
                </c:pt>
                <c:pt idx="435">
                  <c:v>59460</c:v>
                </c:pt>
                <c:pt idx="436">
                  <c:v>59520</c:v>
                </c:pt>
                <c:pt idx="437">
                  <c:v>59580</c:v>
                </c:pt>
                <c:pt idx="438">
                  <c:v>59640</c:v>
                </c:pt>
                <c:pt idx="439">
                  <c:v>59700</c:v>
                </c:pt>
                <c:pt idx="440">
                  <c:v>59760</c:v>
                </c:pt>
                <c:pt idx="441">
                  <c:v>59820</c:v>
                </c:pt>
                <c:pt idx="442">
                  <c:v>59880</c:v>
                </c:pt>
                <c:pt idx="443">
                  <c:v>59940</c:v>
                </c:pt>
                <c:pt idx="444">
                  <c:v>60000</c:v>
                </c:pt>
                <c:pt idx="445">
                  <c:v>60060</c:v>
                </c:pt>
                <c:pt idx="446">
                  <c:v>60120</c:v>
                </c:pt>
                <c:pt idx="447">
                  <c:v>60180</c:v>
                </c:pt>
                <c:pt idx="448">
                  <c:v>60240</c:v>
                </c:pt>
                <c:pt idx="449">
                  <c:v>60300</c:v>
                </c:pt>
                <c:pt idx="450">
                  <c:v>60360</c:v>
                </c:pt>
                <c:pt idx="451">
                  <c:v>60420</c:v>
                </c:pt>
                <c:pt idx="452">
                  <c:v>60480</c:v>
                </c:pt>
                <c:pt idx="453">
                  <c:v>60540</c:v>
                </c:pt>
                <c:pt idx="454">
                  <c:v>60600</c:v>
                </c:pt>
                <c:pt idx="455">
                  <c:v>60660</c:v>
                </c:pt>
                <c:pt idx="456">
                  <c:v>60720</c:v>
                </c:pt>
                <c:pt idx="457">
                  <c:v>60780</c:v>
                </c:pt>
                <c:pt idx="458">
                  <c:v>60840</c:v>
                </c:pt>
                <c:pt idx="459">
                  <c:v>60900</c:v>
                </c:pt>
                <c:pt idx="460">
                  <c:v>60960</c:v>
                </c:pt>
                <c:pt idx="461">
                  <c:v>61020</c:v>
                </c:pt>
                <c:pt idx="462">
                  <c:v>61080</c:v>
                </c:pt>
                <c:pt idx="463">
                  <c:v>61140</c:v>
                </c:pt>
                <c:pt idx="464">
                  <c:v>61200</c:v>
                </c:pt>
                <c:pt idx="465">
                  <c:v>61260</c:v>
                </c:pt>
                <c:pt idx="466">
                  <c:v>61320</c:v>
                </c:pt>
                <c:pt idx="467">
                  <c:v>61380</c:v>
                </c:pt>
                <c:pt idx="468">
                  <c:v>61440</c:v>
                </c:pt>
                <c:pt idx="469">
                  <c:v>61500</c:v>
                </c:pt>
                <c:pt idx="470">
                  <c:v>61560</c:v>
                </c:pt>
                <c:pt idx="471">
                  <c:v>61620</c:v>
                </c:pt>
                <c:pt idx="472">
                  <c:v>61680</c:v>
                </c:pt>
                <c:pt idx="473">
                  <c:v>61740</c:v>
                </c:pt>
                <c:pt idx="474">
                  <c:v>61800</c:v>
                </c:pt>
                <c:pt idx="475">
                  <c:v>61860</c:v>
                </c:pt>
                <c:pt idx="476">
                  <c:v>61920</c:v>
                </c:pt>
                <c:pt idx="477">
                  <c:v>61980</c:v>
                </c:pt>
                <c:pt idx="478">
                  <c:v>62040</c:v>
                </c:pt>
                <c:pt idx="479">
                  <c:v>62100</c:v>
                </c:pt>
                <c:pt idx="480">
                  <c:v>62160</c:v>
                </c:pt>
                <c:pt idx="481">
                  <c:v>62220</c:v>
                </c:pt>
                <c:pt idx="482">
                  <c:v>62280</c:v>
                </c:pt>
                <c:pt idx="483">
                  <c:v>62340</c:v>
                </c:pt>
                <c:pt idx="484">
                  <c:v>62400</c:v>
                </c:pt>
                <c:pt idx="485">
                  <c:v>62460</c:v>
                </c:pt>
                <c:pt idx="486">
                  <c:v>62520</c:v>
                </c:pt>
                <c:pt idx="487">
                  <c:v>62580</c:v>
                </c:pt>
                <c:pt idx="488">
                  <c:v>62640</c:v>
                </c:pt>
                <c:pt idx="489">
                  <c:v>62700</c:v>
                </c:pt>
                <c:pt idx="490">
                  <c:v>62760</c:v>
                </c:pt>
                <c:pt idx="491">
                  <c:v>62820</c:v>
                </c:pt>
                <c:pt idx="492">
                  <c:v>62880</c:v>
                </c:pt>
                <c:pt idx="493">
                  <c:v>62940</c:v>
                </c:pt>
                <c:pt idx="494">
                  <c:v>63000</c:v>
                </c:pt>
                <c:pt idx="495">
                  <c:v>63060</c:v>
                </c:pt>
                <c:pt idx="496">
                  <c:v>63120</c:v>
                </c:pt>
                <c:pt idx="497">
                  <c:v>63180</c:v>
                </c:pt>
                <c:pt idx="498">
                  <c:v>63240</c:v>
                </c:pt>
                <c:pt idx="499">
                  <c:v>63300</c:v>
                </c:pt>
                <c:pt idx="500">
                  <c:v>63360</c:v>
                </c:pt>
                <c:pt idx="501">
                  <c:v>63420</c:v>
                </c:pt>
                <c:pt idx="502">
                  <c:v>63480</c:v>
                </c:pt>
                <c:pt idx="503">
                  <c:v>63540</c:v>
                </c:pt>
                <c:pt idx="504">
                  <c:v>63600</c:v>
                </c:pt>
                <c:pt idx="505">
                  <c:v>63660</c:v>
                </c:pt>
                <c:pt idx="506">
                  <c:v>63720</c:v>
                </c:pt>
                <c:pt idx="507">
                  <c:v>63780</c:v>
                </c:pt>
                <c:pt idx="508">
                  <c:v>63840</c:v>
                </c:pt>
                <c:pt idx="509">
                  <c:v>63900</c:v>
                </c:pt>
                <c:pt idx="510">
                  <c:v>63960</c:v>
                </c:pt>
                <c:pt idx="511">
                  <c:v>64020</c:v>
                </c:pt>
                <c:pt idx="512">
                  <c:v>64080</c:v>
                </c:pt>
                <c:pt idx="513">
                  <c:v>64140</c:v>
                </c:pt>
                <c:pt idx="514">
                  <c:v>64200</c:v>
                </c:pt>
                <c:pt idx="515">
                  <c:v>64260</c:v>
                </c:pt>
                <c:pt idx="516">
                  <c:v>64320</c:v>
                </c:pt>
                <c:pt idx="517">
                  <c:v>64380</c:v>
                </c:pt>
                <c:pt idx="518">
                  <c:v>64440</c:v>
                </c:pt>
                <c:pt idx="519">
                  <c:v>64500</c:v>
                </c:pt>
                <c:pt idx="520">
                  <c:v>64560</c:v>
                </c:pt>
                <c:pt idx="521">
                  <c:v>64620</c:v>
                </c:pt>
                <c:pt idx="522">
                  <c:v>64680</c:v>
                </c:pt>
                <c:pt idx="523">
                  <c:v>64740</c:v>
                </c:pt>
                <c:pt idx="524">
                  <c:v>64800</c:v>
                </c:pt>
                <c:pt idx="525">
                  <c:v>64860</c:v>
                </c:pt>
                <c:pt idx="526">
                  <c:v>64920</c:v>
                </c:pt>
                <c:pt idx="527">
                  <c:v>64980</c:v>
                </c:pt>
                <c:pt idx="528">
                  <c:v>65040</c:v>
                </c:pt>
                <c:pt idx="529">
                  <c:v>65100</c:v>
                </c:pt>
                <c:pt idx="530">
                  <c:v>65160</c:v>
                </c:pt>
                <c:pt idx="531">
                  <c:v>65220</c:v>
                </c:pt>
                <c:pt idx="532">
                  <c:v>65280</c:v>
                </c:pt>
                <c:pt idx="533">
                  <c:v>65340</c:v>
                </c:pt>
                <c:pt idx="534">
                  <c:v>65400</c:v>
                </c:pt>
                <c:pt idx="535">
                  <c:v>65460</c:v>
                </c:pt>
                <c:pt idx="536">
                  <c:v>65520</c:v>
                </c:pt>
                <c:pt idx="537">
                  <c:v>65580</c:v>
                </c:pt>
                <c:pt idx="538">
                  <c:v>65640</c:v>
                </c:pt>
                <c:pt idx="539">
                  <c:v>65700</c:v>
                </c:pt>
                <c:pt idx="540">
                  <c:v>65760</c:v>
                </c:pt>
                <c:pt idx="541">
                  <c:v>65820</c:v>
                </c:pt>
                <c:pt idx="542">
                  <c:v>65880</c:v>
                </c:pt>
                <c:pt idx="543">
                  <c:v>65940</c:v>
                </c:pt>
                <c:pt idx="544">
                  <c:v>66000</c:v>
                </c:pt>
                <c:pt idx="545">
                  <c:v>66060</c:v>
                </c:pt>
                <c:pt idx="546">
                  <c:v>66120</c:v>
                </c:pt>
                <c:pt idx="547">
                  <c:v>66180</c:v>
                </c:pt>
                <c:pt idx="548">
                  <c:v>66240</c:v>
                </c:pt>
                <c:pt idx="549">
                  <c:v>66300</c:v>
                </c:pt>
                <c:pt idx="550">
                  <c:v>66360</c:v>
                </c:pt>
                <c:pt idx="551">
                  <c:v>66420</c:v>
                </c:pt>
                <c:pt idx="552">
                  <c:v>66480</c:v>
                </c:pt>
                <c:pt idx="553">
                  <c:v>66540</c:v>
                </c:pt>
                <c:pt idx="554">
                  <c:v>66600</c:v>
                </c:pt>
                <c:pt idx="555">
                  <c:v>66660</c:v>
                </c:pt>
                <c:pt idx="556">
                  <c:v>66720</c:v>
                </c:pt>
                <c:pt idx="557">
                  <c:v>66780</c:v>
                </c:pt>
                <c:pt idx="558">
                  <c:v>66840</c:v>
                </c:pt>
                <c:pt idx="559">
                  <c:v>66900</c:v>
                </c:pt>
                <c:pt idx="560">
                  <c:v>66960</c:v>
                </c:pt>
                <c:pt idx="561">
                  <c:v>67020</c:v>
                </c:pt>
                <c:pt idx="562">
                  <c:v>67080</c:v>
                </c:pt>
                <c:pt idx="563">
                  <c:v>67140</c:v>
                </c:pt>
                <c:pt idx="564">
                  <c:v>67200</c:v>
                </c:pt>
                <c:pt idx="565">
                  <c:v>67260</c:v>
                </c:pt>
                <c:pt idx="566">
                  <c:v>67320</c:v>
                </c:pt>
                <c:pt idx="567">
                  <c:v>67380</c:v>
                </c:pt>
                <c:pt idx="568">
                  <c:v>67440</c:v>
                </c:pt>
                <c:pt idx="569">
                  <c:v>67500</c:v>
                </c:pt>
                <c:pt idx="570">
                  <c:v>67560</c:v>
                </c:pt>
                <c:pt idx="571">
                  <c:v>67620</c:v>
                </c:pt>
                <c:pt idx="572">
                  <c:v>67680</c:v>
                </c:pt>
                <c:pt idx="573">
                  <c:v>67740</c:v>
                </c:pt>
                <c:pt idx="574">
                  <c:v>67800</c:v>
                </c:pt>
                <c:pt idx="575">
                  <c:v>67860</c:v>
                </c:pt>
                <c:pt idx="576">
                  <c:v>67920</c:v>
                </c:pt>
                <c:pt idx="577">
                  <c:v>67980</c:v>
                </c:pt>
                <c:pt idx="578">
                  <c:v>68040</c:v>
                </c:pt>
                <c:pt idx="579">
                  <c:v>68100</c:v>
                </c:pt>
                <c:pt idx="580">
                  <c:v>68160</c:v>
                </c:pt>
                <c:pt idx="581">
                  <c:v>68220</c:v>
                </c:pt>
                <c:pt idx="582">
                  <c:v>68280</c:v>
                </c:pt>
                <c:pt idx="583">
                  <c:v>68340</c:v>
                </c:pt>
                <c:pt idx="584">
                  <c:v>68400</c:v>
                </c:pt>
                <c:pt idx="585">
                  <c:v>68460</c:v>
                </c:pt>
                <c:pt idx="586">
                  <c:v>68520</c:v>
                </c:pt>
                <c:pt idx="587">
                  <c:v>68580</c:v>
                </c:pt>
                <c:pt idx="588">
                  <c:v>68640</c:v>
                </c:pt>
                <c:pt idx="589">
                  <c:v>68700</c:v>
                </c:pt>
                <c:pt idx="590">
                  <c:v>68760</c:v>
                </c:pt>
                <c:pt idx="591">
                  <c:v>68820</c:v>
                </c:pt>
                <c:pt idx="592">
                  <c:v>68880</c:v>
                </c:pt>
                <c:pt idx="593">
                  <c:v>68940</c:v>
                </c:pt>
                <c:pt idx="594">
                  <c:v>69000</c:v>
                </c:pt>
                <c:pt idx="595">
                  <c:v>69060</c:v>
                </c:pt>
                <c:pt idx="596">
                  <c:v>69120</c:v>
                </c:pt>
                <c:pt idx="597">
                  <c:v>69180</c:v>
                </c:pt>
                <c:pt idx="598">
                  <c:v>69240</c:v>
                </c:pt>
                <c:pt idx="599">
                  <c:v>69300</c:v>
                </c:pt>
                <c:pt idx="600">
                  <c:v>69360</c:v>
                </c:pt>
                <c:pt idx="601">
                  <c:v>69420</c:v>
                </c:pt>
                <c:pt idx="602">
                  <c:v>69480</c:v>
                </c:pt>
                <c:pt idx="603">
                  <c:v>69540</c:v>
                </c:pt>
                <c:pt idx="604">
                  <c:v>69600</c:v>
                </c:pt>
                <c:pt idx="605">
                  <c:v>69660</c:v>
                </c:pt>
                <c:pt idx="606">
                  <c:v>69720</c:v>
                </c:pt>
                <c:pt idx="607">
                  <c:v>69780</c:v>
                </c:pt>
                <c:pt idx="608">
                  <c:v>69840</c:v>
                </c:pt>
                <c:pt idx="609">
                  <c:v>69900</c:v>
                </c:pt>
                <c:pt idx="610">
                  <c:v>69960</c:v>
                </c:pt>
                <c:pt idx="611">
                  <c:v>70020</c:v>
                </c:pt>
                <c:pt idx="612">
                  <c:v>70080</c:v>
                </c:pt>
                <c:pt idx="613">
                  <c:v>70140</c:v>
                </c:pt>
                <c:pt idx="614">
                  <c:v>70200</c:v>
                </c:pt>
                <c:pt idx="615">
                  <c:v>70260</c:v>
                </c:pt>
                <c:pt idx="616">
                  <c:v>70320</c:v>
                </c:pt>
                <c:pt idx="617">
                  <c:v>70380</c:v>
                </c:pt>
                <c:pt idx="618">
                  <c:v>70440</c:v>
                </c:pt>
                <c:pt idx="619">
                  <c:v>70500</c:v>
                </c:pt>
                <c:pt idx="620">
                  <c:v>70560</c:v>
                </c:pt>
                <c:pt idx="621">
                  <c:v>70620</c:v>
                </c:pt>
                <c:pt idx="622">
                  <c:v>70680</c:v>
                </c:pt>
                <c:pt idx="623">
                  <c:v>70740</c:v>
                </c:pt>
                <c:pt idx="624">
                  <c:v>70800</c:v>
                </c:pt>
                <c:pt idx="625">
                  <c:v>70860</c:v>
                </c:pt>
                <c:pt idx="626">
                  <c:v>70920</c:v>
                </c:pt>
                <c:pt idx="627">
                  <c:v>70980</c:v>
                </c:pt>
                <c:pt idx="628">
                  <c:v>71040</c:v>
                </c:pt>
                <c:pt idx="629">
                  <c:v>71100</c:v>
                </c:pt>
                <c:pt idx="630">
                  <c:v>71160</c:v>
                </c:pt>
                <c:pt idx="631">
                  <c:v>71220</c:v>
                </c:pt>
                <c:pt idx="632">
                  <c:v>71280</c:v>
                </c:pt>
                <c:pt idx="633">
                  <c:v>71340</c:v>
                </c:pt>
                <c:pt idx="634">
                  <c:v>71400</c:v>
                </c:pt>
                <c:pt idx="635">
                  <c:v>71460</c:v>
                </c:pt>
                <c:pt idx="636">
                  <c:v>71520</c:v>
                </c:pt>
                <c:pt idx="637">
                  <c:v>71580</c:v>
                </c:pt>
                <c:pt idx="638">
                  <c:v>71640</c:v>
                </c:pt>
                <c:pt idx="639">
                  <c:v>71700</c:v>
                </c:pt>
                <c:pt idx="640">
                  <c:v>71760</c:v>
                </c:pt>
                <c:pt idx="641">
                  <c:v>71820</c:v>
                </c:pt>
                <c:pt idx="642">
                  <c:v>71880</c:v>
                </c:pt>
                <c:pt idx="643">
                  <c:v>71940</c:v>
                </c:pt>
                <c:pt idx="644">
                  <c:v>72000</c:v>
                </c:pt>
                <c:pt idx="645">
                  <c:v>72060</c:v>
                </c:pt>
                <c:pt idx="646">
                  <c:v>72120</c:v>
                </c:pt>
                <c:pt idx="647">
                  <c:v>72180</c:v>
                </c:pt>
                <c:pt idx="648">
                  <c:v>72240</c:v>
                </c:pt>
                <c:pt idx="649">
                  <c:v>72300</c:v>
                </c:pt>
                <c:pt idx="650">
                  <c:v>72360</c:v>
                </c:pt>
                <c:pt idx="651">
                  <c:v>72420</c:v>
                </c:pt>
                <c:pt idx="652">
                  <c:v>72480</c:v>
                </c:pt>
                <c:pt idx="653">
                  <c:v>72540</c:v>
                </c:pt>
                <c:pt idx="654">
                  <c:v>72600</c:v>
                </c:pt>
                <c:pt idx="655">
                  <c:v>72660</c:v>
                </c:pt>
                <c:pt idx="656">
                  <c:v>72720</c:v>
                </c:pt>
                <c:pt idx="657">
                  <c:v>72780</c:v>
                </c:pt>
                <c:pt idx="658">
                  <c:v>72840</c:v>
                </c:pt>
                <c:pt idx="659">
                  <c:v>72900</c:v>
                </c:pt>
                <c:pt idx="660">
                  <c:v>72960</c:v>
                </c:pt>
                <c:pt idx="661">
                  <c:v>73020</c:v>
                </c:pt>
                <c:pt idx="662">
                  <c:v>73080</c:v>
                </c:pt>
                <c:pt idx="663">
                  <c:v>73140</c:v>
                </c:pt>
                <c:pt idx="664">
                  <c:v>73200</c:v>
                </c:pt>
                <c:pt idx="665">
                  <c:v>73260</c:v>
                </c:pt>
                <c:pt idx="666">
                  <c:v>73320</c:v>
                </c:pt>
                <c:pt idx="667">
                  <c:v>73380</c:v>
                </c:pt>
                <c:pt idx="668">
                  <c:v>73440</c:v>
                </c:pt>
                <c:pt idx="669">
                  <c:v>73500</c:v>
                </c:pt>
                <c:pt idx="670">
                  <c:v>73560</c:v>
                </c:pt>
                <c:pt idx="671">
                  <c:v>73620</c:v>
                </c:pt>
                <c:pt idx="672">
                  <c:v>73680</c:v>
                </c:pt>
                <c:pt idx="673">
                  <c:v>73740</c:v>
                </c:pt>
                <c:pt idx="674">
                  <c:v>73800</c:v>
                </c:pt>
                <c:pt idx="675">
                  <c:v>73860</c:v>
                </c:pt>
                <c:pt idx="676">
                  <c:v>73920</c:v>
                </c:pt>
                <c:pt idx="677">
                  <c:v>73980</c:v>
                </c:pt>
                <c:pt idx="678">
                  <c:v>74040</c:v>
                </c:pt>
                <c:pt idx="679">
                  <c:v>74100</c:v>
                </c:pt>
                <c:pt idx="680">
                  <c:v>74160</c:v>
                </c:pt>
                <c:pt idx="681">
                  <c:v>74220</c:v>
                </c:pt>
                <c:pt idx="682">
                  <c:v>74280</c:v>
                </c:pt>
                <c:pt idx="683">
                  <c:v>74340</c:v>
                </c:pt>
                <c:pt idx="684">
                  <c:v>74400</c:v>
                </c:pt>
                <c:pt idx="685">
                  <c:v>74460</c:v>
                </c:pt>
                <c:pt idx="686">
                  <c:v>74520</c:v>
                </c:pt>
                <c:pt idx="687">
                  <c:v>74580</c:v>
                </c:pt>
                <c:pt idx="688">
                  <c:v>74640</c:v>
                </c:pt>
                <c:pt idx="689">
                  <c:v>74700</c:v>
                </c:pt>
                <c:pt idx="690">
                  <c:v>74760</c:v>
                </c:pt>
                <c:pt idx="691">
                  <c:v>74820</c:v>
                </c:pt>
                <c:pt idx="692">
                  <c:v>74880</c:v>
                </c:pt>
                <c:pt idx="693">
                  <c:v>74940</c:v>
                </c:pt>
                <c:pt idx="694">
                  <c:v>75000</c:v>
                </c:pt>
                <c:pt idx="695">
                  <c:v>75060</c:v>
                </c:pt>
                <c:pt idx="696">
                  <c:v>75120</c:v>
                </c:pt>
                <c:pt idx="697">
                  <c:v>75180</c:v>
                </c:pt>
                <c:pt idx="698">
                  <c:v>75240</c:v>
                </c:pt>
                <c:pt idx="699">
                  <c:v>75300</c:v>
                </c:pt>
                <c:pt idx="700">
                  <c:v>75360</c:v>
                </c:pt>
                <c:pt idx="701">
                  <c:v>75420</c:v>
                </c:pt>
                <c:pt idx="702">
                  <c:v>75480</c:v>
                </c:pt>
                <c:pt idx="703">
                  <c:v>75540</c:v>
                </c:pt>
                <c:pt idx="704">
                  <c:v>75600</c:v>
                </c:pt>
                <c:pt idx="705">
                  <c:v>75660</c:v>
                </c:pt>
                <c:pt idx="706">
                  <c:v>75720</c:v>
                </c:pt>
                <c:pt idx="707">
                  <c:v>75780</c:v>
                </c:pt>
                <c:pt idx="708">
                  <c:v>75840</c:v>
                </c:pt>
                <c:pt idx="709">
                  <c:v>75900</c:v>
                </c:pt>
                <c:pt idx="710">
                  <c:v>75960</c:v>
                </c:pt>
                <c:pt idx="711">
                  <c:v>76020</c:v>
                </c:pt>
                <c:pt idx="712">
                  <c:v>76080</c:v>
                </c:pt>
                <c:pt idx="713">
                  <c:v>76140</c:v>
                </c:pt>
                <c:pt idx="714">
                  <c:v>76200</c:v>
                </c:pt>
                <c:pt idx="715">
                  <c:v>76260</c:v>
                </c:pt>
                <c:pt idx="716">
                  <c:v>76320</c:v>
                </c:pt>
                <c:pt idx="717">
                  <c:v>76380</c:v>
                </c:pt>
                <c:pt idx="718">
                  <c:v>76440</c:v>
                </c:pt>
                <c:pt idx="719">
                  <c:v>76500</c:v>
                </c:pt>
                <c:pt idx="720">
                  <c:v>76560</c:v>
                </c:pt>
                <c:pt idx="721">
                  <c:v>76620</c:v>
                </c:pt>
                <c:pt idx="722">
                  <c:v>76680</c:v>
                </c:pt>
                <c:pt idx="723">
                  <c:v>76740</c:v>
                </c:pt>
                <c:pt idx="724">
                  <c:v>76800</c:v>
                </c:pt>
                <c:pt idx="725">
                  <c:v>76860</c:v>
                </c:pt>
                <c:pt idx="726">
                  <c:v>76920</c:v>
                </c:pt>
                <c:pt idx="727">
                  <c:v>76980</c:v>
                </c:pt>
                <c:pt idx="728">
                  <c:v>77040</c:v>
                </c:pt>
                <c:pt idx="729">
                  <c:v>77100</c:v>
                </c:pt>
                <c:pt idx="730">
                  <c:v>77160</c:v>
                </c:pt>
                <c:pt idx="731">
                  <c:v>77220</c:v>
                </c:pt>
                <c:pt idx="732">
                  <c:v>77280</c:v>
                </c:pt>
                <c:pt idx="733">
                  <c:v>77340</c:v>
                </c:pt>
                <c:pt idx="734">
                  <c:v>77400</c:v>
                </c:pt>
                <c:pt idx="735">
                  <c:v>77460</c:v>
                </c:pt>
                <c:pt idx="736">
                  <c:v>77520</c:v>
                </c:pt>
                <c:pt idx="737">
                  <c:v>77580</c:v>
                </c:pt>
                <c:pt idx="738">
                  <c:v>77640</c:v>
                </c:pt>
                <c:pt idx="739">
                  <c:v>77700</c:v>
                </c:pt>
                <c:pt idx="740">
                  <c:v>77760</c:v>
                </c:pt>
                <c:pt idx="741">
                  <c:v>77820</c:v>
                </c:pt>
                <c:pt idx="742">
                  <c:v>77880</c:v>
                </c:pt>
                <c:pt idx="743">
                  <c:v>77940</c:v>
                </c:pt>
                <c:pt idx="744">
                  <c:v>78000</c:v>
                </c:pt>
                <c:pt idx="745">
                  <c:v>78060</c:v>
                </c:pt>
                <c:pt idx="746">
                  <c:v>78120</c:v>
                </c:pt>
                <c:pt idx="747">
                  <c:v>78180</c:v>
                </c:pt>
                <c:pt idx="748">
                  <c:v>78240</c:v>
                </c:pt>
                <c:pt idx="749">
                  <c:v>78300</c:v>
                </c:pt>
                <c:pt idx="750">
                  <c:v>78360</c:v>
                </c:pt>
                <c:pt idx="751">
                  <c:v>78420</c:v>
                </c:pt>
                <c:pt idx="752">
                  <c:v>78480</c:v>
                </c:pt>
                <c:pt idx="753">
                  <c:v>78540</c:v>
                </c:pt>
                <c:pt idx="754">
                  <c:v>78600</c:v>
                </c:pt>
                <c:pt idx="755">
                  <c:v>78660</c:v>
                </c:pt>
                <c:pt idx="756">
                  <c:v>78720</c:v>
                </c:pt>
                <c:pt idx="757">
                  <c:v>78780</c:v>
                </c:pt>
                <c:pt idx="758">
                  <c:v>78840</c:v>
                </c:pt>
                <c:pt idx="759">
                  <c:v>78900</c:v>
                </c:pt>
                <c:pt idx="760">
                  <c:v>78960</c:v>
                </c:pt>
                <c:pt idx="761">
                  <c:v>79020</c:v>
                </c:pt>
                <c:pt idx="762">
                  <c:v>79080</c:v>
                </c:pt>
                <c:pt idx="763">
                  <c:v>79140</c:v>
                </c:pt>
                <c:pt idx="764">
                  <c:v>79200</c:v>
                </c:pt>
                <c:pt idx="765">
                  <c:v>79260</c:v>
                </c:pt>
                <c:pt idx="766">
                  <c:v>79320</c:v>
                </c:pt>
                <c:pt idx="767">
                  <c:v>79380</c:v>
                </c:pt>
                <c:pt idx="768">
                  <c:v>79440</c:v>
                </c:pt>
                <c:pt idx="769">
                  <c:v>79500</c:v>
                </c:pt>
                <c:pt idx="770">
                  <c:v>79560</c:v>
                </c:pt>
                <c:pt idx="771">
                  <c:v>79620</c:v>
                </c:pt>
                <c:pt idx="772">
                  <c:v>79680</c:v>
                </c:pt>
                <c:pt idx="773">
                  <c:v>79740</c:v>
                </c:pt>
                <c:pt idx="774">
                  <c:v>79800</c:v>
                </c:pt>
                <c:pt idx="775">
                  <c:v>79860</c:v>
                </c:pt>
                <c:pt idx="776">
                  <c:v>79920</c:v>
                </c:pt>
                <c:pt idx="777">
                  <c:v>79980</c:v>
                </c:pt>
                <c:pt idx="778">
                  <c:v>80040</c:v>
                </c:pt>
                <c:pt idx="779">
                  <c:v>80100</c:v>
                </c:pt>
                <c:pt idx="780">
                  <c:v>80160</c:v>
                </c:pt>
                <c:pt idx="781">
                  <c:v>80220</c:v>
                </c:pt>
                <c:pt idx="782">
                  <c:v>80280</c:v>
                </c:pt>
                <c:pt idx="783">
                  <c:v>80340</c:v>
                </c:pt>
                <c:pt idx="784">
                  <c:v>80400</c:v>
                </c:pt>
                <c:pt idx="785">
                  <c:v>80460</c:v>
                </c:pt>
                <c:pt idx="786">
                  <c:v>80520</c:v>
                </c:pt>
                <c:pt idx="787">
                  <c:v>80580</c:v>
                </c:pt>
                <c:pt idx="788">
                  <c:v>80640</c:v>
                </c:pt>
                <c:pt idx="789">
                  <c:v>80700</c:v>
                </c:pt>
                <c:pt idx="790">
                  <c:v>80760</c:v>
                </c:pt>
                <c:pt idx="791">
                  <c:v>80820</c:v>
                </c:pt>
                <c:pt idx="792">
                  <c:v>80880</c:v>
                </c:pt>
                <c:pt idx="793">
                  <c:v>80940</c:v>
                </c:pt>
                <c:pt idx="794">
                  <c:v>81000</c:v>
                </c:pt>
                <c:pt idx="795">
                  <c:v>81060</c:v>
                </c:pt>
                <c:pt idx="796">
                  <c:v>81120</c:v>
                </c:pt>
                <c:pt idx="797">
                  <c:v>81180</c:v>
                </c:pt>
                <c:pt idx="798">
                  <c:v>81240</c:v>
                </c:pt>
                <c:pt idx="799">
                  <c:v>81300</c:v>
                </c:pt>
                <c:pt idx="800">
                  <c:v>81360</c:v>
                </c:pt>
                <c:pt idx="801">
                  <c:v>81420</c:v>
                </c:pt>
                <c:pt idx="802">
                  <c:v>81480</c:v>
                </c:pt>
                <c:pt idx="803">
                  <c:v>81540</c:v>
                </c:pt>
                <c:pt idx="804">
                  <c:v>81600</c:v>
                </c:pt>
                <c:pt idx="805">
                  <c:v>81660</c:v>
                </c:pt>
                <c:pt idx="806">
                  <c:v>81720</c:v>
                </c:pt>
                <c:pt idx="807">
                  <c:v>81780</c:v>
                </c:pt>
                <c:pt idx="808">
                  <c:v>81840</c:v>
                </c:pt>
                <c:pt idx="809">
                  <c:v>81900</c:v>
                </c:pt>
                <c:pt idx="810">
                  <c:v>114728</c:v>
                </c:pt>
                <c:pt idx="811">
                  <c:v>114788</c:v>
                </c:pt>
                <c:pt idx="812">
                  <c:v>114848</c:v>
                </c:pt>
                <c:pt idx="813">
                  <c:v>114908</c:v>
                </c:pt>
                <c:pt idx="814">
                  <c:v>114968</c:v>
                </c:pt>
                <c:pt idx="815">
                  <c:v>115028</c:v>
                </c:pt>
                <c:pt idx="816">
                  <c:v>115088</c:v>
                </c:pt>
                <c:pt idx="817">
                  <c:v>115148</c:v>
                </c:pt>
                <c:pt idx="818">
                  <c:v>115208</c:v>
                </c:pt>
                <c:pt idx="819">
                  <c:v>115268</c:v>
                </c:pt>
                <c:pt idx="820">
                  <c:v>115328</c:v>
                </c:pt>
                <c:pt idx="821">
                  <c:v>115388</c:v>
                </c:pt>
                <c:pt idx="822">
                  <c:v>115448</c:v>
                </c:pt>
                <c:pt idx="823">
                  <c:v>115508</c:v>
                </c:pt>
                <c:pt idx="824">
                  <c:v>115568</c:v>
                </c:pt>
                <c:pt idx="825">
                  <c:v>115628</c:v>
                </c:pt>
                <c:pt idx="826">
                  <c:v>115688</c:v>
                </c:pt>
                <c:pt idx="827">
                  <c:v>115748</c:v>
                </c:pt>
                <c:pt idx="828">
                  <c:v>115808</c:v>
                </c:pt>
                <c:pt idx="829">
                  <c:v>115868</c:v>
                </c:pt>
                <c:pt idx="830">
                  <c:v>115928</c:v>
                </c:pt>
                <c:pt idx="831">
                  <c:v>115988</c:v>
                </c:pt>
                <c:pt idx="832">
                  <c:v>116048</c:v>
                </c:pt>
                <c:pt idx="833">
                  <c:v>116108</c:v>
                </c:pt>
                <c:pt idx="834">
                  <c:v>116168</c:v>
                </c:pt>
                <c:pt idx="835">
                  <c:v>116228</c:v>
                </c:pt>
                <c:pt idx="836">
                  <c:v>116288</c:v>
                </c:pt>
                <c:pt idx="837">
                  <c:v>116348</c:v>
                </c:pt>
                <c:pt idx="838">
                  <c:v>116408</c:v>
                </c:pt>
                <c:pt idx="839">
                  <c:v>116468</c:v>
                </c:pt>
                <c:pt idx="840">
                  <c:v>116528</c:v>
                </c:pt>
                <c:pt idx="841">
                  <c:v>116588</c:v>
                </c:pt>
                <c:pt idx="842">
                  <c:v>116648</c:v>
                </c:pt>
                <c:pt idx="843">
                  <c:v>116708</c:v>
                </c:pt>
                <c:pt idx="844">
                  <c:v>116768</c:v>
                </c:pt>
                <c:pt idx="845">
                  <c:v>116828</c:v>
                </c:pt>
                <c:pt idx="846">
                  <c:v>116888</c:v>
                </c:pt>
                <c:pt idx="847">
                  <c:v>116948</c:v>
                </c:pt>
                <c:pt idx="848">
                  <c:v>117008</c:v>
                </c:pt>
                <c:pt idx="849">
                  <c:v>117068</c:v>
                </c:pt>
                <c:pt idx="850">
                  <c:v>117128</c:v>
                </c:pt>
                <c:pt idx="851">
                  <c:v>117188</c:v>
                </c:pt>
                <c:pt idx="852">
                  <c:v>117248</c:v>
                </c:pt>
                <c:pt idx="853">
                  <c:v>117308</c:v>
                </c:pt>
                <c:pt idx="854">
                  <c:v>117368</c:v>
                </c:pt>
                <c:pt idx="855">
                  <c:v>117428</c:v>
                </c:pt>
                <c:pt idx="856">
                  <c:v>117488</c:v>
                </c:pt>
                <c:pt idx="857">
                  <c:v>117548</c:v>
                </c:pt>
                <c:pt idx="858">
                  <c:v>117608</c:v>
                </c:pt>
                <c:pt idx="859">
                  <c:v>117668</c:v>
                </c:pt>
                <c:pt idx="860">
                  <c:v>117728</c:v>
                </c:pt>
                <c:pt idx="861">
                  <c:v>117788</c:v>
                </c:pt>
                <c:pt idx="862">
                  <c:v>117848</c:v>
                </c:pt>
                <c:pt idx="863">
                  <c:v>117908</c:v>
                </c:pt>
                <c:pt idx="864">
                  <c:v>117968</c:v>
                </c:pt>
                <c:pt idx="865">
                  <c:v>118028</c:v>
                </c:pt>
                <c:pt idx="866">
                  <c:v>118088</c:v>
                </c:pt>
                <c:pt idx="867">
                  <c:v>118148</c:v>
                </c:pt>
                <c:pt idx="868">
                  <c:v>118208</c:v>
                </c:pt>
                <c:pt idx="869">
                  <c:v>118268</c:v>
                </c:pt>
                <c:pt idx="870">
                  <c:v>118328</c:v>
                </c:pt>
                <c:pt idx="871">
                  <c:v>118388</c:v>
                </c:pt>
                <c:pt idx="872">
                  <c:v>118448</c:v>
                </c:pt>
                <c:pt idx="873">
                  <c:v>118508</c:v>
                </c:pt>
                <c:pt idx="874">
                  <c:v>118568</c:v>
                </c:pt>
                <c:pt idx="875">
                  <c:v>118628</c:v>
                </c:pt>
                <c:pt idx="876">
                  <c:v>118688</c:v>
                </c:pt>
                <c:pt idx="877">
                  <c:v>118748</c:v>
                </c:pt>
                <c:pt idx="878">
                  <c:v>118808</c:v>
                </c:pt>
                <c:pt idx="879">
                  <c:v>118868</c:v>
                </c:pt>
                <c:pt idx="880">
                  <c:v>118928</c:v>
                </c:pt>
                <c:pt idx="881">
                  <c:v>118988</c:v>
                </c:pt>
                <c:pt idx="882">
                  <c:v>119048</c:v>
                </c:pt>
                <c:pt idx="883">
                  <c:v>119108</c:v>
                </c:pt>
                <c:pt idx="884">
                  <c:v>119168</c:v>
                </c:pt>
                <c:pt idx="885">
                  <c:v>119228</c:v>
                </c:pt>
                <c:pt idx="886">
                  <c:v>119288</c:v>
                </c:pt>
                <c:pt idx="887">
                  <c:v>119348</c:v>
                </c:pt>
                <c:pt idx="888">
                  <c:v>119408</c:v>
                </c:pt>
                <c:pt idx="889">
                  <c:v>119468</c:v>
                </c:pt>
                <c:pt idx="890">
                  <c:v>119528</c:v>
                </c:pt>
                <c:pt idx="891">
                  <c:v>119588</c:v>
                </c:pt>
                <c:pt idx="892">
                  <c:v>119648</c:v>
                </c:pt>
                <c:pt idx="893">
                  <c:v>119708</c:v>
                </c:pt>
                <c:pt idx="894">
                  <c:v>119768</c:v>
                </c:pt>
                <c:pt idx="895">
                  <c:v>119828</c:v>
                </c:pt>
                <c:pt idx="896">
                  <c:v>119888</c:v>
                </c:pt>
                <c:pt idx="897">
                  <c:v>119948</c:v>
                </c:pt>
                <c:pt idx="898">
                  <c:v>120008</c:v>
                </c:pt>
                <c:pt idx="899">
                  <c:v>120068</c:v>
                </c:pt>
                <c:pt idx="900">
                  <c:v>120128</c:v>
                </c:pt>
                <c:pt idx="901">
                  <c:v>120188</c:v>
                </c:pt>
                <c:pt idx="902">
                  <c:v>120248</c:v>
                </c:pt>
                <c:pt idx="903">
                  <c:v>120308</c:v>
                </c:pt>
                <c:pt idx="904">
                  <c:v>120368</c:v>
                </c:pt>
                <c:pt idx="905">
                  <c:v>120428</c:v>
                </c:pt>
                <c:pt idx="906">
                  <c:v>120488</c:v>
                </c:pt>
                <c:pt idx="907">
                  <c:v>120548</c:v>
                </c:pt>
                <c:pt idx="908">
                  <c:v>120608</c:v>
                </c:pt>
                <c:pt idx="909">
                  <c:v>120668</c:v>
                </c:pt>
                <c:pt idx="910">
                  <c:v>120728</c:v>
                </c:pt>
                <c:pt idx="911">
                  <c:v>120788</c:v>
                </c:pt>
                <c:pt idx="912">
                  <c:v>120848</c:v>
                </c:pt>
                <c:pt idx="913">
                  <c:v>120908</c:v>
                </c:pt>
                <c:pt idx="914">
                  <c:v>120968</c:v>
                </c:pt>
                <c:pt idx="915">
                  <c:v>121028</c:v>
                </c:pt>
                <c:pt idx="916">
                  <c:v>121088</c:v>
                </c:pt>
                <c:pt idx="917">
                  <c:v>121148</c:v>
                </c:pt>
                <c:pt idx="918">
                  <c:v>121208</c:v>
                </c:pt>
                <c:pt idx="919">
                  <c:v>121268</c:v>
                </c:pt>
                <c:pt idx="920">
                  <c:v>121328</c:v>
                </c:pt>
                <c:pt idx="921">
                  <c:v>121388</c:v>
                </c:pt>
                <c:pt idx="922">
                  <c:v>121448</c:v>
                </c:pt>
                <c:pt idx="923">
                  <c:v>121508</c:v>
                </c:pt>
                <c:pt idx="924">
                  <c:v>121568</c:v>
                </c:pt>
                <c:pt idx="925">
                  <c:v>121628</c:v>
                </c:pt>
                <c:pt idx="926">
                  <c:v>121688</c:v>
                </c:pt>
                <c:pt idx="927">
                  <c:v>121748</c:v>
                </c:pt>
                <c:pt idx="928">
                  <c:v>121808</c:v>
                </c:pt>
                <c:pt idx="929">
                  <c:v>121868</c:v>
                </c:pt>
                <c:pt idx="930">
                  <c:v>121928</c:v>
                </c:pt>
                <c:pt idx="931">
                  <c:v>121988</c:v>
                </c:pt>
                <c:pt idx="932">
                  <c:v>122048</c:v>
                </c:pt>
                <c:pt idx="933">
                  <c:v>122108</c:v>
                </c:pt>
                <c:pt idx="934">
                  <c:v>122168</c:v>
                </c:pt>
                <c:pt idx="935">
                  <c:v>122228</c:v>
                </c:pt>
                <c:pt idx="936">
                  <c:v>122288</c:v>
                </c:pt>
                <c:pt idx="937">
                  <c:v>122348</c:v>
                </c:pt>
                <c:pt idx="938">
                  <c:v>122408</c:v>
                </c:pt>
                <c:pt idx="939">
                  <c:v>122468</c:v>
                </c:pt>
                <c:pt idx="940">
                  <c:v>122528</c:v>
                </c:pt>
                <c:pt idx="941">
                  <c:v>122588</c:v>
                </c:pt>
                <c:pt idx="942">
                  <c:v>122648</c:v>
                </c:pt>
                <c:pt idx="943">
                  <c:v>122708</c:v>
                </c:pt>
                <c:pt idx="944">
                  <c:v>122768</c:v>
                </c:pt>
                <c:pt idx="945">
                  <c:v>122828</c:v>
                </c:pt>
                <c:pt idx="946">
                  <c:v>122888</c:v>
                </c:pt>
                <c:pt idx="947">
                  <c:v>122948</c:v>
                </c:pt>
                <c:pt idx="948">
                  <c:v>123008</c:v>
                </c:pt>
                <c:pt idx="949">
                  <c:v>123068</c:v>
                </c:pt>
                <c:pt idx="950">
                  <c:v>123128</c:v>
                </c:pt>
                <c:pt idx="951">
                  <c:v>123188</c:v>
                </c:pt>
                <c:pt idx="952">
                  <c:v>123248</c:v>
                </c:pt>
                <c:pt idx="953">
                  <c:v>123308</c:v>
                </c:pt>
                <c:pt idx="954">
                  <c:v>123368</c:v>
                </c:pt>
                <c:pt idx="955">
                  <c:v>123428</c:v>
                </c:pt>
                <c:pt idx="956">
                  <c:v>123488</c:v>
                </c:pt>
                <c:pt idx="957">
                  <c:v>123548</c:v>
                </c:pt>
                <c:pt idx="958">
                  <c:v>123608</c:v>
                </c:pt>
                <c:pt idx="959">
                  <c:v>123668</c:v>
                </c:pt>
                <c:pt idx="960">
                  <c:v>123728</c:v>
                </c:pt>
                <c:pt idx="961">
                  <c:v>123788</c:v>
                </c:pt>
                <c:pt idx="962">
                  <c:v>123848</c:v>
                </c:pt>
                <c:pt idx="963">
                  <c:v>123908</c:v>
                </c:pt>
                <c:pt idx="964">
                  <c:v>123968</c:v>
                </c:pt>
                <c:pt idx="965">
                  <c:v>124028</c:v>
                </c:pt>
                <c:pt idx="966">
                  <c:v>124088</c:v>
                </c:pt>
                <c:pt idx="967">
                  <c:v>124148</c:v>
                </c:pt>
                <c:pt idx="968">
                  <c:v>124208</c:v>
                </c:pt>
                <c:pt idx="969">
                  <c:v>124268</c:v>
                </c:pt>
                <c:pt idx="970">
                  <c:v>124328</c:v>
                </c:pt>
                <c:pt idx="971">
                  <c:v>124388</c:v>
                </c:pt>
                <c:pt idx="972">
                  <c:v>124448</c:v>
                </c:pt>
                <c:pt idx="973">
                  <c:v>124508</c:v>
                </c:pt>
                <c:pt idx="974">
                  <c:v>124568</c:v>
                </c:pt>
                <c:pt idx="975">
                  <c:v>124628</c:v>
                </c:pt>
                <c:pt idx="976">
                  <c:v>124688</c:v>
                </c:pt>
                <c:pt idx="977">
                  <c:v>124748</c:v>
                </c:pt>
                <c:pt idx="978">
                  <c:v>124808</c:v>
                </c:pt>
                <c:pt idx="979">
                  <c:v>124868</c:v>
                </c:pt>
                <c:pt idx="980">
                  <c:v>124928</c:v>
                </c:pt>
                <c:pt idx="981">
                  <c:v>124988</c:v>
                </c:pt>
                <c:pt idx="982">
                  <c:v>125048</c:v>
                </c:pt>
                <c:pt idx="983">
                  <c:v>125108</c:v>
                </c:pt>
                <c:pt idx="984">
                  <c:v>125168</c:v>
                </c:pt>
                <c:pt idx="985">
                  <c:v>125228</c:v>
                </c:pt>
                <c:pt idx="986">
                  <c:v>125288</c:v>
                </c:pt>
                <c:pt idx="987">
                  <c:v>125348</c:v>
                </c:pt>
                <c:pt idx="988">
                  <c:v>125408</c:v>
                </c:pt>
                <c:pt idx="989">
                  <c:v>125468</c:v>
                </c:pt>
                <c:pt idx="990">
                  <c:v>125528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3731"/>
        <c:axId val="2477170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9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6625837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71709"/>
        <c:crosses val="autoZero"/>
        <c:crossBetween val="midCat"/>
      </c:valAx>
      <c:valAx>
        <c:axId val="247717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Message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5837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2098015390846"/>
          <c:y val="0.0855172413793103"/>
          <c:w val="0.753837586067234"/>
          <c:h val="0.809103448275862"/>
        </c:manualLayout>
      </c:layout>
      <c:scatterChart>
        <c:scatterStyle val="marker"/>
        <c:varyColors val="0"/>
        <c:ser>
          <c:idx val="1"/>
          <c:order val="1"/>
          <c:tx>
            <c:strRef>
              <c:f>"LCR"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33657351154313"/>
                  <c:y val="-0.02227472156598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  <c:pt idx="91">
                  <c:v>2020</c:v>
                </c:pt>
                <c:pt idx="92">
                  <c:v>2040</c:v>
                </c:pt>
                <c:pt idx="93">
                  <c:v>2060</c:v>
                </c:pt>
                <c:pt idx="94">
                  <c:v>2080</c:v>
                </c:pt>
                <c:pt idx="95">
                  <c:v>2100</c:v>
                </c:pt>
                <c:pt idx="96">
                  <c:v>2120</c:v>
                </c:pt>
                <c:pt idx="97">
                  <c:v>2140</c:v>
                </c:pt>
                <c:pt idx="98">
                  <c:v>2160</c:v>
                </c:pt>
                <c:pt idx="99">
                  <c:v>2180</c:v>
                </c:pt>
                <c:pt idx="100">
                  <c:v>2200</c:v>
                </c:pt>
                <c:pt idx="101">
                  <c:v>2220</c:v>
                </c:pt>
                <c:pt idx="102">
                  <c:v>2240</c:v>
                </c:pt>
                <c:pt idx="103">
                  <c:v>2260</c:v>
                </c:pt>
                <c:pt idx="104">
                  <c:v>2280</c:v>
                </c:pt>
                <c:pt idx="105">
                  <c:v>2300</c:v>
                </c:pt>
                <c:pt idx="106">
                  <c:v>2320</c:v>
                </c:pt>
                <c:pt idx="107">
                  <c:v>2340</c:v>
                </c:pt>
                <c:pt idx="108">
                  <c:v>2360</c:v>
                </c:pt>
                <c:pt idx="109">
                  <c:v>2380</c:v>
                </c:pt>
                <c:pt idx="110">
                  <c:v>2400</c:v>
                </c:pt>
                <c:pt idx="111">
                  <c:v>2420</c:v>
                </c:pt>
                <c:pt idx="112">
                  <c:v>2440</c:v>
                </c:pt>
                <c:pt idx="113">
                  <c:v>2460</c:v>
                </c:pt>
                <c:pt idx="114">
                  <c:v>2480</c:v>
                </c:pt>
                <c:pt idx="115">
                  <c:v>2500</c:v>
                </c:pt>
                <c:pt idx="116">
                  <c:v>2520</c:v>
                </c:pt>
                <c:pt idx="117">
                  <c:v>2540</c:v>
                </c:pt>
                <c:pt idx="118">
                  <c:v>2560</c:v>
                </c:pt>
                <c:pt idx="119">
                  <c:v>2580</c:v>
                </c:pt>
                <c:pt idx="120">
                  <c:v>2600</c:v>
                </c:pt>
                <c:pt idx="121">
                  <c:v>2620</c:v>
                </c:pt>
                <c:pt idx="122">
                  <c:v>2640</c:v>
                </c:pt>
                <c:pt idx="123">
                  <c:v>2660</c:v>
                </c:pt>
                <c:pt idx="124">
                  <c:v>2680</c:v>
                </c:pt>
                <c:pt idx="125">
                  <c:v>2700</c:v>
                </c:pt>
                <c:pt idx="126">
                  <c:v>2720</c:v>
                </c:pt>
                <c:pt idx="127">
                  <c:v>2740</c:v>
                </c:pt>
                <c:pt idx="128">
                  <c:v>2760</c:v>
                </c:pt>
                <c:pt idx="129">
                  <c:v>2780</c:v>
                </c:pt>
                <c:pt idx="130">
                  <c:v>2800</c:v>
                </c:pt>
                <c:pt idx="131">
                  <c:v>2820</c:v>
                </c:pt>
                <c:pt idx="132">
                  <c:v>2840</c:v>
                </c:pt>
                <c:pt idx="133">
                  <c:v>2860</c:v>
                </c:pt>
                <c:pt idx="134">
                  <c:v>2880</c:v>
                </c:pt>
                <c:pt idx="135">
                  <c:v>2900</c:v>
                </c:pt>
                <c:pt idx="136">
                  <c:v>2920</c:v>
                </c:pt>
                <c:pt idx="137">
                  <c:v>2940</c:v>
                </c:pt>
                <c:pt idx="138">
                  <c:v>2960</c:v>
                </c:pt>
                <c:pt idx="139">
                  <c:v>2980</c:v>
                </c:pt>
                <c:pt idx="140">
                  <c:v>3000</c:v>
                </c:pt>
                <c:pt idx="141">
                  <c:v>3020</c:v>
                </c:pt>
                <c:pt idx="142">
                  <c:v>3040</c:v>
                </c:pt>
                <c:pt idx="143">
                  <c:v>3060</c:v>
                </c:pt>
                <c:pt idx="144">
                  <c:v>3080</c:v>
                </c:pt>
                <c:pt idx="145">
                  <c:v>3100</c:v>
                </c:pt>
                <c:pt idx="146">
                  <c:v>3120</c:v>
                </c:pt>
                <c:pt idx="147">
                  <c:v>3140</c:v>
                </c:pt>
                <c:pt idx="148">
                  <c:v>3160</c:v>
                </c:pt>
                <c:pt idx="149">
                  <c:v>3180</c:v>
                </c:pt>
                <c:pt idx="150">
                  <c:v>3200</c:v>
                </c:pt>
                <c:pt idx="151">
                  <c:v>3220</c:v>
                </c:pt>
                <c:pt idx="152">
                  <c:v>3240</c:v>
                </c:pt>
                <c:pt idx="153">
                  <c:v>3260</c:v>
                </c:pt>
                <c:pt idx="154">
                  <c:v>3280</c:v>
                </c:pt>
                <c:pt idx="155">
                  <c:v>3300</c:v>
                </c:pt>
                <c:pt idx="156">
                  <c:v>3320</c:v>
                </c:pt>
                <c:pt idx="157">
                  <c:v>3340</c:v>
                </c:pt>
                <c:pt idx="158">
                  <c:v>3360</c:v>
                </c:pt>
                <c:pt idx="159">
                  <c:v>3380</c:v>
                </c:pt>
                <c:pt idx="160">
                  <c:v>3400</c:v>
                </c:pt>
                <c:pt idx="161">
                  <c:v>3420</c:v>
                </c:pt>
                <c:pt idx="162">
                  <c:v>3440</c:v>
                </c:pt>
                <c:pt idx="163">
                  <c:v>3460</c:v>
                </c:pt>
                <c:pt idx="164">
                  <c:v>3480</c:v>
                </c:pt>
                <c:pt idx="165">
                  <c:v>3500</c:v>
                </c:pt>
                <c:pt idx="166">
                  <c:v>3520</c:v>
                </c:pt>
                <c:pt idx="167">
                  <c:v>3540</c:v>
                </c:pt>
                <c:pt idx="168">
                  <c:v>3560</c:v>
                </c:pt>
                <c:pt idx="169">
                  <c:v>3580</c:v>
                </c:pt>
                <c:pt idx="170">
                  <c:v>3600</c:v>
                </c:pt>
                <c:pt idx="171">
                  <c:v>3620</c:v>
                </c:pt>
                <c:pt idx="172">
                  <c:v>3640</c:v>
                </c:pt>
                <c:pt idx="173">
                  <c:v>3660</c:v>
                </c:pt>
                <c:pt idx="174">
                  <c:v>3680</c:v>
                </c:pt>
                <c:pt idx="175">
                  <c:v>3700</c:v>
                </c:pt>
                <c:pt idx="176">
                  <c:v>3720</c:v>
                </c:pt>
                <c:pt idx="177">
                  <c:v>3740</c:v>
                </c:pt>
                <c:pt idx="178">
                  <c:v>3760</c:v>
                </c:pt>
                <c:pt idx="179">
                  <c:v>3780</c:v>
                </c:pt>
                <c:pt idx="180">
                  <c:v>3800</c:v>
                </c:pt>
                <c:pt idx="181">
                  <c:v>3820</c:v>
                </c:pt>
                <c:pt idx="182">
                  <c:v>3840</c:v>
                </c:pt>
                <c:pt idx="183">
                  <c:v>3860</c:v>
                </c:pt>
                <c:pt idx="184">
                  <c:v>3880</c:v>
                </c:pt>
                <c:pt idx="185">
                  <c:v>3900</c:v>
                </c:pt>
                <c:pt idx="186">
                  <c:v>3920</c:v>
                </c:pt>
                <c:pt idx="187">
                  <c:v>3940</c:v>
                </c:pt>
                <c:pt idx="188">
                  <c:v>3960</c:v>
                </c:pt>
                <c:pt idx="189">
                  <c:v>3980</c:v>
                </c:pt>
                <c:pt idx="190">
                  <c:v>4000</c:v>
                </c:pt>
                <c:pt idx="191">
                  <c:v>4020</c:v>
                </c:pt>
                <c:pt idx="192">
                  <c:v>4040</c:v>
                </c:pt>
                <c:pt idx="193">
                  <c:v>4060</c:v>
                </c:pt>
                <c:pt idx="194">
                  <c:v>4080</c:v>
                </c:pt>
                <c:pt idx="195">
                  <c:v>4100</c:v>
                </c:pt>
                <c:pt idx="196">
                  <c:v>4120</c:v>
                </c:pt>
                <c:pt idx="197">
                  <c:v>4140</c:v>
                </c:pt>
                <c:pt idx="198">
                  <c:v>4160</c:v>
                </c:pt>
                <c:pt idx="199">
                  <c:v>4180</c:v>
                </c:pt>
                <c:pt idx="200">
                  <c:v>4200</c:v>
                </c:pt>
                <c:pt idx="201">
                  <c:v>4220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4300</c:v>
                </c:pt>
                <c:pt idx="206">
                  <c:v>4320</c:v>
                </c:pt>
                <c:pt idx="207">
                  <c:v>4340</c:v>
                </c:pt>
                <c:pt idx="208">
                  <c:v>4360</c:v>
                </c:pt>
                <c:pt idx="209">
                  <c:v>4380</c:v>
                </c:pt>
                <c:pt idx="210">
                  <c:v>4400</c:v>
                </c:pt>
                <c:pt idx="211">
                  <c:v>4420</c:v>
                </c:pt>
                <c:pt idx="212">
                  <c:v>4440</c:v>
                </c:pt>
                <c:pt idx="213">
                  <c:v>4460</c:v>
                </c:pt>
                <c:pt idx="214">
                  <c:v>4480</c:v>
                </c:pt>
                <c:pt idx="215">
                  <c:v>4500</c:v>
                </c:pt>
                <c:pt idx="216">
                  <c:v>4520</c:v>
                </c:pt>
                <c:pt idx="217">
                  <c:v>4540</c:v>
                </c:pt>
                <c:pt idx="218">
                  <c:v>4560</c:v>
                </c:pt>
                <c:pt idx="219">
                  <c:v>4580</c:v>
                </c:pt>
                <c:pt idx="220">
                  <c:v>4600</c:v>
                </c:pt>
                <c:pt idx="221">
                  <c:v>4620</c:v>
                </c:pt>
                <c:pt idx="222">
                  <c:v>4640</c:v>
                </c:pt>
                <c:pt idx="223">
                  <c:v>4660</c:v>
                </c:pt>
                <c:pt idx="224">
                  <c:v>4680</c:v>
                </c:pt>
                <c:pt idx="225">
                  <c:v>4700</c:v>
                </c:pt>
                <c:pt idx="226">
                  <c:v>4720</c:v>
                </c:pt>
                <c:pt idx="227">
                  <c:v>4740</c:v>
                </c:pt>
                <c:pt idx="228">
                  <c:v>4760</c:v>
                </c:pt>
                <c:pt idx="229">
                  <c:v>4780</c:v>
                </c:pt>
                <c:pt idx="230">
                  <c:v>4800</c:v>
                </c:pt>
                <c:pt idx="231">
                  <c:v>4820</c:v>
                </c:pt>
                <c:pt idx="232">
                  <c:v>4840</c:v>
                </c:pt>
                <c:pt idx="233">
                  <c:v>4860</c:v>
                </c:pt>
                <c:pt idx="234">
                  <c:v>4880</c:v>
                </c:pt>
                <c:pt idx="235">
                  <c:v>4900</c:v>
                </c:pt>
                <c:pt idx="236">
                  <c:v>4920</c:v>
                </c:pt>
                <c:pt idx="237">
                  <c:v>4940</c:v>
                </c:pt>
                <c:pt idx="238">
                  <c:v>4960</c:v>
                </c:pt>
                <c:pt idx="239">
                  <c:v>4980</c:v>
                </c:pt>
                <c:pt idx="240">
                  <c:v>5000</c:v>
                </c:pt>
                <c:pt idx="241">
                  <c:v>5020</c:v>
                </c:pt>
                <c:pt idx="242">
                  <c:v>5040</c:v>
                </c:pt>
                <c:pt idx="243">
                  <c:v>5060</c:v>
                </c:pt>
                <c:pt idx="244">
                  <c:v>5080</c:v>
                </c:pt>
                <c:pt idx="245">
                  <c:v>5100</c:v>
                </c:pt>
                <c:pt idx="246">
                  <c:v>5120</c:v>
                </c:pt>
                <c:pt idx="247">
                  <c:v>5140</c:v>
                </c:pt>
                <c:pt idx="248">
                  <c:v>5160</c:v>
                </c:pt>
                <c:pt idx="249">
                  <c:v>5180</c:v>
                </c:pt>
                <c:pt idx="250">
                  <c:v>5200</c:v>
                </c:pt>
                <c:pt idx="251">
                  <c:v>5220</c:v>
                </c:pt>
                <c:pt idx="252">
                  <c:v>5240</c:v>
                </c:pt>
                <c:pt idx="253">
                  <c:v>5260</c:v>
                </c:pt>
                <c:pt idx="254">
                  <c:v>5280</c:v>
                </c:pt>
                <c:pt idx="255">
                  <c:v>5300</c:v>
                </c:pt>
                <c:pt idx="256">
                  <c:v>5320</c:v>
                </c:pt>
                <c:pt idx="257">
                  <c:v>5340</c:v>
                </c:pt>
                <c:pt idx="258">
                  <c:v>5360</c:v>
                </c:pt>
                <c:pt idx="259">
                  <c:v>5380</c:v>
                </c:pt>
                <c:pt idx="260">
                  <c:v>5400</c:v>
                </c:pt>
                <c:pt idx="261">
                  <c:v>5420</c:v>
                </c:pt>
                <c:pt idx="262">
                  <c:v>5440</c:v>
                </c:pt>
                <c:pt idx="263">
                  <c:v>5460</c:v>
                </c:pt>
                <c:pt idx="264">
                  <c:v>5480</c:v>
                </c:pt>
                <c:pt idx="265">
                  <c:v>5500</c:v>
                </c:pt>
                <c:pt idx="266">
                  <c:v>5520</c:v>
                </c:pt>
                <c:pt idx="267">
                  <c:v>5540</c:v>
                </c:pt>
                <c:pt idx="268">
                  <c:v>5560</c:v>
                </c:pt>
                <c:pt idx="269">
                  <c:v>5580</c:v>
                </c:pt>
                <c:pt idx="270">
                  <c:v>5600</c:v>
                </c:pt>
                <c:pt idx="271">
                  <c:v>5620</c:v>
                </c:pt>
                <c:pt idx="272">
                  <c:v>5640</c:v>
                </c:pt>
                <c:pt idx="273">
                  <c:v>5660</c:v>
                </c:pt>
                <c:pt idx="274">
                  <c:v>5680</c:v>
                </c:pt>
                <c:pt idx="275">
                  <c:v>5700</c:v>
                </c:pt>
                <c:pt idx="276">
                  <c:v>5720</c:v>
                </c:pt>
                <c:pt idx="277">
                  <c:v>5740</c:v>
                </c:pt>
                <c:pt idx="278">
                  <c:v>5760</c:v>
                </c:pt>
                <c:pt idx="279">
                  <c:v>5780</c:v>
                </c:pt>
                <c:pt idx="280">
                  <c:v>5800</c:v>
                </c:pt>
                <c:pt idx="281">
                  <c:v>5820</c:v>
                </c:pt>
                <c:pt idx="282">
                  <c:v>5840</c:v>
                </c:pt>
                <c:pt idx="283">
                  <c:v>5860</c:v>
                </c:pt>
                <c:pt idx="284">
                  <c:v>5880</c:v>
                </c:pt>
                <c:pt idx="285">
                  <c:v>5900</c:v>
                </c:pt>
                <c:pt idx="286">
                  <c:v>5920</c:v>
                </c:pt>
                <c:pt idx="287">
                  <c:v>5940</c:v>
                </c:pt>
                <c:pt idx="288">
                  <c:v>5960</c:v>
                </c:pt>
                <c:pt idx="289">
                  <c:v>5980</c:v>
                </c:pt>
                <c:pt idx="290">
                  <c:v>6000</c:v>
                </c:pt>
                <c:pt idx="291">
                  <c:v>6020</c:v>
                </c:pt>
                <c:pt idx="292">
                  <c:v>6040</c:v>
                </c:pt>
                <c:pt idx="293">
                  <c:v>6060</c:v>
                </c:pt>
                <c:pt idx="294">
                  <c:v>6080</c:v>
                </c:pt>
                <c:pt idx="295">
                  <c:v>6100</c:v>
                </c:pt>
                <c:pt idx="296">
                  <c:v>6120</c:v>
                </c:pt>
                <c:pt idx="297">
                  <c:v>6140</c:v>
                </c:pt>
                <c:pt idx="298">
                  <c:v>6160</c:v>
                </c:pt>
                <c:pt idx="299">
                  <c:v>6180</c:v>
                </c:pt>
                <c:pt idx="300">
                  <c:v>6200</c:v>
                </c:pt>
                <c:pt idx="301">
                  <c:v>6220</c:v>
                </c:pt>
                <c:pt idx="302">
                  <c:v>6240</c:v>
                </c:pt>
                <c:pt idx="303">
                  <c:v>6260</c:v>
                </c:pt>
                <c:pt idx="304">
                  <c:v>6280</c:v>
                </c:pt>
                <c:pt idx="305">
                  <c:v>6300</c:v>
                </c:pt>
                <c:pt idx="306">
                  <c:v>6320</c:v>
                </c:pt>
                <c:pt idx="307">
                  <c:v>6340</c:v>
                </c:pt>
                <c:pt idx="308">
                  <c:v>6360</c:v>
                </c:pt>
                <c:pt idx="309">
                  <c:v>6380</c:v>
                </c:pt>
                <c:pt idx="310">
                  <c:v>6400</c:v>
                </c:pt>
                <c:pt idx="311">
                  <c:v>6420</c:v>
                </c:pt>
                <c:pt idx="312">
                  <c:v>6440</c:v>
                </c:pt>
                <c:pt idx="313">
                  <c:v>6460</c:v>
                </c:pt>
                <c:pt idx="314">
                  <c:v>6480</c:v>
                </c:pt>
                <c:pt idx="315">
                  <c:v>6500</c:v>
                </c:pt>
                <c:pt idx="316">
                  <c:v>6520</c:v>
                </c:pt>
                <c:pt idx="317">
                  <c:v>6540</c:v>
                </c:pt>
                <c:pt idx="318">
                  <c:v>6560</c:v>
                </c:pt>
                <c:pt idx="319">
                  <c:v>6580</c:v>
                </c:pt>
                <c:pt idx="320">
                  <c:v>6600</c:v>
                </c:pt>
                <c:pt idx="321">
                  <c:v>6620</c:v>
                </c:pt>
                <c:pt idx="322">
                  <c:v>6640</c:v>
                </c:pt>
                <c:pt idx="323">
                  <c:v>6660</c:v>
                </c:pt>
                <c:pt idx="324">
                  <c:v>6680</c:v>
                </c:pt>
                <c:pt idx="325">
                  <c:v>6700</c:v>
                </c:pt>
                <c:pt idx="326">
                  <c:v>6720</c:v>
                </c:pt>
                <c:pt idx="327">
                  <c:v>6740</c:v>
                </c:pt>
                <c:pt idx="328">
                  <c:v>6760</c:v>
                </c:pt>
                <c:pt idx="329">
                  <c:v>6780</c:v>
                </c:pt>
                <c:pt idx="330">
                  <c:v>6800</c:v>
                </c:pt>
                <c:pt idx="331">
                  <c:v>6820</c:v>
                </c:pt>
                <c:pt idx="332">
                  <c:v>6840</c:v>
                </c:pt>
                <c:pt idx="333">
                  <c:v>6860</c:v>
                </c:pt>
                <c:pt idx="334">
                  <c:v>6880</c:v>
                </c:pt>
                <c:pt idx="335">
                  <c:v>6900</c:v>
                </c:pt>
                <c:pt idx="336">
                  <c:v>6920</c:v>
                </c:pt>
                <c:pt idx="337">
                  <c:v>6940</c:v>
                </c:pt>
                <c:pt idx="338">
                  <c:v>6960</c:v>
                </c:pt>
                <c:pt idx="339">
                  <c:v>6980</c:v>
                </c:pt>
                <c:pt idx="340">
                  <c:v>7000</c:v>
                </c:pt>
                <c:pt idx="341">
                  <c:v>7020</c:v>
                </c:pt>
                <c:pt idx="342">
                  <c:v>7040</c:v>
                </c:pt>
                <c:pt idx="343">
                  <c:v>7060</c:v>
                </c:pt>
                <c:pt idx="344">
                  <c:v>7080</c:v>
                </c:pt>
                <c:pt idx="345">
                  <c:v>7100</c:v>
                </c:pt>
                <c:pt idx="346">
                  <c:v>7120</c:v>
                </c:pt>
                <c:pt idx="347">
                  <c:v>7140</c:v>
                </c:pt>
                <c:pt idx="348">
                  <c:v>7160</c:v>
                </c:pt>
                <c:pt idx="349">
                  <c:v>7180</c:v>
                </c:pt>
                <c:pt idx="350">
                  <c:v>7200</c:v>
                </c:pt>
                <c:pt idx="351">
                  <c:v>7220</c:v>
                </c:pt>
                <c:pt idx="352">
                  <c:v>7240</c:v>
                </c:pt>
                <c:pt idx="353">
                  <c:v>7260</c:v>
                </c:pt>
                <c:pt idx="354">
                  <c:v>7280</c:v>
                </c:pt>
                <c:pt idx="355">
                  <c:v>7300</c:v>
                </c:pt>
                <c:pt idx="356">
                  <c:v>7320</c:v>
                </c:pt>
                <c:pt idx="357">
                  <c:v>7340</c:v>
                </c:pt>
                <c:pt idx="358">
                  <c:v>7360</c:v>
                </c:pt>
                <c:pt idx="359">
                  <c:v>7380</c:v>
                </c:pt>
                <c:pt idx="360">
                  <c:v>7400</c:v>
                </c:pt>
                <c:pt idx="361">
                  <c:v>7420</c:v>
                </c:pt>
                <c:pt idx="362">
                  <c:v>7440</c:v>
                </c:pt>
                <c:pt idx="363">
                  <c:v>7460</c:v>
                </c:pt>
                <c:pt idx="364">
                  <c:v>7480</c:v>
                </c:pt>
                <c:pt idx="365">
                  <c:v>7500</c:v>
                </c:pt>
                <c:pt idx="366">
                  <c:v>7520</c:v>
                </c:pt>
                <c:pt idx="367">
                  <c:v>7540</c:v>
                </c:pt>
                <c:pt idx="368">
                  <c:v>7560</c:v>
                </c:pt>
                <c:pt idx="369">
                  <c:v>7580</c:v>
                </c:pt>
                <c:pt idx="370">
                  <c:v>7600</c:v>
                </c:pt>
                <c:pt idx="371">
                  <c:v>7620</c:v>
                </c:pt>
                <c:pt idx="372">
                  <c:v>7640</c:v>
                </c:pt>
                <c:pt idx="373">
                  <c:v>7660</c:v>
                </c:pt>
                <c:pt idx="374">
                  <c:v>7680</c:v>
                </c:pt>
                <c:pt idx="375">
                  <c:v>7700</c:v>
                </c:pt>
                <c:pt idx="376">
                  <c:v>7720</c:v>
                </c:pt>
                <c:pt idx="377">
                  <c:v>7740</c:v>
                </c:pt>
                <c:pt idx="378">
                  <c:v>7760</c:v>
                </c:pt>
                <c:pt idx="379">
                  <c:v>7780</c:v>
                </c:pt>
                <c:pt idx="380">
                  <c:v>7800</c:v>
                </c:pt>
                <c:pt idx="381">
                  <c:v>7820</c:v>
                </c:pt>
                <c:pt idx="382">
                  <c:v>7840</c:v>
                </c:pt>
                <c:pt idx="383">
                  <c:v>7860</c:v>
                </c:pt>
                <c:pt idx="384">
                  <c:v>7880</c:v>
                </c:pt>
                <c:pt idx="385">
                  <c:v>7900</c:v>
                </c:pt>
                <c:pt idx="386">
                  <c:v>7920</c:v>
                </c:pt>
                <c:pt idx="387">
                  <c:v>7940</c:v>
                </c:pt>
                <c:pt idx="388">
                  <c:v>7960</c:v>
                </c:pt>
                <c:pt idx="389">
                  <c:v>7980</c:v>
                </c:pt>
                <c:pt idx="390">
                  <c:v>8000</c:v>
                </c:pt>
                <c:pt idx="391">
                  <c:v>8020</c:v>
                </c:pt>
                <c:pt idx="392">
                  <c:v>8040</c:v>
                </c:pt>
                <c:pt idx="393">
                  <c:v>8060</c:v>
                </c:pt>
                <c:pt idx="394">
                  <c:v>8080</c:v>
                </c:pt>
                <c:pt idx="395">
                  <c:v>8100</c:v>
                </c:pt>
                <c:pt idx="396">
                  <c:v>8120</c:v>
                </c:pt>
                <c:pt idx="397">
                  <c:v>8140</c:v>
                </c:pt>
                <c:pt idx="398">
                  <c:v>8160</c:v>
                </c:pt>
                <c:pt idx="399">
                  <c:v>8180</c:v>
                </c:pt>
                <c:pt idx="400">
                  <c:v>8200</c:v>
                </c:pt>
                <c:pt idx="401">
                  <c:v>8220</c:v>
                </c:pt>
                <c:pt idx="402">
                  <c:v>8240</c:v>
                </c:pt>
                <c:pt idx="403">
                  <c:v>8260</c:v>
                </c:pt>
                <c:pt idx="404">
                  <c:v>8280</c:v>
                </c:pt>
                <c:pt idx="405">
                  <c:v>8300</c:v>
                </c:pt>
                <c:pt idx="406">
                  <c:v>8320</c:v>
                </c:pt>
                <c:pt idx="407">
                  <c:v>8340</c:v>
                </c:pt>
                <c:pt idx="408">
                  <c:v>8360</c:v>
                </c:pt>
                <c:pt idx="409">
                  <c:v>8380</c:v>
                </c:pt>
                <c:pt idx="410">
                  <c:v>8400</c:v>
                </c:pt>
                <c:pt idx="411">
                  <c:v>8420</c:v>
                </c:pt>
                <c:pt idx="412">
                  <c:v>8440</c:v>
                </c:pt>
                <c:pt idx="413">
                  <c:v>8460</c:v>
                </c:pt>
                <c:pt idx="414">
                  <c:v>8480</c:v>
                </c:pt>
                <c:pt idx="415">
                  <c:v>8500</c:v>
                </c:pt>
                <c:pt idx="416">
                  <c:v>8520</c:v>
                </c:pt>
                <c:pt idx="417">
                  <c:v>8540</c:v>
                </c:pt>
                <c:pt idx="418">
                  <c:v>8560</c:v>
                </c:pt>
                <c:pt idx="419">
                  <c:v>8580</c:v>
                </c:pt>
                <c:pt idx="420">
                  <c:v>8600</c:v>
                </c:pt>
                <c:pt idx="421">
                  <c:v>8620</c:v>
                </c:pt>
                <c:pt idx="422">
                  <c:v>8640</c:v>
                </c:pt>
                <c:pt idx="423">
                  <c:v>8660</c:v>
                </c:pt>
                <c:pt idx="424">
                  <c:v>8680</c:v>
                </c:pt>
                <c:pt idx="425">
                  <c:v>8700</c:v>
                </c:pt>
                <c:pt idx="426">
                  <c:v>8720</c:v>
                </c:pt>
                <c:pt idx="427">
                  <c:v>8740</c:v>
                </c:pt>
                <c:pt idx="428">
                  <c:v>8760</c:v>
                </c:pt>
                <c:pt idx="429">
                  <c:v>8780</c:v>
                </c:pt>
                <c:pt idx="430">
                  <c:v>8800</c:v>
                </c:pt>
                <c:pt idx="431">
                  <c:v>8820</c:v>
                </c:pt>
                <c:pt idx="432">
                  <c:v>8840</c:v>
                </c:pt>
                <c:pt idx="433">
                  <c:v>8860</c:v>
                </c:pt>
                <c:pt idx="434">
                  <c:v>8880</c:v>
                </c:pt>
                <c:pt idx="435">
                  <c:v>8900</c:v>
                </c:pt>
                <c:pt idx="436">
                  <c:v>8920</c:v>
                </c:pt>
                <c:pt idx="437">
                  <c:v>8940</c:v>
                </c:pt>
                <c:pt idx="438">
                  <c:v>8960</c:v>
                </c:pt>
                <c:pt idx="439">
                  <c:v>8980</c:v>
                </c:pt>
                <c:pt idx="440">
                  <c:v>9000</c:v>
                </c:pt>
                <c:pt idx="441">
                  <c:v>9020</c:v>
                </c:pt>
                <c:pt idx="442">
                  <c:v>9040</c:v>
                </c:pt>
                <c:pt idx="443">
                  <c:v>9060</c:v>
                </c:pt>
                <c:pt idx="444">
                  <c:v>9080</c:v>
                </c:pt>
                <c:pt idx="445">
                  <c:v>9100</c:v>
                </c:pt>
                <c:pt idx="446">
                  <c:v>9120</c:v>
                </c:pt>
                <c:pt idx="447">
                  <c:v>9140</c:v>
                </c:pt>
                <c:pt idx="448">
                  <c:v>9160</c:v>
                </c:pt>
                <c:pt idx="449">
                  <c:v>9180</c:v>
                </c:pt>
                <c:pt idx="450">
                  <c:v>9200</c:v>
                </c:pt>
                <c:pt idx="451">
                  <c:v>9220</c:v>
                </c:pt>
                <c:pt idx="452">
                  <c:v>9240</c:v>
                </c:pt>
                <c:pt idx="453">
                  <c:v>9260</c:v>
                </c:pt>
                <c:pt idx="454">
                  <c:v>9280</c:v>
                </c:pt>
                <c:pt idx="455">
                  <c:v>9300</c:v>
                </c:pt>
                <c:pt idx="456">
                  <c:v>9320</c:v>
                </c:pt>
                <c:pt idx="457">
                  <c:v>9340</c:v>
                </c:pt>
                <c:pt idx="458">
                  <c:v>9360</c:v>
                </c:pt>
                <c:pt idx="459">
                  <c:v>9380</c:v>
                </c:pt>
                <c:pt idx="460">
                  <c:v>9400</c:v>
                </c:pt>
                <c:pt idx="461">
                  <c:v>9420</c:v>
                </c:pt>
                <c:pt idx="462">
                  <c:v>9440</c:v>
                </c:pt>
                <c:pt idx="463">
                  <c:v>9460</c:v>
                </c:pt>
                <c:pt idx="464">
                  <c:v>9480</c:v>
                </c:pt>
                <c:pt idx="465">
                  <c:v>9500</c:v>
                </c:pt>
                <c:pt idx="466">
                  <c:v>9520</c:v>
                </c:pt>
                <c:pt idx="467">
                  <c:v>9540</c:v>
                </c:pt>
                <c:pt idx="468">
                  <c:v>9560</c:v>
                </c:pt>
                <c:pt idx="469">
                  <c:v>9580</c:v>
                </c:pt>
                <c:pt idx="470">
                  <c:v>9600</c:v>
                </c:pt>
                <c:pt idx="471">
                  <c:v>9620</c:v>
                </c:pt>
                <c:pt idx="472">
                  <c:v>9640</c:v>
                </c:pt>
                <c:pt idx="473">
                  <c:v>9660</c:v>
                </c:pt>
                <c:pt idx="474">
                  <c:v>9680</c:v>
                </c:pt>
                <c:pt idx="475">
                  <c:v>9700</c:v>
                </c:pt>
                <c:pt idx="476">
                  <c:v>9720</c:v>
                </c:pt>
                <c:pt idx="477">
                  <c:v>9740</c:v>
                </c:pt>
                <c:pt idx="478">
                  <c:v>9760</c:v>
                </c:pt>
                <c:pt idx="479">
                  <c:v>9780</c:v>
                </c:pt>
                <c:pt idx="480">
                  <c:v>9800</c:v>
                </c:pt>
                <c:pt idx="481">
                  <c:v>9820</c:v>
                </c:pt>
                <c:pt idx="482">
                  <c:v>9840</c:v>
                </c:pt>
                <c:pt idx="483">
                  <c:v>9860</c:v>
                </c:pt>
                <c:pt idx="484">
                  <c:v>9880</c:v>
                </c:pt>
                <c:pt idx="485">
                  <c:v>9900</c:v>
                </c:pt>
                <c:pt idx="486">
                  <c:v>9920</c:v>
                </c:pt>
                <c:pt idx="487">
                  <c:v>9940</c:v>
                </c:pt>
                <c:pt idx="488">
                  <c:v>9960</c:v>
                </c:pt>
                <c:pt idx="489">
                  <c:v>9980</c:v>
                </c:pt>
                <c:pt idx="490">
                  <c:v>10000</c:v>
                </c:pt>
                <c:pt idx="491">
                  <c:v>10020</c:v>
                </c:pt>
                <c:pt idx="492">
                  <c:v>10040</c:v>
                </c:pt>
                <c:pt idx="493">
                  <c:v>10060</c:v>
                </c:pt>
                <c:pt idx="494">
                  <c:v>10080</c:v>
                </c:pt>
                <c:pt idx="495">
                  <c:v>10100</c:v>
                </c:pt>
                <c:pt idx="496">
                  <c:v>10120</c:v>
                </c:pt>
                <c:pt idx="497">
                  <c:v>10140</c:v>
                </c:pt>
                <c:pt idx="498">
                  <c:v>10160</c:v>
                </c:pt>
                <c:pt idx="499">
                  <c:v>10180</c:v>
                </c:pt>
                <c:pt idx="500">
                  <c:v>10200</c:v>
                </c:pt>
                <c:pt idx="501">
                  <c:v>10220</c:v>
                </c:pt>
                <c:pt idx="502">
                  <c:v>10240</c:v>
                </c:pt>
                <c:pt idx="503">
                  <c:v>10260</c:v>
                </c:pt>
                <c:pt idx="504">
                  <c:v>10280</c:v>
                </c:pt>
                <c:pt idx="505">
                  <c:v>10300</c:v>
                </c:pt>
                <c:pt idx="506">
                  <c:v>10320</c:v>
                </c:pt>
                <c:pt idx="507">
                  <c:v>10340</c:v>
                </c:pt>
                <c:pt idx="508">
                  <c:v>10360</c:v>
                </c:pt>
                <c:pt idx="509">
                  <c:v>10380</c:v>
                </c:pt>
                <c:pt idx="510">
                  <c:v>10400</c:v>
                </c:pt>
                <c:pt idx="511">
                  <c:v>10420</c:v>
                </c:pt>
                <c:pt idx="512">
                  <c:v>10440</c:v>
                </c:pt>
                <c:pt idx="513">
                  <c:v>10460</c:v>
                </c:pt>
                <c:pt idx="514">
                  <c:v>10480</c:v>
                </c:pt>
                <c:pt idx="515">
                  <c:v>10500</c:v>
                </c:pt>
                <c:pt idx="516">
                  <c:v>10520</c:v>
                </c:pt>
                <c:pt idx="517">
                  <c:v>10540</c:v>
                </c:pt>
                <c:pt idx="518">
                  <c:v>10560</c:v>
                </c:pt>
                <c:pt idx="519">
                  <c:v>10580</c:v>
                </c:pt>
                <c:pt idx="520">
                  <c:v>10600</c:v>
                </c:pt>
                <c:pt idx="521">
                  <c:v>10620</c:v>
                </c:pt>
                <c:pt idx="522">
                  <c:v>10640</c:v>
                </c:pt>
                <c:pt idx="523">
                  <c:v>10660</c:v>
                </c:pt>
                <c:pt idx="524">
                  <c:v>10680</c:v>
                </c:pt>
                <c:pt idx="525">
                  <c:v>10700</c:v>
                </c:pt>
                <c:pt idx="526">
                  <c:v>10720</c:v>
                </c:pt>
                <c:pt idx="527">
                  <c:v>10740</c:v>
                </c:pt>
                <c:pt idx="528">
                  <c:v>10760</c:v>
                </c:pt>
                <c:pt idx="529">
                  <c:v>10780</c:v>
                </c:pt>
                <c:pt idx="530">
                  <c:v>10800</c:v>
                </c:pt>
                <c:pt idx="531">
                  <c:v>10820</c:v>
                </c:pt>
                <c:pt idx="532">
                  <c:v>10840</c:v>
                </c:pt>
                <c:pt idx="533">
                  <c:v>10860</c:v>
                </c:pt>
                <c:pt idx="534">
                  <c:v>10880</c:v>
                </c:pt>
                <c:pt idx="535">
                  <c:v>10900</c:v>
                </c:pt>
                <c:pt idx="536">
                  <c:v>10920</c:v>
                </c:pt>
                <c:pt idx="537">
                  <c:v>10940</c:v>
                </c:pt>
                <c:pt idx="538">
                  <c:v>10960</c:v>
                </c:pt>
                <c:pt idx="539">
                  <c:v>10980</c:v>
                </c:pt>
                <c:pt idx="540">
                  <c:v>11000</c:v>
                </c:pt>
                <c:pt idx="541">
                  <c:v>11020</c:v>
                </c:pt>
                <c:pt idx="542">
                  <c:v>11040</c:v>
                </c:pt>
                <c:pt idx="543">
                  <c:v>11060</c:v>
                </c:pt>
                <c:pt idx="544">
                  <c:v>11080</c:v>
                </c:pt>
                <c:pt idx="545">
                  <c:v>11100</c:v>
                </c:pt>
                <c:pt idx="546">
                  <c:v>11120</c:v>
                </c:pt>
                <c:pt idx="547">
                  <c:v>11140</c:v>
                </c:pt>
                <c:pt idx="548">
                  <c:v>11160</c:v>
                </c:pt>
                <c:pt idx="549">
                  <c:v>11180</c:v>
                </c:pt>
                <c:pt idx="550">
                  <c:v>11200</c:v>
                </c:pt>
                <c:pt idx="551">
                  <c:v>11220</c:v>
                </c:pt>
                <c:pt idx="552">
                  <c:v>11240</c:v>
                </c:pt>
                <c:pt idx="553">
                  <c:v>11260</c:v>
                </c:pt>
                <c:pt idx="554">
                  <c:v>11280</c:v>
                </c:pt>
                <c:pt idx="555">
                  <c:v>11300</c:v>
                </c:pt>
                <c:pt idx="556">
                  <c:v>11320</c:v>
                </c:pt>
                <c:pt idx="557">
                  <c:v>11340</c:v>
                </c:pt>
                <c:pt idx="558">
                  <c:v>11360</c:v>
                </c:pt>
                <c:pt idx="559">
                  <c:v>11380</c:v>
                </c:pt>
                <c:pt idx="560">
                  <c:v>11400</c:v>
                </c:pt>
                <c:pt idx="561">
                  <c:v>11420</c:v>
                </c:pt>
                <c:pt idx="562">
                  <c:v>11440</c:v>
                </c:pt>
                <c:pt idx="563">
                  <c:v>11460</c:v>
                </c:pt>
                <c:pt idx="564">
                  <c:v>11480</c:v>
                </c:pt>
                <c:pt idx="565">
                  <c:v>11500</c:v>
                </c:pt>
                <c:pt idx="566">
                  <c:v>11520</c:v>
                </c:pt>
                <c:pt idx="567">
                  <c:v>11540</c:v>
                </c:pt>
                <c:pt idx="568">
                  <c:v>11560</c:v>
                </c:pt>
                <c:pt idx="569">
                  <c:v>11580</c:v>
                </c:pt>
                <c:pt idx="570">
                  <c:v>11600</c:v>
                </c:pt>
                <c:pt idx="571">
                  <c:v>11620</c:v>
                </c:pt>
                <c:pt idx="572">
                  <c:v>11640</c:v>
                </c:pt>
                <c:pt idx="573">
                  <c:v>11660</c:v>
                </c:pt>
                <c:pt idx="574">
                  <c:v>11680</c:v>
                </c:pt>
                <c:pt idx="575">
                  <c:v>11700</c:v>
                </c:pt>
                <c:pt idx="576">
                  <c:v>11720</c:v>
                </c:pt>
                <c:pt idx="577">
                  <c:v>11740</c:v>
                </c:pt>
                <c:pt idx="578">
                  <c:v>11760</c:v>
                </c:pt>
                <c:pt idx="579">
                  <c:v>11780</c:v>
                </c:pt>
                <c:pt idx="580">
                  <c:v>11800</c:v>
                </c:pt>
                <c:pt idx="581">
                  <c:v>11820</c:v>
                </c:pt>
                <c:pt idx="582">
                  <c:v>11840</c:v>
                </c:pt>
                <c:pt idx="583">
                  <c:v>11860</c:v>
                </c:pt>
                <c:pt idx="584">
                  <c:v>11880</c:v>
                </c:pt>
                <c:pt idx="585">
                  <c:v>11900</c:v>
                </c:pt>
                <c:pt idx="586">
                  <c:v>11920</c:v>
                </c:pt>
                <c:pt idx="587">
                  <c:v>11940</c:v>
                </c:pt>
                <c:pt idx="588">
                  <c:v>11960</c:v>
                </c:pt>
                <c:pt idx="589">
                  <c:v>11980</c:v>
                </c:pt>
                <c:pt idx="590">
                  <c:v>12000</c:v>
                </c:pt>
                <c:pt idx="591">
                  <c:v>12020</c:v>
                </c:pt>
                <c:pt idx="592">
                  <c:v>12040</c:v>
                </c:pt>
                <c:pt idx="593">
                  <c:v>12060</c:v>
                </c:pt>
                <c:pt idx="594">
                  <c:v>12080</c:v>
                </c:pt>
                <c:pt idx="595">
                  <c:v>12100</c:v>
                </c:pt>
                <c:pt idx="596">
                  <c:v>12120</c:v>
                </c:pt>
                <c:pt idx="597">
                  <c:v>12140</c:v>
                </c:pt>
                <c:pt idx="598">
                  <c:v>12160</c:v>
                </c:pt>
                <c:pt idx="599">
                  <c:v>12180</c:v>
                </c:pt>
                <c:pt idx="600">
                  <c:v>12200</c:v>
                </c:pt>
                <c:pt idx="601">
                  <c:v>12220</c:v>
                </c:pt>
                <c:pt idx="602">
                  <c:v>12240</c:v>
                </c:pt>
                <c:pt idx="603">
                  <c:v>12260</c:v>
                </c:pt>
                <c:pt idx="604">
                  <c:v>12280</c:v>
                </c:pt>
                <c:pt idx="605">
                  <c:v>12300</c:v>
                </c:pt>
                <c:pt idx="606">
                  <c:v>12320</c:v>
                </c:pt>
                <c:pt idx="607">
                  <c:v>12340</c:v>
                </c:pt>
                <c:pt idx="608">
                  <c:v>12360</c:v>
                </c:pt>
                <c:pt idx="609">
                  <c:v>12380</c:v>
                </c:pt>
                <c:pt idx="610">
                  <c:v>12400</c:v>
                </c:pt>
                <c:pt idx="611">
                  <c:v>12420</c:v>
                </c:pt>
                <c:pt idx="612">
                  <c:v>12440</c:v>
                </c:pt>
                <c:pt idx="613">
                  <c:v>12460</c:v>
                </c:pt>
                <c:pt idx="614">
                  <c:v>12480</c:v>
                </c:pt>
                <c:pt idx="615">
                  <c:v>12500</c:v>
                </c:pt>
                <c:pt idx="616">
                  <c:v>12520</c:v>
                </c:pt>
                <c:pt idx="617">
                  <c:v>12540</c:v>
                </c:pt>
                <c:pt idx="618">
                  <c:v>12560</c:v>
                </c:pt>
                <c:pt idx="619">
                  <c:v>12580</c:v>
                </c:pt>
                <c:pt idx="620">
                  <c:v>12600</c:v>
                </c:pt>
                <c:pt idx="621">
                  <c:v>12620</c:v>
                </c:pt>
                <c:pt idx="622">
                  <c:v>12640</c:v>
                </c:pt>
                <c:pt idx="623">
                  <c:v>12660</c:v>
                </c:pt>
                <c:pt idx="624">
                  <c:v>12680</c:v>
                </c:pt>
                <c:pt idx="625">
                  <c:v>12700</c:v>
                </c:pt>
                <c:pt idx="626">
                  <c:v>12720</c:v>
                </c:pt>
                <c:pt idx="627">
                  <c:v>12740</c:v>
                </c:pt>
                <c:pt idx="628">
                  <c:v>12760</c:v>
                </c:pt>
                <c:pt idx="629">
                  <c:v>12780</c:v>
                </c:pt>
                <c:pt idx="630">
                  <c:v>12800</c:v>
                </c:pt>
                <c:pt idx="631">
                  <c:v>12820</c:v>
                </c:pt>
                <c:pt idx="632">
                  <c:v>12840</c:v>
                </c:pt>
                <c:pt idx="633">
                  <c:v>12860</c:v>
                </c:pt>
                <c:pt idx="634">
                  <c:v>12880</c:v>
                </c:pt>
                <c:pt idx="635">
                  <c:v>12900</c:v>
                </c:pt>
                <c:pt idx="636">
                  <c:v>12920</c:v>
                </c:pt>
                <c:pt idx="637">
                  <c:v>12940</c:v>
                </c:pt>
                <c:pt idx="638">
                  <c:v>12960</c:v>
                </c:pt>
                <c:pt idx="639">
                  <c:v>12980</c:v>
                </c:pt>
                <c:pt idx="640">
                  <c:v>13000</c:v>
                </c:pt>
                <c:pt idx="641">
                  <c:v>13020</c:v>
                </c:pt>
                <c:pt idx="642">
                  <c:v>13040</c:v>
                </c:pt>
                <c:pt idx="643">
                  <c:v>13060</c:v>
                </c:pt>
                <c:pt idx="644">
                  <c:v>13080</c:v>
                </c:pt>
                <c:pt idx="645">
                  <c:v>13100</c:v>
                </c:pt>
                <c:pt idx="646">
                  <c:v>13120</c:v>
                </c:pt>
                <c:pt idx="647">
                  <c:v>13140</c:v>
                </c:pt>
                <c:pt idx="648">
                  <c:v>13160</c:v>
                </c:pt>
                <c:pt idx="649">
                  <c:v>13180</c:v>
                </c:pt>
                <c:pt idx="650">
                  <c:v>13200</c:v>
                </c:pt>
                <c:pt idx="651">
                  <c:v>13220</c:v>
                </c:pt>
                <c:pt idx="652">
                  <c:v>13240</c:v>
                </c:pt>
                <c:pt idx="653">
                  <c:v>13260</c:v>
                </c:pt>
                <c:pt idx="654">
                  <c:v>13280</c:v>
                </c:pt>
                <c:pt idx="655">
                  <c:v>13300</c:v>
                </c:pt>
                <c:pt idx="656">
                  <c:v>13320</c:v>
                </c:pt>
                <c:pt idx="657">
                  <c:v>13340</c:v>
                </c:pt>
                <c:pt idx="658">
                  <c:v>13360</c:v>
                </c:pt>
                <c:pt idx="659">
                  <c:v>13380</c:v>
                </c:pt>
                <c:pt idx="660">
                  <c:v>13400</c:v>
                </c:pt>
                <c:pt idx="661">
                  <c:v>13420</c:v>
                </c:pt>
                <c:pt idx="662">
                  <c:v>13440</c:v>
                </c:pt>
                <c:pt idx="663">
                  <c:v>13460</c:v>
                </c:pt>
                <c:pt idx="664">
                  <c:v>13480</c:v>
                </c:pt>
                <c:pt idx="665">
                  <c:v>13500</c:v>
                </c:pt>
                <c:pt idx="666">
                  <c:v>13520</c:v>
                </c:pt>
                <c:pt idx="667">
                  <c:v>13540</c:v>
                </c:pt>
                <c:pt idx="668">
                  <c:v>13560</c:v>
                </c:pt>
                <c:pt idx="669">
                  <c:v>13580</c:v>
                </c:pt>
                <c:pt idx="670">
                  <c:v>13600</c:v>
                </c:pt>
                <c:pt idx="671">
                  <c:v>13620</c:v>
                </c:pt>
                <c:pt idx="672">
                  <c:v>13640</c:v>
                </c:pt>
                <c:pt idx="673">
                  <c:v>13660</c:v>
                </c:pt>
                <c:pt idx="674">
                  <c:v>13680</c:v>
                </c:pt>
                <c:pt idx="675">
                  <c:v>13700</c:v>
                </c:pt>
                <c:pt idx="676">
                  <c:v>13720</c:v>
                </c:pt>
                <c:pt idx="677">
                  <c:v>13740</c:v>
                </c:pt>
                <c:pt idx="678">
                  <c:v>13760</c:v>
                </c:pt>
                <c:pt idx="679">
                  <c:v>13780</c:v>
                </c:pt>
                <c:pt idx="680">
                  <c:v>13800</c:v>
                </c:pt>
                <c:pt idx="681">
                  <c:v>13820</c:v>
                </c:pt>
                <c:pt idx="682">
                  <c:v>13840</c:v>
                </c:pt>
                <c:pt idx="683">
                  <c:v>13860</c:v>
                </c:pt>
                <c:pt idx="684">
                  <c:v>13880</c:v>
                </c:pt>
                <c:pt idx="685">
                  <c:v>13900</c:v>
                </c:pt>
                <c:pt idx="686">
                  <c:v>13920</c:v>
                </c:pt>
                <c:pt idx="687">
                  <c:v>13940</c:v>
                </c:pt>
                <c:pt idx="688">
                  <c:v>13960</c:v>
                </c:pt>
                <c:pt idx="689">
                  <c:v>13980</c:v>
                </c:pt>
                <c:pt idx="690">
                  <c:v>14000</c:v>
                </c:pt>
                <c:pt idx="691">
                  <c:v>14020</c:v>
                </c:pt>
                <c:pt idx="692">
                  <c:v>14040</c:v>
                </c:pt>
                <c:pt idx="693">
                  <c:v>14060</c:v>
                </c:pt>
                <c:pt idx="694">
                  <c:v>14080</c:v>
                </c:pt>
                <c:pt idx="695">
                  <c:v>14100</c:v>
                </c:pt>
                <c:pt idx="696">
                  <c:v>14120</c:v>
                </c:pt>
                <c:pt idx="697">
                  <c:v>14140</c:v>
                </c:pt>
                <c:pt idx="698">
                  <c:v>14160</c:v>
                </c:pt>
                <c:pt idx="699">
                  <c:v>14180</c:v>
                </c:pt>
                <c:pt idx="700">
                  <c:v>14200</c:v>
                </c:pt>
                <c:pt idx="701">
                  <c:v>14220</c:v>
                </c:pt>
                <c:pt idx="702">
                  <c:v>14240</c:v>
                </c:pt>
                <c:pt idx="703">
                  <c:v>14260</c:v>
                </c:pt>
                <c:pt idx="704">
                  <c:v>14280</c:v>
                </c:pt>
                <c:pt idx="705">
                  <c:v>14300</c:v>
                </c:pt>
                <c:pt idx="706">
                  <c:v>14320</c:v>
                </c:pt>
                <c:pt idx="707">
                  <c:v>14340</c:v>
                </c:pt>
                <c:pt idx="708">
                  <c:v>14360</c:v>
                </c:pt>
                <c:pt idx="709">
                  <c:v>14380</c:v>
                </c:pt>
                <c:pt idx="710">
                  <c:v>14400</c:v>
                </c:pt>
                <c:pt idx="711">
                  <c:v>14420</c:v>
                </c:pt>
                <c:pt idx="712">
                  <c:v>14440</c:v>
                </c:pt>
                <c:pt idx="713">
                  <c:v>14460</c:v>
                </c:pt>
                <c:pt idx="714">
                  <c:v>14480</c:v>
                </c:pt>
                <c:pt idx="715">
                  <c:v>14500</c:v>
                </c:pt>
                <c:pt idx="716">
                  <c:v>14520</c:v>
                </c:pt>
                <c:pt idx="717">
                  <c:v>14540</c:v>
                </c:pt>
                <c:pt idx="718">
                  <c:v>14560</c:v>
                </c:pt>
                <c:pt idx="719">
                  <c:v>14580</c:v>
                </c:pt>
                <c:pt idx="720">
                  <c:v>14600</c:v>
                </c:pt>
                <c:pt idx="721">
                  <c:v>14620</c:v>
                </c:pt>
                <c:pt idx="722">
                  <c:v>14640</c:v>
                </c:pt>
                <c:pt idx="723">
                  <c:v>14660</c:v>
                </c:pt>
                <c:pt idx="724">
                  <c:v>14680</c:v>
                </c:pt>
                <c:pt idx="725">
                  <c:v>14700</c:v>
                </c:pt>
                <c:pt idx="726">
                  <c:v>14720</c:v>
                </c:pt>
                <c:pt idx="727">
                  <c:v>14740</c:v>
                </c:pt>
                <c:pt idx="728">
                  <c:v>14760</c:v>
                </c:pt>
                <c:pt idx="729">
                  <c:v>14780</c:v>
                </c:pt>
                <c:pt idx="730">
                  <c:v>14800</c:v>
                </c:pt>
                <c:pt idx="731">
                  <c:v>14820</c:v>
                </c:pt>
                <c:pt idx="732">
                  <c:v>14840</c:v>
                </c:pt>
                <c:pt idx="733">
                  <c:v>14860</c:v>
                </c:pt>
                <c:pt idx="734">
                  <c:v>14880</c:v>
                </c:pt>
                <c:pt idx="735">
                  <c:v>14900</c:v>
                </c:pt>
                <c:pt idx="736">
                  <c:v>14920</c:v>
                </c:pt>
                <c:pt idx="737">
                  <c:v>14940</c:v>
                </c:pt>
                <c:pt idx="738">
                  <c:v>14960</c:v>
                </c:pt>
                <c:pt idx="739">
                  <c:v>14980</c:v>
                </c:pt>
                <c:pt idx="740">
                  <c:v>15000</c:v>
                </c:pt>
                <c:pt idx="741">
                  <c:v>15020</c:v>
                </c:pt>
                <c:pt idx="742">
                  <c:v>15040</c:v>
                </c:pt>
                <c:pt idx="743">
                  <c:v>15060</c:v>
                </c:pt>
                <c:pt idx="744">
                  <c:v>15080</c:v>
                </c:pt>
                <c:pt idx="745">
                  <c:v>15100</c:v>
                </c:pt>
                <c:pt idx="746">
                  <c:v>15120</c:v>
                </c:pt>
                <c:pt idx="747">
                  <c:v>15140</c:v>
                </c:pt>
                <c:pt idx="748">
                  <c:v>15160</c:v>
                </c:pt>
                <c:pt idx="749">
                  <c:v>15180</c:v>
                </c:pt>
                <c:pt idx="750">
                  <c:v>15200</c:v>
                </c:pt>
                <c:pt idx="751">
                  <c:v>15220</c:v>
                </c:pt>
                <c:pt idx="752">
                  <c:v>15240</c:v>
                </c:pt>
                <c:pt idx="753">
                  <c:v>15260</c:v>
                </c:pt>
                <c:pt idx="754">
                  <c:v>15280</c:v>
                </c:pt>
                <c:pt idx="755">
                  <c:v>15300</c:v>
                </c:pt>
                <c:pt idx="756">
                  <c:v>15320</c:v>
                </c:pt>
                <c:pt idx="757">
                  <c:v>15340</c:v>
                </c:pt>
                <c:pt idx="758">
                  <c:v>15360</c:v>
                </c:pt>
                <c:pt idx="759">
                  <c:v>15380</c:v>
                </c:pt>
                <c:pt idx="760">
                  <c:v>15400</c:v>
                </c:pt>
                <c:pt idx="761">
                  <c:v>15420</c:v>
                </c:pt>
                <c:pt idx="762">
                  <c:v>15440</c:v>
                </c:pt>
                <c:pt idx="763">
                  <c:v>15460</c:v>
                </c:pt>
                <c:pt idx="764">
                  <c:v>15480</c:v>
                </c:pt>
                <c:pt idx="765">
                  <c:v>15500</c:v>
                </c:pt>
                <c:pt idx="766">
                  <c:v>15520</c:v>
                </c:pt>
                <c:pt idx="767">
                  <c:v>15540</c:v>
                </c:pt>
                <c:pt idx="768">
                  <c:v>15560</c:v>
                </c:pt>
                <c:pt idx="769">
                  <c:v>15580</c:v>
                </c:pt>
                <c:pt idx="770">
                  <c:v>15600</c:v>
                </c:pt>
                <c:pt idx="771">
                  <c:v>15620</c:v>
                </c:pt>
                <c:pt idx="772">
                  <c:v>15640</c:v>
                </c:pt>
                <c:pt idx="773">
                  <c:v>15660</c:v>
                </c:pt>
                <c:pt idx="774">
                  <c:v>15680</c:v>
                </c:pt>
                <c:pt idx="775">
                  <c:v>15700</c:v>
                </c:pt>
                <c:pt idx="776">
                  <c:v>15720</c:v>
                </c:pt>
                <c:pt idx="777">
                  <c:v>15740</c:v>
                </c:pt>
                <c:pt idx="778">
                  <c:v>15760</c:v>
                </c:pt>
                <c:pt idx="779">
                  <c:v>15780</c:v>
                </c:pt>
                <c:pt idx="780">
                  <c:v>15800</c:v>
                </c:pt>
                <c:pt idx="781">
                  <c:v>15820</c:v>
                </c:pt>
                <c:pt idx="782">
                  <c:v>15840</c:v>
                </c:pt>
                <c:pt idx="783">
                  <c:v>15860</c:v>
                </c:pt>
                <c:pt idx="784">
                  <c:v>15880</c:v>
                </c:pt>
                <c:pt idx="785">
                  <c:v>15900</c:v>
                </c:pt>
                <c:pt idx="786">
                  <c:v>15920</c:v>
                </c:pt>
                <c:pt idx="787">
                  <c:v>15940</c:v>
                </c:pt>
                <c:pt idx="788">
                  <c:v>15960</c:v>
                </c:pt>
                <c:pt idx="789">
                  <c:v>15980</c:v>
                </c:pt>
                <c:pt idx="790">
                  <c:v>16000</c:v>
                </c:pt>
                <c:pt idx="791">
                  <c:v>16020</c:v>
                </c:pt>
                <c:pt idx="792">
                  <c:v>16040</c:v>
                </c:pt>
                <c:pt idx="793">
                  <c:v>16060</c:v>
                </c:pt>
                <c:pt idx="794">
                  <c:v>16080</c:v>
                </c:pt>
                <c:pt idx="795">
                  <c:v>16100</c:v>
                </c:pt>
                <c:pt idx="796">
                  <c:v>16120</c:v>
                </c:pt>
                <c:pt idx="797">
                  <c:v>16140</c:v>
                </c:pt>
                <c:pt idx="798">
                  <c:v>16160</c:v>
                </c:pt>
                <c:pt idx="799">
                  <c:v>16180</c:v>
                </c:pt>
                <c:pt idx="800">
                  <c:v>16200</c:v>
                </c:pt>
                <c:pt idx="801">
                  <c:v>16220</c:v>
                </c:pt>
                <c:pt idx="802">
                  <c:v>16240</c:v>
                </c:pt>
                <c:pt idx="803">
                  <c:v>16260</c:v>
                </c:pt>
                <c:pt idx="804">
                  <c:v>16280</c:v>
                </c:pt>
                <c:pt idx="805">
                  <c:v>16300</c:v>
                </c:pt>
                <c:pt idx="806">
                  <c:v>16320</c:v>
                </c:pt>
                <c:pt idx="807">
                  <c:v>16340</c:v>
                </c:pt>
                <c:pt idx="808">
                  <c:v>16360</c:v>
                </c:pt>
                <c:pt idx="809">
                  <c:v>16380</c:v>
                </c:pt>
                <c:pt idx="810">
                  <c:v>16400</c:v>
                </c:pt>
                <c:pt idx="811">
                  <c:v>16420</c:v>
                </c:pt>
                <c:pt idx="812">
                  <c:v>16440</c:v>
                </c:pt>
                <c:pt idx="813">
                  <c:v>16460</c:v>
                </c:pt>
                <c:pt idx="814">
                  <c:v>16480</c:v>
                </c:pt>
                <c:pt idx="815">
                  <c:v>16500</c:v>
                </c:pt>
                <c:pt idx="816">
                  <c:v>16520</c:v>
                </c:pt>
                <c:pt idx="817">
                  <c:v>16540</c:v>
                </c:pt>
                <c:pt idx="818">
                  <c:v>16560</c:v>
                </c:pt>
                <c:pt idx="819">
                  <c:v>16580</c:v>
                </c:pt>
                <c:pt idx="820">
                  <c:v>16600</c:v>
                </c:pt>
                <c:pt idx="821">
                  <c:v>16620</c:v>
                </c:pt>
                <c:pt idx="822">
                  <c:v>16640</c:v>
                </c:pt>
                <c:pt idx="823">
                  <c:v>16660</c:v>
                </c:pt>
                <c:pt idx="824">
                  <c:v>16680</c:v>
                </c:pt>
                <c:pt idx="825">
                  <c:v>16700</c:v>
                </c:pt>
                <c:pt idx="826">
                  <c:v>16720</c:v>
                </c:pt>
                <c:pt idx="827">
                  <c:v>16740</c:v>
                </c:pt>
                <c:pt idx="828">
                  <c:v>16760</c:v>
                </c:pt>
                <c:pt idx="829">
                  <c:v>16780</c:v>
                </c:pt>
                <c:pt idx="830">
                  <c:v>16800</c:v>
                </c:pt>
                <c:pt idx="831">
                  <c:v>16820</c:v>
                </c:pt>
                <c:pt idx="832">
                  <c:v>16840</c:v>
                </c:pt>
                <c:pt idx="833">
                  <c:v>16860</c:v>
                </c:pt>
                <c:pt idx="834">
                  <c:v>16880</c:v>
                </c:pt>
                <c:pt idx="835">
                  <c:v>16900</c:v>
                </c:pt>
                <c:pt idx="836">
                  <c:v>16920</c:v>
                </c:pt>
                <c:pt idx="837">
                  <c:v>16940</c:v>
                </c:pt>
                <c:pt idx="838">
                  <c:v>16960</c:v>
                </c:pt>
                <c:pt idx="839">
                  <c:v>16980</c:v>
                </c:pt>
                <c:pt idx="840">
                  <c:v>17000</c:v>
                </c:pt>
                <c:pt idx="841">
                  <c:v>17020</c:v>
                </c:pt>
                <c:pt idx="842">
                  <c:v>17040</c:v>
                </c:pt>
                <c:pt idx="843">
                  <c:v>17060</c:v>
                </c:pt>
                <c:pt idx="844">
                  <c:v>17080</c:v>
                </c:pt>
                <c:pt idx="845">
                  <c:v>17100</c:v>
                </c:pt>
                <c:pt idx="846">
                  <c:v>17120</c:v>
                </c:pt>
                <c:pt idx="847">
                  <c:v>17140</c:v>
                </c:pt>
                <c:pt idx="848">
                  <c:v>17160</c:v>
                </c:pt>
                <c:pt idx="849">
                  <c:v>17180</c:v>
                </c:pt>
                <c:pt idx="850">
                  <c:v>17200</c:v>
                </c:pt>
                <c:pt idx="851">
                  <c:v>17220</c:v>
                </c:pt>
                <c:pt idx="852">
                  <c:v>17240</c:v>
                </c:pt>
                <c:pt idx="853">
                  <c:v>17260</c:v>
                </c:pt>
                <c:pt idx="854">
                  <c:v>17280</c:v>
                </c:pt>
                <c:pt idx="855">
                  <c:v>17300</c:v>
                </c:pt>
                <c:pt idx="856">
                  <c:v>17320</c:v>
                </c:pt>
                <c:pt idx="857">
                  <c:v>17340</c:v>
                </c:pt>
                <c:pt idx="858">
                  <c:v>17360</c:v>
                </c:pt>
                <c:pt idx="859">
                  <c:v>17380</c:v>
                </c:pt>
                <c:pt idx="860">
                  <c:v>17400</c:v>
                </c:pt>
                <c:pt idx="861">
                  <c:v>17420</c:v>
                </c:pt>
                <c:pt idx="862">
                  <c:v>17440</c:v>
                </c:pt>
                <c:pt idx="863">
                  <c:v>17460</c:v>
                </c:pt>
                <c:pt idx="864">
                  <c:v>17480</c:v>
                </c:pt>
                <c:pt idx="865">
                  <c:v>17500</c:v>
                </c:pt>
                <c:pt idx="866">
                  <c:v>17520</c:v>
                </c:pt>
                <c:pt idx="867">
                  <c:v>17540</c:v>
                </c:pt>
                <c:pt idx="868">
                  <c:v>17560</c:v>
                </c:pt>
                <c:pt idx="869">
                  <c:v>17580</c:v>
                </c:pt>
                <c:pt idx="870">
                  <c:v>17600</c:v>
                </c:pt>
                <c:pt idx="871">
                  <c:v>17620</c:v>
                </c:pt>
                <c:pt idx="872">
                  <c:v>17640</c:v>
                </c:pt>
                <c:pt idx="873">
                  <c:v>17660</c:v>
                </c:pt>
                <c:pt idx="874">
                  <c:v>17680</c:v>
                </c:pt>
                <c:pt idx="875">
                  <c:v>17700</c:v>
                </c:pt>
                <c:pt idx="876">
                  <c:v>17720</c:v>
                </c:pt>
                <c:pt idx="877">
                  <c:v>17740</c:v>
                </c:pt>
                <c:pt idx="878">
                  <c:v>17760</c:v>
                </c:pt>
                <c:pt idx="879">
                  <c:v>17780</c:v>
                </c:pt>
                <c:pt idx="880">
                  <c:v>17800</c:v>
                </c:pt>
                <c:pt idx="881">
                  <c:v>17820</c:v>
                </c:pt>
                <c:pt idx="882">
                  <c:v>17840</c:v>
                </c:pt>
                <c:pt idx="883">
                  <c:v>17860</c:v>
                </c:pt>
                <c:pt idx="884">
                  <c:v>17880</c:v>
                </c:pt>
                <c:pt idx="885">
                  <c:v>17900</c:v>
                </c:pt>
                <c:pt idx="886">
                  <c:v>17920</c:v>
                </c:pt>
                <c:pt idx="887">
                  <c:v>17940</c:v>
                </c:pt>
                <c:pt idx="888">
                  <c:v>17960</c:v>
                </c:pt>
                <c:pt idx="889">
                  <c:v>17980</c:v>
                </c:pt>
                <c:pt idx="890">
                  <c:v>18000</c:v>
                </c:pt>
                <c:pt idx="891">
                  <c:v>18020</c:v>
                </c:pt>
                <c:pt idx="892">
                  <c:v>18040</c:v>
                </c:pt>
                <c:pt idx="893">
                  <c:v>18060</c:v>
                </c:pt>
                <c:pt idx="894">
                  <c:v>18080</c:v>
                </c:pt>
                <c:pt idx="895">
                  <c:v>18100</c:v>
                </c:pt>
                <c:pt idx="896">
                  <c:v>18120</c:v>
                </c:pt>
                <c:pt idx="897">
                  <c:v>18140</c:v>
                </c:pt>
                <c:pt idx="898">
                  <c:v>18160</c:v>
                </c:pt>
                <c:pt idx="899">
                  <c:v>18180</c:v>
                </c:pt>
                <c:pt idx="900">
                  <c:v>18200</c:v>
                </c:pt>
                <c:pt idx="901">
                  <c:v>18220</c:v>
                </c:pt>
                <c:pt idx="902">
                  <c:v>18240</c:v>
                </c:pt>
                <c:pt idx="903">
                  <c:v>18260</c:v>
                </c:pt>
                <c:pt idx="904">
                  <c:v>18280</c:v>
                </c:pt>
                <c:pt idx="905">
                  <c:v>18300</c:v>
                </c:pt>
                <c:pt idx="906">
                  <c:v>18320</c:v>
                </c:pt>
                <c:pt idx="907">
                  <c:v>18340</c:v>
                </c:pt>
                <c:pt idx="908">
                  <c:v>18360</c:v>
                </c:pt>
                <c:pt idx="909">
                  <c:v>18380</c:v>
                </c:pt>
                <c:pt idx="910">
                  <c:v>18400</c:v>
                </c:pt>
                <c:pt idx="911">
                  <c:v>18420</c:v>
                </c:pt>
                <c:pt idx="912">
                  <c:v>18440</c:v>
                </c:pt>
                <c:pt idx="913">
                  <c:v>18460</c:v>
                </c:pt>
                <c:pt idx="914">
                  <c:v>18480</c:v>
                </c:pt>
                <c:pt idx="915">
                  <c:v>18500</c:v>
                </c:pt>
                <c:pt idx="916">
                  <c:v>18520</c:v>
                </c:pt>
                <c:pt idx="917">
                  <c:v>18540</c:v>
                </c:pt>
                <c:pt idx="918">
                  <c:v>18560</c:v>
                </c:pt>
                <c:pt idx="919">
                  <c:v>18580</c:v>
                </c:pt>
                <c:pt idx="920">
                  <c:v>18600</c:v>
                </c:pt>
                <c:pt idx="921">
                  <c:v>18620</c:v>
                </c:pt>
                <c:pt idx="922">
                  <c:v>18640</c:v>
                </c:pt>
                <c:pt idx="923">
                  <c:v>18660</c:v>
                </c:pt>
                <c:pt idx="924">
                  <c:v>18680</c:v>
                </c:pt>
                <c:pt idx="925">
                  <c:v>18700</c:v>
                </c:pt>
                <c:pt idx="926">
                  <c:v>18720</c:v>
                </c:pt>
                <c:pt idx="927">
                  <c:v>18740</c:v>
                </c:pt>
                <c:pt idx="928">
                  <c:v>18760</c:v>
                </c:pt>
                <c:pt idx="929">
                  <c:v>18780</c:v>
                </c:pt>
                <c:pt idx="930">
                  <c:v>18800</c:v>
                </c:pt>
                <c:pt idx="931">
                  <c:v>18820</c:v>
                </c:pt>
                <c:pt idx="932">
                  <c:v>18840</c:v>
                </c:pt>
                <c:pt idx="933">
                  <c:v>18860</c:v>
                </c:pt>
                <c:pt idx="934">
                  <c:v>18880</c:v>
                </c:pt>
                <c:pt idx="935">
                  <c:v>18900</c:v>
                </c:pt>
                <c:pt idx="936">
                  <c:v>18920</c:v>
                </c:pt>
                <c:pt idx="937">
                  <c:v>18940</c:v>
                </c:pt>
                <c:pt idx="938">
                  <c:v>18960</c:v>
                </c:pt>
                <c:pt idx="939">
                  <c:v>18980</c:v>
                </c:pt>
                <c:pt idx="940">
                  <c:v>19000</c:v>
                </c:pt>
                <c:pt idx="941">
                  <c:v>19020</c:v>
                </c:pt>
                <c:pt idx="942">
                  <c:v>19040</c:v>
                </c:pt>
                <c:pt idx="943">
                  <c:v>19060</c:v>
                </c:pt>
                <c:pt idx="944">
                  <c:v>19080</c:v>
                </c:pt>
                <c:pt idx="945">
                  <c:v>19100</c:v>
                </c:pt>
                <c:pt idx="946">
                  <c:v>19120</c:v>
                </c:pt>
                <c:pt idx="947">
                  <c:v>19140</c:v>
                </c:pt>
                <c:pt idx="948">
                  <c:v>19160</c:v>
                </c:pt>
                <c:pt idx="949">
                  <c:v>19180</c:v>
                </c:pt>
                <c:pt idx="950">
                  <c:v>19200</c:v>
                </c:pt>
                <c:pt idx="951">
                  <c:v>19220</c:v>
                </c:pt>
                <c:pt idx="952">
                  <c:v>19240</c:v>
                </c:pt>
                <c:pt idx="953">
                  <c:v>19260</c:v>
                </c:pt>
                <c:pt idx="954">
                  <c:v>19280</c:v>
                </c:pt>
                <c:pt idx="955">
                  <c:v>19300</c:v>
                </c:pt>
                <c:pt idx="956">
                  <c:v>19320</c:v>
                </c:pt>
                <c:pt idx="957">
                  <c:v>19340</c:v>
                </c:pt>
                <c:pt idx="958">
                  <c:v>19360</c:v>
                </c:pt>
                <c:pt idx="959">
                  <c:v>19380</c:v>
                </c:pt>
                <c:pt idx="960">
                  <c:v>19400</c:v>
                </c:pt>
                <c:pt idx="961">
                  <c:v>19420</c:v>
                </c:pt>
                <c:pt idx="962">
                  <c:v>19440</c:v>
                </c:pt>
                <c:pt idx="963">
                  <c:v>19460</c:v>
                </c:pt>
                <c:pt idx="964">
                  <c:v>19480</c:v>
                </c:pt>
                <c:pt idx="965">
                  <c:v>19500</c:v>
                </c:pt>
                <c:pt idx="966">
                  <c:v>19520</c:v>
                </c:pt>
                <c:pt idx="967">
                  <c:v>19540</c:v>
                </c:pt>
                <c:pt idx="968">
                  <c:v>19560</c:v>
                </c:pt>
                <c:pt idx="969">
                  <c:v>19580</c:v>
                </c:pt>
                <c:pt idx="970">
                  <c:v>19600</c:v>
                </c:pt>
                <c:pt idx="971">
                  <c:v>19620</c:v>
                </c:pt>
                <c:pt idx="972">
                  <c:v>19640</c:v>
                </c:pt>
                <c:pt idx="973">
                  <c:v>19660</c:v>
                </c:pt>
                <c:pt idx="974">
                  <c:v>19680</c:v>
                </c:pt>
                <c:pt idx="975">
                  <c:v>19700</c:v>
                </c:pt>
                <c:pt idx="976">
                  <c:v>19720</c:v>
                </c:pt>
                <c:pt idx="977">
                  <c:v>19740</c:v>
                </c:pt>
                <c:pt idx="978">
                  <c:v>19760</c:v>
                </c:pt>
                <c:pt idx="979">
                  <c:v>19780</c:v>
                </c:pt>
                <c:pt idx="980">
                  <c:v>19800</c:v>
                </c:pt>
                <c:pt idx="981">
                  <c:v>19820</c:v>
                </c:pt>
                <c:pt idx="982">
                  <c:v>19840</c:v>
                </c:pt>
                <c:pt idx="983">
                  <c:v>19860</c:v>
                </c:pt>
                <c:pt idx="984">
                  <c:v>19880</c:v>
                </c:pt>
                <c:pt idx="985">
                  <c:v>19900</c:v>
                </c:pt>
                <c:pt idx="986">
                  <c:v>19920</c:v>
                </c:pt>
                <c:pt idx="987">
                  <c:v>19940</c:v>
                </c:pt>
                <c:pt idx="988">
                  <c:v>19960</c:v>
                </c:pt>
                <c:pt idx="989">
                  <c:v>19980</c:v>
                </c:pt>
                <c:pt idx="990">
                  <c:v>20000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"HS"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405</c:v>
                </c:pt>
                <c:pt idx="1">
                  <c:v>420</c:v>
                </c:pt>
                <c:pt idx="2">
                  <c:v>435</c:v>
                </c:pt>
                <c:pt idx="3">
                  <c:v>706</c:v>
                </c:pt>
                <c:pt idx="4">
                  <c:v>721</c:v>
                </c:pt>
                <c:pt idx="5">
                  <c:v>736</c:v>
                </c:pt>
                <c:pt idx="6">
                  <c:v>751</c:v>
                </c:pt>
                <c:pt idx="7">
                  <c:v>766</c:v>
                </c:pt>
                <c:pt idx="8">
                  <c:v>781</c:v>
                </c:pt>
                <c:pt idx="9">
                  <c:v>796</c:v>
                </c:pt>
                <c:pt idx="10">
                  <c:v>811</c:v>
                </c:pt>
                <c:pt idx="11">
                  <c:v>826</c:v>
                </c:pt>
                <c:pt idx="12">
                  <c:v>841</c:v>
                </c:pt>
                <c:pt idx="13">
                  <c:v>856</c:v>
                </c:pt>
                <c:pt idx="14">
                  <c:v>871</c:v>
                </c:pt>
                <c:pt idx="15">
                  <c:v>886</c:v>
                </c:pt>
                <c:pt idx="16">
                  <c:v>1413</c:v>
                </c:pt>
                <c:pt idx="17">
                  <c:v>1428</c:v>
                </c:pt>
                <c:pt idx="18">
                  <c:v>1443</c:v>
                </c:pt>
                <c:pt idx="19">
                  <c:v>1458</c:v>
                </c:pt>
                <c:pt idx="20">
                  <c:v>1473</c:v>
                </c:pt>
                <c:pt idx="21">
                  <c:v>1488</c:v>
                </c:pt>
                <c:pt idx="22">
                  <c:v>1503</c:v>
                </c:pt>
                <c:pt idx="23">
                  <c:v>1518</c:v>
                </c:pt>
                <c:pt idx="24">
                  <c:v>1533</c:v>
                </c:pt>
                <c:pt idx="25">
                  <c:v>1548</c:v>
                </c:pt>
                <c:pt idx="26">
                  <c:v>1563</c:v>
                </c:pt>
                <c:pt idx="27">
                  <c:v>1578</c:v>
                </c:pt>
                <c:pt idx="28">
                  <c:v>1593</c:v>
                </c:pt>
                <c:pt idx="29">
                  <c:v>1608</c:v>
                </c:pt>
                <c:pt idx="30">
                  <c:v>1623</c:v>
                </c:pt>
                <c:pt idx="31">
                  <c:v>1638</c:v>
                </c:pt>
                <c:pt idx="32">
                  <c:v>1653</c:v>
                </c:pt>
                <c:pt idx="33">
                  <c:v>1668</c:v>
                </c:pt>
                <c:pt idx="34">
                  <c:v>1683</c:v>
                </c:pt>
                <c:pt idx="35">
                  <c:v>1698</c:v>
                </c:pt>
                <c:pt idx="36">
                  <c:v>1713</c:v>
                </c:pt>
                <c:pt idx="37">
                  <c:v>1728</c:v>
                </c:pt>
                <c:pt idx="38">
                  <c:v>1743</c:v>
                </c:pt>
                <c:pt idx="39">
                  <c:v>1758</c:v>
                </c:pt>
                <c:pt idx="40">
                  <c:v>1773</c:v>
                </c:pt>
                <c:pt idx="41">
                  <c:v>1788</c:v>
                </c:pt>
                <c:pt idx="42">
                  <c:v>2827</c:v>
                </c:pt>
                <c:pt idx="43">
                  <c:v>2842</c:v>
                </c:pt>
                <c:pt idx="44">
                  <c:v>2857</c:v>
                </c:pt>
                <c:pt idx="45">
                  <c:v>2872</c:v>
                </c:pt>
                <c:pt idx="46">
                  <c:v>2887</c:v>
                </c:pt>
                <c:pt idx="47">
                  <c:v>2902</c:v>
                </c:pt>
                <c:pt idx="48">
                  <c:v>2917</c:v>
                </c:pt>
                <c:pt idx="49">
                  <c:v>2932</c:v>
                </c:pt>
                <c:pt idx="50">
                  <c:v>2947</c:v>
                </c:pt>
                <c:pt idx="51">
                  <c:v>2962</c:v>
                </c:pt>
                <c:pt idx="52">
                  <c:v>2977</c:v>
                </c:pt>
                <c:pt idx="53">
                  <c:v>2992</c:v>
                </c:pt>
                <c:pt idx="54">
                  <c:v>3007</c:v>
                </c:pt>
                <c:pt idx="55">
                  <c:v>3022</c:v>
                </c:pt>
                <c:pt idx="56">
                  <c:v>3037</c:v>
                </c:pt>
                <c:pt idx="57">
                  <c:v>3052</c:v>
                </c:pt>
                <c:pt idx="58">
                  <c:v>3067</c:v>
                </c:pt>
                <c:pt idx="59">
                  <c:v>3082</c:v>
                </c:pt>
                <c:pt idx="60">
                  <c:v>3097</c:v>
                </c:pt>
                <c:pt idx="61">
                  <c:v>3112</c:v>
                </c:pt>
                <c:pt idx="62">
                  <c:v>3127</c:v>
                </c:pt>
                <c:pt idx="63">
                  <c:v>3142</c:v>
                </c:pt>
                <c:pt idx="64">
                  <c:v>3157</c:v>
                </c:pt>
                <c:pt idx="65">
                  <c:v>3172</c:v>
                </c:pt>
                <c:pt idx="66">
                  <c:v>3187</c:v>
                </c:pt>
                <c:pt idx="67">
                  <c:v>3202</c:v>
                </c:pt>
                <c:pt idx="68">
                  <c:v>3217</c:v>
                </c:pt>
                <c:pt idx="69">
                  <c:v>3232</c:v>
                </c:pt>
                <c:pt idx="70">
                  <c:v>3247</c:v>
                </c:pt>
                <c:pt idx="71">
                  <c:v>3262</c:v>
                </c:pt>
                <c:pt idx="72">
                  <c:v>3277</c:v>
                </c:pt>
                <c:pt idx="73">
                  <c:v>3292</c:v>
                </c:pt>
                <c:pt idx="74">
                  <c:v>3307</c:v>
                </c:pt>
                <c:pt idx="75">
                  <c:v>3322</c:v>
                </c:pt>
                <c:pt idx="76">
                  <c:v>3337</c:v>
                </c:pt>
                <c:pt idx="77">
                  <c:v>3352</c:v>
                </c:pt>
                <c:pt idx="78">
                  <c:v>3367</c:v>
                </c:pt>
                <c:pt idx="79">
                  <c:v>3382</c:v>
                </c:pt>
                <c:pt idx="80">
                  <c:v>3397</c:v>
                </c:pt>
                <c:pt idx="81">
                  <c:v>3412</c:v>
                </c:pt>
                <c:pt idx="82">
                  <c:v>3427</c:v>
                </c:pt>
                <c:pt idx="83">
                  <c:v>3442</c:v>
                </c:pt>
                <c:pt idx="84">
                  <c:v>3457</c:v>
                </c:pt>
                <c:pt idx="85">
                  <c:v>3472</c:v>
                </c:pt>
                <c:pt idx="86">
                  <c:v>3487</c:v>
                </c:pt>
                <c:pt idx="87">
                  <c:v>3502</c:v>
                </c:pt>
                <c:pt idx="88">
                  <c:v>3517</c:v>
                </c:pt>
                <c:pt idx="89">
                  <c:v>3532</c:v>
                </c:pt>
                <c:pt idx="90">
                  <c:v>3547</c:v>
                </c:pt>
                <c:pt idx="91">
                  <c:v>3562</c:v>
                </c:pt>
                <c:pt idx="92">
                  <c:v>3577</c:v>
                </c:pt>
                <c:pt idx="93">
                  <c:v>5640</c:v>
                </c:pt>
                <c:pt idx="94">
                  <c:v>5655</c:v>
                </c:pt>
                <c:pt idx="95">
                  <c:v>5670</c:v>
                </c:pt>
                <c:pt idx="96">
                  <c:v>5685</c:v>
                </c:pt>
                <c:pt idx="97">
                  <c:v>5700</c:v>
                </c:pt>
                <c:pt idx="98">
                  <c:v>5715</c:v>
                </c:pt>
                <c:pt idx="99">
                  <c:v>5730</c:v>
                </c:pt>
                <c:pt idx="100">
                  <c:v>5745</c:v>
                </c:pt>
                <c:pt idx="101">
                  <c:v>5760</c:v>
                </c:pt>
                <c:pt idx="102">
                  <c:v>5775</c:v>
                </c:pt>
                <c:pt idx="103">
                  <c:v>5790</c:v>
                </c:pt>
                <c:pt idx="104">
                  <c:v>5805</c:v>
                </c:pt>
                <c:pt idx="105">
                  <c:v>5820</c:v>
                </c:pt>
                <c:pt idx="106">
                  <c:v>5835</c:v>
                </c:pt>
                <c:pt idx="107">
                  <c:v>5850</c:v>
                </c:pt>
                <c:pt idx="108">
                  <c:v>5865</c:v>
                </c:pt>
                <c:pt idx="109">
                  <c:v>5880</c:v>
                </c:pt>
                <c:pt idx="110">
                  <c:v>5895</c:v>
                </c:pt>
                <c:pt idx="111">
                  <c:v>5910</c:v>
                </c:pt>
                <c:pt idx="112">
                  <c:v>5925</c:v>
                </c:pt>
                <c:pt idx="113">
                  <c:v>5940</c:v>
                </c:pt>
                <c:pt idx="114">
                  <c:v>5955</c:v>
                </c:pt>
                <c:pt idx="115">
                  <c:v>5970</c:v>
                </c:pt>
                <c:pt idx="116">
                  <c:v>5985</c:v>
                </c:pt>
                <c:pt idx="117">
                  <c:v>6000</c:v>
                </c:pt>
                <c:pt idx="118">
                  <c:v>6015</c:v>
                </c:pt>
                <c:pt idx="119">
                  <c:v>6030</c:v>
                </c:pt>
                <c:pt idx="120">
                  <c:v>6045</c:v>
                </c:pt>
                <c:pt idx="121">
                  <c:v>6060</c:v>
                </c:pt>
                <c:pt idx="122">
                  <c:v>6075</c:v>
                </c:pt>
                <c:pt idx="123">
                  <c:v>6090</c:v>
                </c:pt>
                <c:pt idx="124">
                  <c:v>6105</c:v>
                </c:pt>
                <c:pt idx="125">
                  <c:v>6120</c:v>
                </c:pt>
                <c:pt idx="126">
                  <c:v>6135</c:v>
                </c:pt>
                <c:pt idx="127">
                  <c:v>6150</c:v>
                </c:pt>
                <c:pt idx="128">
                  <c:v>6165</c:v>
                </c:pt>
                <c:pt idx="129">
                  <c:v>6180</c:v>
                </c:pt>
                <c:pt idx="130">
                  <c:v>6195</c:v>
                </c:pt>
                <c:pt idx="131">
                  <c:v>6210</c:v>
                </c:pt>
                <c:pt idx="132">
                  <c:v>6225</c:v>
                </c:pt>
                <c:pt idx="133">
                  <c:v>6240</c:v>
                </c:pt>
                <c:pt idx="134">
                  <c:v>6255</c:v>
                </c:pt>
                <c:pt idx="135">
                  <c:v>6270</c:v>
                </c:pt>
                <c:pt idx="136">
                  <c:v>6285</c:v>
                </c:pt>
                <c:pt idx="137">
                  <c:v>6300</c:v>
                </c:pt>
                <c:pt idx="138">
                  <c:v>6315</c:v>
                </c:pt>
                <c:pt idx="139">
                  <c:v>6330</c:v>
                </c:pt>
                <c:pt idx="140">
                  <c:v>6345</c:v>
                </c:pt>
                <c:pt idx="141">
                  <c:v>6360</c:v>
                </c:pt>
                <c:pt idx="142">
                  <c:v>6375</c:v>
                </c:pt>
                <c:pt idx="143">
                  <c:v>6390</c:v>
                </c:pt>
                <c:pt idx="144">
                  <c:v>6405</c:v>
                </c:pt>
                <c:pt idx="145">
                  <c:v>6420</c:v>
                </c:pt>
                <c:pt idx="146">
                  <c:v>6435</c:v>
                </c:pt>
                <c:pt idx="147">
                  <c:v>6450</c:v>
                </c:pt>
                <c:pt idx="148">
                  <c:v>6465</c:v>
                </c:pt>
                <c:pt idx="149">
                  <c:v>6480</c:v>
                </c:pt>
                <c:pt idx="150">
                  <c:v>6495</c:v>
                </c:pt>
                <c:pt idx="151">
                  <c:v>6510</c:v>
                </c:pt>
                <c:pt idx="152">
                  <c:v>6525</c:v>
                </c:pt>
                <c:pt idx="153">
                  <c:v>6540</c:v>
                </c:pt>
                <c:pt idx="154">
                  <c:v>6555</c:v>
                </c:pt>
                <c:pt idx="155">
                  <c:v>6570</c:v>
                </c:pt>
                <c:pt idx="156">
                  <c:v>6585</c:v>
                </c:pt>
                <c:pt idx="157">
                  <c:v>6600</c:v>
                </c:pt>
                <c:pt idx="158">
                  <c:v>6615</c:v>
                </c:pt>
                <c:pt idx="159">
                  <c:v>6630</c:v>
                </c:pt>
                <c:pt idx="160">
                  <c:v>6645</c:v>
                </c:pt>
                <c:pt idx="161">
                  <c:v>6660</c:v>
                </c:pt>
                <c:pt idx="162">
                  <c:v>6675</c:v>
                </c:pt>
                <c:pt idx="163">
                  <c:v>6690</c:v>
                </c:pt>
                <c:pt idx="164">
                  <c:v>6705</c:v>
                </c:pt>
                <c:pt idx="165">
                  <c:v>6720</c:v>
                </c:pt>
                <c:pt idx="166">
                  <c:v>6735</c:v>
                </c:pt>
                <c:pt idx="167">
                  <c:v>6750</c:v>
                </c:pt>
                <c:pt idx="168">
                  <c:v>6765</c:v>
                </c:pt>
                <c:pt idx="169">
                  <c:v>6780</c:v>
                </c:pt>
                <c:pt idx="170">
                  <c:v>6795</c:v>
                </c:pt>
                <c:pt idx="171">
                  <c:v>6810</c:v>
                </c:pt>
                <c:pt idx="172">
                  <c:v>6825</c:v>
                </c:pt>
                <c:pt idx="173">
                  <c:v>6840</c:v>
                </c:pt>
                <c:pt idx="174">
                  <c:v>6855</c:v>
                </c:pt>
                <c:pt idx="175">
                  <c:v>6870</c:v>
                </c:pt>
                <c:pt idx="176">
                  <c:v>6885</c:v>
                </c:pt>
                <c:pt idx="177">
                  <c:v>6900</c:v>
                </c:pt>
                <c:pt idx="178">
                  <c:v>6915</c:v>
                </c:pt>
                <c:pt idx="179">
                  <c:v>6930</c:v>
                </c:pt>
                <c:pt idx="180">
                  <c:v>6945</c:v>
                </c:pt>
                <c:pt idx="181">
                  <c:v>6960</c:v>
                </c:pt>
                <c:pt idx="182">
                  <c:v>6975</c:v>
                </c:pt>
                <c:pt idx="183">
                  <c:v>6990</c:v>
                </c:pt>
                <c:pt idx="184">
                  <c:v>7005</c:v>
                </c:pt>
                <c:pt idx="185">
                  <c:v>7020</c:v>
                </c:pt>
                <c:pt idx="186">
                  <c:v>7035</c:v>
                </c:pt>
                <c:pt idx="187">
                  <c:v>7050</c:v>
                </c:pt>
                <c:pt idx="188">
                  <c:v>7065</c:v>
                </c:pt>
                <c:pt idx="189">
                  <c:v>7080</c:v>
                </c:pt>
                <c:pt idx="190">
                  <c:v>7095</c:v>
                </c:pt>
                <c:pt idx="191">
                  <c:v>7110</c:v>
                </c:pt>
                <c:pt idx="192">
                  <c:v>7125</c:v>
                </c:pt>
                <c:pt idx="193">
                  <c:v>7140</c:v>
                </c:pt>
                <c:pt idx="194">
                  <c:v>7155</c:v>
                </c:pt>
                <c:pt idx="195">
                  <c:v>11266</c:v>
                </c:pt>
                <c:pt idx="196">
                  <c:v>11281</c:v>
                </c:pt>
                <c:pt idx="197">
                  <c:v>11296</c:v>
                </c:pt>
                <c:pt idx="198">
                  <c:v>11311</c:v>
                </c:pt>
                <c:pt idx="199">
                  <c:v>11326</c:v>
                </c:pt>
                <c:pt idx="200">
                  <c:v>11341</c:v>
                </c:pt>
                <c:pt idx="201">
                  <c:v>11356</c:v>
                </c:pt>
                <c:pt idx="202">
                  <c:v>11371</c:v>
                </c:pt>
                <c:pt idx="203">
                  <c:v>11386</c:v>
                </c:pt>
                <c:pt idx="204">
                  <c:v>11401</c:v>
                </c:pt>
                <c:pt idx="205">
                  <c:v>11416</c:v>
                </c:pt>
                <c:pt idx="206">
                  <c:v>11431</c:v>
                </c:pt>
                <c:pt idx="207">
                  <c:v>11446</c:v>
                </c:pt>
                <c:pt idx="208">
                  <c:v>11461</c:v>
                </c:pt>
                <c:pt idx="209">
                  <c:v>11476</c:v>
                </c:pt>
                <c:pt idx="210">
                  <c:v>11491</c:v>
                </c:pt>
                <c:pt idx="211">
                  <c:v>11506</c:v>
                </c:pt>
                <c:pt idx="212">
                  <c:v>11521</c:v>
                </c:pt>
                <c:pt idx="213">
                  <c:v>11536</c:v>
                </c:pt>
                <c:pt idx="214">
                  <c:v>11551</c:v>
                </c:pt>
                <c:pt idx="215">
                  <c:v>11566</c:v>
                </c:pt>
                <c:pt idx="216">
                  <c:v>11581</c:v>
                </c:pt>
                <c:pt idx="217">
                  <c:v>11596</c:v>
                </c:pt>
                <c:pt idx="218">
                  <c:v>11611</c:v>
                </c:pt>
                <c:pt idx="219">
                  <c:v>11626</c:v>
                </c:pt>
                <c:pt idx="220">
                  <c:v>11641</c:v>
                </c:pt>
                <c:pt idx="221">
                  <c:v>11656</c:v>
                </c:pt>
                <c:pt idx="222">
                  <c:v>11671</c:v>
                </c:pt>
                <c:pt idx="223">
                  <c:v>11686</c:v>
                </c:pt>
                <c:pt idx="224">
                  <c:v>11701</c:v>
                </c:pt>
                <c:pt idx="225">
                  <c:v>11716</c:v>
                </c:pt>
                <c:pt idx="226">
                  <c:v>11731</c:v>
                </c:pt>
                <c:pt idx="227">
                  <c:v>11746</c:v>
                </c:pt>
                <c:pt idx="228">
                  <c:v>11761</c:v>
                </c:pt>
                <c:pt idx="229">
                  <c:v>11776</c:v>
                </c:pt>
                <c:pt idx="230">
                  <c:v>11791</c:v>
                </c:pt>
                <c:pt idx="231">
                  <c:v>11806</c:v>
                </c:pt>
                <c:pt idx="232">
                  <c:v>11821</c:v>
                </c:pt>
                <c:pt idx="233">
                  <c:v>11836</c:v>
                </c:pt>
                <c:pt idx="234">
                  <c:v>11851</c:v>
                </c:pt>
                <c:pt idx="235">
                  <c:v>11866</c:v>
                </c:pt>
                <c:pt idx="236">
                  <c:v>11881</c:v>
                </c:pt>
                <c:pt idx="237">
                  <c:v>11896</c:v>
                </c:pt>
                <c:pt idx="238">
                  <c:v>11911</c:v>
                </c:pt>
                <c:pt idx="239">
                  <c:v>11926</c:v>
                </c:pt>
                <c:pt idx="240">
                  <c:v>11941</c:v>
                </c:pt>
                <c:pt idx="241">
                  <c:v>11956</c:v>
                </c:pt>
                <c:pt idx="242">
                  <c:v>11971</c:v>
                </c:pt>
                <c:pt idx="243">
                  <c:v>11986</c:v>
                </c:pt>
                <c:pt idx="244">
                  <c:v>12001</c:v>
                </c:pt>
                <c:pt idx="245">
                  <c:v>12016</c:v>
                </c:pt>
                <c:pt idx="246">
                  <c:v>12031</c:v>
                </c:pt>
                <c:pt idx="247">
                  <c:v>12046</c:v>
                </c:pt>
                <c:pt idx="248">
                  <c:v>12061</c:v>
                </c:pt>
                <c:pt idx="249">
                  <c:v>12076</c:v>
                </c:pt>
                <c:pt idx="250">
                  <c:v>12091</c:v>
                </c:pt>
                <c:pt idx="251">
                  <c:v>12106</c:v>
                </c:pt>
                <c:pt idx="252">
                  <c:v>12121</c:v>
                </c:pt>
                <c:pt idx="253">
                  <c:v>12136</c:v>
                </c:pt>
                <c:pt idx="254">
                  <c:v>12151</c:v>
                </c:pt>
                <c:pt idx="255">
                  <c:v>12166</c:v>
                </c:pt>
                <c:pt idx="256">
                  <c:v>12181</c:v>
                </c:pt>
                <c:pt idx="257">
                  <c:v>12196</c:v>
                </c:pt>
                <c:pt idx="258">
                  <c:v>12211</c:v>
                </c:pt>
                <c:pt idx="259">
                  <c:v>12226</c:v>
                </c:pt>
                <c:pt idx="260">
                  <c:v>12241</c:v>
                </c:pt>
                <c:pt idx="261">
                  <c:v>12256</c:v>
                </c:pt>
                <c:pt idx="262">
                  <c:v>12271</c:v>
                </c:pt>
                <c:pt idx="263">
                  <c:v>12286</c:v>
                </c:pt>
                <c:pt idx="264">
                  <c:v>12301</c:v>
                </c:pt>
                <c:pt idx="265">
                  <c:v>12316</c:v>
                </c:pt>
                <c:pt idx="266">
                  <c:v>12331</c:v>
                </c:pt>
                <c:pt idx="267">
                  <c:v>12346</c:v>
                </c:pt>
                <c:pt idx="268">
                  <c:v>12361</c:v>
                </c:pt>
                <c:pt idx="269">
                  <c:v>12376</c:v>
                </c:pt>
                <c:pt idx="270">
                  <c:v>12391</c:v>
                </c:pt>
                <c:pt idx="271">
                  <c:v>12406</c:v>
                </c:pt>
                <c:pt idx="272">
                  <c:v>12421</c:v>
                </c:pt>
                <c:pt idx="273">
                  <c:v>12436</c:v>
                </c:pt>
                <c:pt idx="274">
                  <c:v>12451</c:v>
                </c:pt>
                <c:pt idx="275">
                  <c:v>12466</c:v>
                </c:pt>
                <c:pt idx="276">
                  <c:v>12481</c:v>
                </c:pt>
                <c:pt idx="277">
                  <c:v>12496</c:v>
                </c:pt>
                <c:pt idx="278">
                  <c:v>12511</c:v>
                </c:pt>
                <c:pt idx="279">
                  <c:v>12526</c:v>
                </c:pt>
                <c:pt idx="280">
                  <c:v>12541</c:v>
                </c:pt>
                <c:pt idx="281">
                  <c:v>12556</c:v>
                </c:pt>
                <c:pt idx="282">
                  <c:v>12571</c:v>
                </c:pt>
                <c:pt idx="283">
                  <c:v>12586</c:v>
                </c:pt>
                <c:pt idx="284">
                  <c:v>12601</c:v>
                </c:pt>
                <c:pt idx="285">
                  <c:v>12616</c:v>
                </c:pt>
                <c:pt idx="286">
                  <c:v>12631</c:v>
                </c:pt>
                <c:pt idx="287">
                  <c:v>12646</c:v>
                </c:pt>
                <c:pt idx="288">
                  <c:v>12661</c:v>
                </c:pt>
                <c:pt idx="289">
                  <c:v>12676</c:v>
                </c:pt>
                <c:pt idx="290">
                  <c:v>12691</c:v>
                </c:pt>
                <c:pt idx="291">
                  <c:v>12706</c:v>
                </c:pt>
                <c:pt idx="292">
                  <c:v>12721</c:v>
                </c:pt>
                <c:pt idx="293">
                  <c:v>12736</c:v>
                </c:pt>
                <c:pt idx="294">
                  <c:v>12751</c:v>
                </c:pt>
                <c:pt idx="295">
                  <c:v>12766</c:v>
                </c:pt>
                <c:pt idx="296">
                  <c:v>12781</c:v>
                </c:pt>
                <c:pt idx="297">
                  <c:v>12796</c:v>
                </c:pt>
                <c:pt idx="298">
                  <c:v>12811</c:v>
                </c:pt>
                <c:pt idx="299">
                  <c:v>12826</c:v>
                </c:pt>
                <c:pt idx="300">
                  <c:v>12841</c:v>
                </c:pt>
                <c:pt idx="301">
                  <c:v>12856</c:v>
                </c:pt>
                <c:pt idx="302">
                  <c:v>12871</c:v>
                </c:pt>
                <c:pt idx="303">
                  <c:v>12886</c:v>
                </c:pt>
                <c:pt idx="304">
                  <c:v>12901</c:v>
                </c:pt>
                <c:pt idx="305">
                  <c:v>12916</c:v>
                </c:pt>
                <c:pt idx="306">
                  <c:v>12931</c:v>
                </c:pt>
                <c:pt idx="307">
                  <c:v>12946</c:v>
                </c:pt>
                <c:pt idx="308">
                  <c:v>12961</c:v>
                </c:pt>
                <c:pt idx="309">
                  <c:v>12976</c:v>
                </c:pt>
                <c:pt idx="310">
                  <c:v>12991</c:v>
                </c:pt>
                <c:pt idx="311">
                  <c:v>13006</c:v>
                </c:pt>
                <c:pt idx="312">
                  <c:v>13021</c:v>
                </c:pt>
                <c:pt idx="313">
                  <c:v>13036</c:v>
                </c:pt>
                <c:pt idx="314">
                  <c:v>13051</c:v>
                </c:pt>
                <c:pt idx="315">
                  <c:v>13066</c:v>
                </c:pt>
                <c:pt idx="316">
                  <c:v>13081</c:v>
                </c:pt>
                <c:pt idx="317">
                  <c:v>13096</c:v>
                </c:pt>
                <c:pt idx="318">
                  <c:v>13111</c:v>
                </c:pt>
                <c:pt idx="319">
                  <c:v>13126</c:v>
                </c:pt>
                <c:pt idx="320">
                  <c:v>13141</c:v>
                </c:pt>
                <c:pt idx="321">
                  <c:v>13156</c:v>
                </c:pt>
                <c:pt idx="322">
                  <c:v>13171</c:v>
                </c:pt>
                <c:pt idx="323">
                  <c:v>13186</c:v>
                </c:pt>
                <c:pt idx="324">
                  <c:v>13201</c:v>
                </c:pt>
                <c:pt idx="325">
                  <c:v>13216</c:v>
                </c:pt>
                <c:pt idx="326">
                  <c:v>13231</c:v>
                </c:pt>
                <c:pt idx="327">
                  <c:v>13246</c:v>
                </c:pt>
                <c:pt idx="328">
                  <c:v>13261</c:v>
                </c:pt>
                <c:pt idx="329">
                  <c:v>13276</c:v>
                </c:pt>
                <c:pt idx="330">
                  <c:v>13291</c:v>
                </c:pt>
                <c:pt idx="331">
                  <c:v>13306</c:v>
                </c:pt>
                <c:pt idx="332">
                  <c:v>13321</c:v>
                </c:pt>
                <c:pt idx="333">
                  <c:v>13336</c:v>
                </c:pt>
                <c:pt idx="334">
                  <c:v>13351</c:v>
                </c:pt>
                <c:pt idx="335">
                  <c:v>13366</c:v>
                </c:pt>
                <c:pt idx="336">
                  <c:v>13381</c:v>
                </c:pt>
                <c:pt idx="337">
                  <c:v>13396</c:v>
                </c:pt>
                <c:pt idx="338">
                  <c:v>13411</c:v>
                </c:pt>
                <c:pt idx="339">
                  <c:v>13426</c:v>
                </c:pt>
                <c:pt idx="340">
                  <c:v>13441</c:v>
                </c:pt>
                <c:pt idx="341">
                  <c:v>13456</c:v>
                </c:pt>
                <c:pt idx="342">
                  <c:v>13471</c:v>
                </c:pt>
                <c:pt idx="343">
                  <c:v>13486</c:v>
                </c:pt>
                <c:pt idx="344">
                  <c:v>13501</c:v>
                </c:pt>
                <c:pt idx="345">
                  <c:v>13516</c:v>
                </c:pt>
                <c:pt idx="346">
                  <c:v>13531</c:v>
                </c:pt>
                <c:pt idx="347">
                  <c:v>13546</c:v>
                </c:pt>
                <c:pt idx="348">
                  <c:v>13561</c:v>
                </c:pt>
                <c:pt idx="349">
                  <c:v>13576</c:v>
                </c:pt>
                <c:pt idx="350">
                  <c:v>13591</c:v>
                </c:pt>
                <c:pt idx="351">
                  <c:v>13606</c:v>
                </c:pt>
                <c:pt idx="352">
                  <c:v>13621</c:v>
                </c:pt>
                <c:pt idx="353">
                  <c:v>13636</c:v>
                </c:pt>
                <c:pt idx="354">
                  <c:v>13651</c:v>
                </c:pt>
                <c:pt idx="355">
                  <c:v>13666</c:v>
                </c:pt>
                <c:pt idx="356">
                  <c:v>13681</c:v>
                </c:pt>
                <c:pt idx="357">
                  <c:v>13696</c:v>
                </c:pt>
                <c:pt idx="358">
                  <c:v>13711</c:v>
                </c:pt>
                <c:pt idx="359">
                  <c:v>13726</c:v>
                </c:pt>
                <c:pt idx="360">
                  <c:v>13741</c:v>
                </c:pt>
                <c:pt idx="361">
                  <c:v>13756</c:v>
                </c:pt>
                <c:pt idx="362">
                  <c:v>13771</c:v>
                </c:pt>
                <c:pt idx="363">
                  <c:v>13786</c:v>
                </c:pt>
                <c:pt idx="364">
                  <c:v>13801</c:v>
                </c:pt>
                <c:pt idx="365">
                  <c:v>13816</c:v>
                </c:pt>
                <c:pt idx="366">
                  <c:v>13831</c:v>
                </c:pt>
                <c:pt idx="367">
                  <c:v>13846</c:v>
                </c:pt>
                <c:pt idx="368">
                  <c:v>13861</c:v>
                </c:pt>
                <c:pt idx="369">
                  <c:v>13876</c:v>
                </c:pt>
                <c:pt idx="370">
                  <c:v>13891</c:v>
                </c:pt>
                <c:pt idx="371">
                  <c:v>13906</c:v>
                </c:pt>
                <c:pt idx="372">
                  <c:v>13921</c:v>
                </c:pt>
                <c:pt idx="373">
                  <c:v>13936</c:v>
                </c:pt>
                <c:pt idx="374">
                  <c:v>13951</c:v>
                </c:pt>
                <c:pt idx="375">
                  <c:v>13966</c:v>
                </c:pt>
                <c:pt idx="376">
                  <c:v>13981</c:v>
                </c:pt>
                <c:pt idx="377">
                  <c:v>13996</c:v>
                </c:pt>
                <c:pt idx="378">
                  <c:v>14011</c:v>
                </c:pt>
                <c:pt idx="379">
                  <c:v>14026</c:v>
                </c:pt>
                <c:pt idx="380">
                  <c:v>14041</c:v>
                </c:pt>
                <c:pt idx="381">
                  <c:v>14056</c:v>
                </c:pt>
                <c:pt idx="382">
                  <c:v>14071</c:v>
                </c:pt>
                <c:pt idx="383">
                  <c:v>14086</c:v>
                </c:pt>
                <c:pt idx="384">
                  <c:v>14101</c:v>
                </c:pt>
                <c:pt idx="385">
                  <c:v>14116</c:v>
                </c:pt>
                <c:pt idx="386">
                  <c:v>14131</c:v>
                </c:pt>
                <c:pt idx="387">
                  <c:v>14146</c:v>
                </c:pt>
                <c:pt idx="388">
                  <c:v>14161</c:v>
                </c:pt>
                <c:pt idx="389">
                  <c:v>14176</c:v>
                </c:pt>
                <c:pt idx="390">
                  <c:v>14191</c:v>
                </c:pt>
                <c:pt idx="391">
                  <c:v>14206</c:v>
                </c:pt>
                <c:pt idx="392">
                  <c:v>14221</c:v>
                </c:pt>
                <c:pt idx="393">
                  <c:v>14236</c:v>
                </c:pt>
                <c:pt idx="394">
                  <c:v>14251</c:v>
                </c:pt>
                <c:pt idx="395">
                  <c:v>14266</c:v>
                </c:pt>
                <c:pt idx="396">
                  <c:v>14281</c:v>
                </c:pt>
                <c:pt idx="397">
                  <c:v>14296</c:v>
                </c:pt>
                <c:pt idx="398">
                  <c:v>14311</c:v>
                </c:pt>
                <c:pt idx="399">
                  <c:v>14326</c:v>
                </c:pt>
                <c:pt idx="400">
                  <c:v>22533</c:v>
                </c:pt>
                <c:pt idx="401">
                  <c:v>22548</c:v>
                </c:pt>
                <c:pt idx="402">
                  <c:v>22563</c:v>
                </c:pt>
                <c:pt idx="403">
                  <c:v>22578</c:v>
                </c:pt>
                <c:pt idx="404">
                  <c:v>22593</c:v>
                </c:pt>
                <c:pt idx="405">
                  <c:v>22608</c:v>
                </c:pt>
                <c:pt idx="406">
                  <c:v>22623</c:v>
                </c:pt>
                <c:pt idx="407">
                  <c:v>22638</c:v>
                </c:pt>
                <c:pt idx="408">
                  <c:v>22653</c:v>
                </c:pt>
                <c:pt idx="409">
                  <c:v>22668</c:v>
                </c:pt>
                <c:pt idx="410">
                  <c:v>22683</c:v>
                </c:pt>
                <c:pt idx="411">
                  <c:v>22698</c:v>
                </c:pt>
                <c:pt idx="412">
                  <c:v>22713</c:v>
                </c:pt>
                <c:pt idx="413">
                  <c:v>22728</c:v>
                </c:pt>
                <c:pt idx="414">
                  <c:v>22743</c:v>
                </c:pt>
                <c:pt idx="415">
                  <c:v>22758</c:v>
                </c:pt>
                <c:pt idx="416">
                  <c:v>22773</c:v>
                </c:pt>
                <c:pt idx="417">
                  <c:v>22788</c:v>
                </c:pt>
                <c:pt idx="418">
                  <c:v>22803</c:v>
                </c:pt>
                <c:pt idx="419">
                  <c:v>22818</c:v>
                </c:pt>
                <c:pt idx="420">
                  <c:v>22833</c:v>
                </c:pt>
                <c:pt idx="421">
                  <c:v>22848</c:v>
                </c:pt>
                <c:pt idx="422">
                  <c:v>22863</c:v>
                </c:pt>
                <c:pt idx="423">
                  <c:v>22878</c:v>
                </c:pt>
                <c:pt idx="424">
                  <c:v>22893</c:v>
                </c:pt>
                <c:pt idx="425">
                  <c:v>22908</c:v>
                </c:pt>
                <c:pt idx="426">
                  <c:v>22923</c:v>
                </c:pt>
                <c:pt idx="427">
                  <c:v>22938</c:v>
                </c:pt>
                <c:pt idx="428">
                  <c:v>22953</c:v>
                </c:pt>
                <c:pt idx="429">
                  <c:v>22968</c:v>
                </c:pt>
                <c:pt idx="430">
                  <c:v>22983</c:v>
                </c:pt>
                <c:pt idx="431">
                  <c:v>22998</c:v>
                </c:pt>
                <c:pt idx="432">
                  <c:v>23013</c:v>
                </c:pt>
                <c:pt idx="433">
                  <c:v>23028</c:v>
                </c:pt>
                <c:pt idx="434">
                  <c:v>23043</c:v>
                </c:pt>
                <c:pt idx="435">
                  <c:v>23058</c:v>
                </c:pt>
                <c:pt idx="436">
                  <c:v>23073</c:v>
                </c:pt>
                <c:pt idx="437">
                  <c:v>23088</c:v>
                </c:pt>
                <c:pt idx="438">
                  <c:v>23103</c:v>
                </c:pt>
                <c:pt idx="439">
                  <c:v>23118</c:v>
                </c:pt>
                <c:pt idx="440">
                  <c:v>23133</c:v>
                </c:pt>
                <c:pt idx="441">
                  <c:v>23148</c:v>
                </c:pt>
                <c:pt idx="442">
                  <c:v>23163</c:v>
                </c:pt>
                <c:pt idx="443">
                  <c:v>23178</c:v>
                </c:pt>
                <c:pt idx="444">
                  <c:v>23193</c:v>
                </c:pt>
                <c:pt idx="445">
                  <c:v>23208</c:v>
                </c:pt>
                <c:pt idx="446">
                  <c:v>23223</c:v>
                </c:pt>
                <c:pt idx="447">
                  <c:v>23238</c:v>
                </c:pt>
                <c:pt idx="448">
                  <c:v>23253</c:v>
                </c:pt>
                <c:pt idx="449">
                  <c:v>23268</c:v>
                </c:pt>
                <c:pt idx="450">
                  <c:v>23283</c:v>
                </c:pt>
                <c:pt idx="451">
                  <c:v>23298</c:v>
                </c:pt>
                <c:pt idx="452">
                  <c:v>23313</c:v>
                </c:pt>
                <c:pt idx="453">
                  <c:v>23328</c:v>
                </c:pt>
                <c:pt idx="454">
                  <c:v>23343</c:v>
                </c:pt>
                <c:pt idx="455">
                  <c:v>23358</c:v>
                </c:pt>
                <c:pt idx="456">
                  <c:v>23373</c:v>
                </c:pt>
                <c:pt idx="457">
                  <c:v>23388</c:v>
                </c:pt>
                <c:pt idx="458">
                  <c:v>23403</c:v>
                </c:pt>
                <c:pt idx="459">
                  <c:v>23418</c:v>
                </c:pt>
                <c:pt idx="460">
                  <c:v>23433</c:v>
                </c:pt>
                <c:pt idx="461">
                  <c:v>23448</c:v>
                </c:pt>
                <c:pt idx="462">
                  <c:v>23463</c:v>
                </c:pt>
                <c:pt idx="463">
                  <c:v>23478</c:v>
                </c:pt>
                <c:pt idx="464">
                  <c:v>23493</c:v>
                </c:pt>
                <c:pt idx="465">
                  <c:v>23508</c:v>
                </c:pt>
                <c:pt idx="466">
                  <c:v>23523</c:v>
                </c:pt>
                <c:pt idx="467">
                  <c:v>23538</c:v>
                </c:pt>
                <c:pt idx="468">
                  <c:v>23553</c:v>
                </c:pt>
                <c:pt idx="469">
                  <c:v>23568</c:v>
                </c:pt>
                <c:pt idx="470">
                  <c:v>23583</c:v>
                </c:pt>
                <c:pt idx="471">
                  <c:v>23598</c:v>
                </c:pt>
                <c:pt idx="472">
                  <c:v>23613</c:v>
                </c:pt>
                <c:pt idx="473">
                  <c:v>23628</c:v>
                </c:pt>
                <c:pt idx="474">
                  <c:v>23643</c:v>
                </c:pt>
                <c:pt idx="475">
                  <c:v>23658</c:v>
                </c:pt>
                <c:pt idx="476">
                  <c:v>23673</c:v>
                </c:pt>
                <c:pt idx="477">
                  <c:v>23688</c:v>
                </c:pt>
                <c:pt idx="478">
                  <c:v>23703</c:v>
                </c:pt>
                <c:pt idx="479">
                  <c:v>23718</c:v>
                </c:pt>
                <c:pt idx="480">
                  <c:v>23733</c:v>
                </c:pt>
                <c:pt idx="481">
                  <c:v>23748</c:v>
                </c:pt>
                <c:pt idx="482">
                  <c:v>23763</c:v>
                </c:pt>
                <c:pt idx="483">
                  <c:v>23778</c:v>
                </c:pt>
                <c:pt idx="484">
                  <c:v>23793</c:v>
                </c:pt>
                <c:pt idx="485">
                  <c:v>23808</c:v>
                </c:pt>
                <c:pt idx="486">
                  <c:v>23823</c:v>
                </c:pt>
                <c:pt idx="487">
                  <c:v>23838</c:v>
                </c:pt>
                <c:pt idx="488">
                  <c:v>23853</c:v>
                </c:pt>
                <c:pt idx="489">
                  <c:v>23868</c:v>
                </c:pt>
                <c:pt idx="490">
                  <c:v>23883</c:v>
                </c:pt>
                <c:pt idx="491">
                  <c:v>23898</c:v>
                </c:pt>
                <c:pt idx="492">
                  <c:v>23913</c:v>
                </c:pt>
                <c:pt idx="493">
                  <c:v>23928</c:v>
                </c:pt>
                <c:pt idx="494">
                  <c:v>23943</c:v>
                </c:pt>
                <c:pt idx="495">
                  <c:v>23958</c:v>
                </c:pt>
                <c:pt idx="496">
                  <c:v>23973</c:v>
                </c:pt>
                <c:pt idx="497">
                  <c:v>23988</c:v>
                </c:pt>
                <c:pt idx="498">
                  <c:v>24003</c:v>
                </c:pt>
                <c:pt idx="499">
                  <c:v>24018</c:v>
                </c:pt>
                <c:pt idx="500">
                  <c:v>24033</c:v>
                </c:pt>
                <c:pt idx="501">
                  <c:v>24048</c:v>
                </c:pt>
                <c:pt idx="502">
                  <c:v>24063</c:v>
                </c:pt>
                <c:pt idx="503">
                  <c:v>24078</c:v>
                </c:pt>
                <c:pt idx="504">
                  <c:v>24093</c:v>
                </c:pt>
                <c:pt idx="505">
                  <c:v>24108</c:v>
                </c:pt>
                <c:pt idx="506">
                  <c:v>24123</c:v>
                </c:pt>
                <c:pt idx="507">
                  <c:v>24138</c:v>
                </c:pt>
                <c:pt idx="508">
                  <c:v>24153</c:v>
                </c:pt>
                <c:pt idx="509">
                  <c:v>24168</c:v>
                </c:pt>
                <c:pt idx="510">
                  <c:v>24183</c:v>
                </c:pt>
                <c:pt idx="511">
                  <c:v>24198</c:v>
                </c:pt>
                <c:pt idx="512">
                  <c:v>24213</c:v>
                </c:pt>
                <c:pt idx="513">
                  <c:v>24228</c:v>
                </c:pt>
                <c:pt idx="514">
                  <c:v>24243</c:v>
                </c:pt>
                <c:pt idx="515">
                  <c:v>24258</c:v>
                </c:pt>
                <c:pt idx="516">
                  <c:v>24273</c:v>
                </c:pt>
                <c:pt idx="517">
                  <c:v>24288</c:v>
                </c:pt>
                <c:pt idx="518">
                  <c:v>24303</c:v>
                </c:pt>
                <c:pt idx="519">
                  <c:v>24318</c:v>
                </c:pt>
                <c:pt idx="520">
                  <c:v>24333</c:v>
                </c:pt>
                <c:pt idx="521">
                  <c:v>24348</c:v>
                </c:pt>
                <c:pt idx="522">
                  <c:v>24363</c:v>
                </c:pt>
                <c:pt idx="523">
                  <c:v>24378</c:v>
                </c:pt>
                <c:pt idx="524">
                  <c:v>24393</c:v>
                </c:pt>
                <c:pt idx="525">
                  <c:v>24408</c:v>
                </c:pt>
                <c:pt idx="526">
                  <c:v>24423</c:v>
                </c:pt>
                <c:pt idx="527">
                  <c:v>24438</c:v>
                </c:pt>
                <c:pt idx="528">
                  <c:v>24453</c:v>
                </c:pt>
                <c:pt idx="529">
                  <c:v>24468</c:v>
                </c:pt>
                <c:pt idx="530">
                  <c:v>24483</c:v>
                </c:pt>
                <c:pt idx="531">
                  <c:v>24498</c:v>
                </c:pt>
                <c:pt idx="532">
                  <c:v>24513</c:v>
                </c:pt>
                <c:pt idx="533">
                  <c:v>24528</c:v>
                </c:pt>
                <c:pt idx="534">
                  <c:v>24543</c:v>
                </c:pt>
                <c:pt idx="535">
                  <c:v>24558</c:v>
                </c:pt>
                <c:pt idx="536">
                  <c:v>24573</c:v>
                </c:pt>
                <c:pt idx="537">
                  <c:v>24588</c:v>
                </c:pt>
                <c:pt idx="538">
                  <c:v>24603</c:v>
                </c:pt>
                <c:pt idx="539">
                  <c:v>24618</c:v>
                </c:pt>
                <c:pt idx="540">
                  <c:v>24633</c:v>
                </c:pt>
                <c:pt idx="541">
                  <c:v>24648</c:v>
                </c:pt>
                <c:pt idx="542">
                  <c:v>24663</c:v>
                </c:pt>
                <c:pt idx="543">
                  <c:v>24678</c:v>
                </c:pt>
                <c:pt idx="544">
                  <c:v>24693</c:v>
                </c:pt>
                <c:pt idx="545">
                  <c:v>24708</c:v>
                </c:pt>
                <c:pt idx="546">
                  <c:v>24723</c:v>
                </c:pt>
                <c:pt idx="547">
                  <c:v>24738</c:v>
                </c:pt>
                <c:pt idx="548">
                  <c:v>24753</c:v>
                </c:pt>
                <c:pt idx="549">
                  <c:v>24768</c:v>
                </c:pt>
                <c:pt idx="550">
                  <c:v>24783</c:v>
                </c:pt>
                <c:pt idx="551">
                  <c:v>24798</c:v>
                </c:pt>
                <c:pt idx="552">
                  <c:v>24813</c:v>
                </c:pt>
                <c:pt idx="553">
                  <c:v>24828</c:v>
                </c:pt>
                <c:pt idx="554">
                  <c:v>24843</c:v>
                </c:pt>
                <c:pt idx="555">
                  <c:v>24858</c:v>
                </c:pt>
                <c:pt idx="556">
                  <c:v>24873</c:v>
                </c:pt>
                <c:pt idx="557">
                  <c:v>24888</c:v>
                </c:pt>
                <c:pt idx="558">
                  <c:v>24903</c:v>
                </c:pt>
                <c:pt idx="559">
                  <c:v>24918</c:v>
                </c:pt>
                <c:pt idx="560">
                  <c:v>24933</c:v>
                </c:pt>
                <c:pt idx="561">
                  <c:v>24948</c:v>
                </c:pt>
                <c:pt idx="562">
                  <c:v>24963</c:v>
                </c:pt>
                <c:pt idx="563">
                  <c:v>24978</c:v>
                </c:pt>
                <c:pt idx="564">
                  <c:v>24993</c:v>
                </c:pt>
                <c:pt idx="565">
                  <c:v>25008</c:v>
                </c:pt>
                <c:pt idx="566">
                  <c:v>25023</c:v>
                </c:pt>
                <c:pt idx="567">
                  <c:v>25038</c:v>
                </c:pt>
                <c:pt idx="568">
                  <c:v>25053</c:v>
                </c:pt>
                <c:pt idx="569">
                  <c:v>25068</c:v>
                </c:pt>
                <c:pt idx="570">
                  <c:v>25083</c:v>
                </c:pt>
                <c:pt idx="571">
                  <c:v>25098</c:v>
                </c:pt>
                <c:pt idx="572">
                  <c:v>25113</c:v>
                </c:pt>
                <c:pt idx="573">
                  <c:v>25128</c:v>
                </c:pt>
                <c:pt idx="574">
                  <c:v>25143</c:v>
                </c:pt>
                <c:pt idx="575">
                  <c:v>25158</c:v>
                </c:pt>
                <c:pt idx="576">
                  <c:v>25173</c:v>
                </c:pt>
                <c:pt idx="577">
                  <c:v>25188</c:v>
                </c:pt>
                <c:pt idx="578">
                  <c:v>25203</c:v>
                </c:pt>
                <c:pt idx="579">
                  <c:v>25218</c:v>
                </c:pt>
                <c:pt idx="580">
                  <c:v>25233</c:v>
                </c:pt>
                <c:pt idx="581">
                  <c:v>25248</c:v>
                </c:pt>
                <c:pt idx="582">
                  <c:v>25263</c:v>
                </c:pt>
                <c:pt idx="583">
                  <c:v>25278</c:v>
                </c:pt>
                <c:pt idx="584">
                  <c:v>25293</c:v>
                </c:pt>
                <c:pt idx="585">
                  <c:v>25308</c:v>
                </c:pt>
                <c:pt idx="586">
                  <c:v>25323</c:v>
                </c:pt>
                <c:pt idx="587">
                  <c:v>25338</c:v>
                </c:pt>
                <c:pt idx="588">
                  <c:v>25353</c:v>
                </c:pt>
                <c:pt idx="589">
                  <c:v>25368</c:v>
                </c:pt>
                <c:pt idx="590">
                  <c:v>25383</c:v>
                </c:pt>
                <c:pt idx="591">
                  <c:v>25398</c:v>
                </c:pt>
                <c:pt idx="592">
                  <c:v>25413</c:v>
                </c:pt>
                <c:pt idx="593">
                  <c:v>25428</c:v>
                </c:pt>
                <c:pt idx="594">
                  <c:v>25443</c:v>
                </c:pt>
                <c:pt idx="595">
                  <c:v>25458</c:v>
                </c:pt>
                <c:pt idx="596">
                  <c:v>25473</c:v>
                </c:pt>
                <c:pt idx="597">
                  <c:v>25488</c:v>
                </c:pt>
                <c:pt idx="598">
                  <c:v>25503</c:v>
                </c:pt>
                <c:pt idx="599">
                  <c:v>25518</c:v>
                </c:pt>
                <c:pt idx="600">
                  <c:v>25533</c:v>
                </c:pt>
                <c:pt idx="601">
                  <c:v>25548</c:v>
                </c:pt>
                <c:pt idx="602">
                  <c:v>25563</c:v>
                </c:pt>
                <c:pt idx="603">
                  <c:v>25578</c:v>
                </c:pt>
                <c:pt idx="604">
                  <c:v>25593</c:v>
                </c:pt>
                <c:pt idx="605">
                  <c:v>25608</c:v>
                </c:pt>
                <c:pt idx="606">
                  <c:v>25623</c:v>
                </c:pt>
                <c:pt idx="607">
                  <c:v>25638</c:v>
                </c:pt>
                <c:pt idx="608">
                  <c:v>25653</c:v>
                </c:pt>
                <c:pt idx="609">
                  <c:v>25668</c:v>
                </c:pt>
                <c:pt idx="610">
                  <c:v>25683</c:v>
                </c:pt>
                <c:pt idx="611">
                  <c:v>25698</c:v>
                </c:pt>
                <c:pt idx="612">
                  <c:v>25713</c:v>
                </c:pt>
                <c:pt idx="613">
                  <c:v>25728</c:v>
                </c:pt>
                <c:pt idx="614">
                  <c:v>25743</c:v>
                </c:pt>
                <c:pt idx="615">
                  <c:v>25758</c:v>
                </c:pt>
                <c:pt idx="616">
                  <c:v>25773</c:v>
                </c:pt>
                <c:pt idx="617">
                  <c:v>25788</c:v>
                </c:pt>
                <c:pt idx="618">
                  <c:v>25803</c:v>
                </c:pt>
                <c:pt idx="619">
                  <c:v>25818</c:v>
                </c:pt>
                <c:pt idx="620">
                  <c:v>25833</c:v>
                </c:pt>
                <c:pt idx="621">
                  <c:v>25848</c:v>
                </c:pt>
                <c:pt idx="622">
                  <c:v>25863</c:v>
                </c:pt>
                <c:pt idx="623">
                  <c:v>25878</c:v>
                </c:pt>
                <c:pt idx="624">
                  <c:v>25893</c:v>
                </c:pt>
                <c:pt idx="625">
                  <c:v>25908</c:v>
                </c:pt>
                <c:pt idx="626">
                  <c:v>25923</c:v>
                </c:pt>
                <c:pt idx="627">
                  <c:v>25938</c:v>
                </c:pt>
                <c:pt idx="628">
                  <c:v>25953</c:v>
                </c:pt>
                <c:pt idx="629">
                  <c:v>25968</c:v>
                </c:pt>
                <c:pt idx="630">
                  <c:v>25983</c:v>
                </c:pt>
                <c:pt idx="631">
                  <c:v>25998</c:v>
                </c:pt>
                <c:pt idx="632">
                  <c:v>26013</c:v>
                </c:pt>
                <c:pt idx="633">
                  <c:v>26028</c:v>
                </c:pt>
                <c:pt idx="634">
                  <c:v>26043</c:v>
                </c:pt>
                <c:pt idx="635">
                  <c:v>26058</c:v>
                </c:pt>
                <c:pt idx="636">
                  <c:v>26073</c:v>
                </c:pt>
                <c:pt idx="637">
                  <c:v>26088</c:v>
                </c:pt>
                <c:pt idx="638">
                  <c:v>26103</c:v>
                </c:pt>
                <c:pt idx="639">
                  <c:v>26118</c:v>
                </c:pt>
                <c:pt idx="640">
                  <c:v>26133</c:v>
                </c:pt>
                <c:pt idx="641">
                  <c:v>26148</c:v>
                </c:pt>
                <c:pt idx="642">
                  <c:v>26163</c:v>
                </c:pt>
                <c:pt idx="643">
                  <c:v>26178</c:v>
                </c:pt>
                <c:pt idx="644">
                  <c:v>26193</c:v>
                </c:pt>
                <c:pt idx="645">
                  <c:v>26208</c:v>
                </c:pt>
                <c:pt idx="646">
                  <c:v>26223</c:v>
                </c:pt>
                <c:pt idx="647">
                  <c:v>26238</c:v>
                </c:pt>
                <c:pt idx="648">
                  <c:v>26253</c:v>
                </c:pt>
                <c:pt idx="649">
                  <c:v>26268</c:v>
                </c:pt>
                <c:pt idx="650">
                  <c:v>26283</c:v>
                </c:pt>
                <c:pt idx="651">
                  <c:v>26298</c:v>
                </c:pt>
                <c:pt idx="652">
                  <c:v>26313</c:v>
                </c:pt>
                <c:pt idx="653">
                  <c:v>26328</c:v>
                </c:pt>
                <c:pt idx="654">
                  <c:v>26343</c:v>
                </c:pt>
                <c:pt idx="655">
                  <c:v>26358</c:v>
                </c:pt>
                <c:pt idx="656">
                  <c:v>26373</c:v>
                </c:pt>
                <c:pt idx="657">
                  <c:v>26388</c:v>
                </c:pt>
                <c:pt idx="658">
                  <c:v>26403</c:v>
                </c:pt>
                <c:pt idx="659">
                  <c:v>26418</c:v>
                </c:pt>
                <c:pt idx="660">
                  <c:v>26433</c:v>
                </c:pt>
                <c:pt idx="661">
                  <c:v>26448</c:v>
                </c:pt>
                <c:pt idx="662">
                  <c:v>26463</c:v>
                </c:pt>
                <c:pt idx="663">
                  <c:v>26478</c:v>
                </c:pt>
                <c:pt idx="664">
                  <c:v>26493</c:v>
                </c:pt>
                <c:pt idx="665">
                  <c:v>26508</c:v>
                </c:pt>
                <c:pt idx="666">
                  <c:v>26523</c:v>
                </c:pt>
                <c:pt idx="667">
                  <c:v>26538</c:v>
                </c:pt>
                <c:pt idx="668">
                  <c:v>26553</c:v>
                </c:pt>
                <c:pt idx="669">
                  <c:v>26568</c:v>
                </c:pt>
                <c:pt idx="670">
                  <c:v>26583</c:v>
                </c:pt>
                <c:pt idx="671">
                  <c:v>26598</c:v>
                </c:pt>
                <c:pt idx="672">
                  <c:v>26613</c:v>
                </c:pt>
                <c:pt idx="673">
                  <c:v>26628</c:v>
                </c:pt>
                <c:pt idx="674">
                  <c:v>26643</c:v>
                </c:pt>
                <c:pt idx="675">
                  <c:v>26658</c:v>
                </c:pt>
                <c:pt idx="676">
                  <c:v>26673</c:v>
                </c:pt>
                <c:pt idx="677">
                  <c:v>26688</c:v>
                </c:pt>
                <c:pt idx="678">
                  <c:v>26703</c:v>
                </c:pt>
                <c:pt idx="679">
                  <c:v>26718</c:v>
                </c:pt>
                <c:pt idx="680">
                  <c:v>26733</c:v>
                </c:pt>
                <c:pt idx="681">
                  <c:v>26748</c:v>
                </c:pt>
                <c:pt idx="682">
                  <c:v>26763</c:v>
                </c:pt>
                <c:pt idx="683">
                  <c:v>26778</c:v>
                </c:pt>
                <c:pt idx="684">
                  <c:v>26793</c:v>
                </c:pt>
                <c:pt idx="685">
                  <c:v>26808</c:v>
                </c:pt>
                <c:pt idx="686">
                  <c:v>26823</c:v>
                </c:pt>
                <c:pt idx="687">
                  <c:v>26838</c:v>
                </c:pt>
                <c:pt idx="688">
                  <c:v>26853</c:v>
                </c:pt>
                <c:pt idx="689">
                  <c:v>26868</c:v>
                </c:pt>
                <c:pt idx="690">
                  <c:v>26883</c:v>
                </c:pt>
                <c:pt idx="691">
                  <c:v>26898</c:v>
                </c:pt>
                <c:pt idx="692">
                  <c:v>26913</c:v>
                </c:pt>
                <c:pt idx="693">
                  <c:v>26928</c:v>
                </c:pt>
                <c:pt idx="694">
                  <c:v>26943</c:v>
                </c:pt>
                <c:pt idx="695">
                  <c:v>26958</c:v>
                </c:pt>
                <c:pt idx="696">
                  <c:v>26973</c:v>
                </c:pt>
                <c:pt idx="697">
                  <c:v>26988</c:v>
                </c:pt>
                <c:pt idx="698">
                  <c:v>27003</c:v>
                </c:pt>
                <c:pt idx="699">
                  <c:v>27018</c:v>
                </c:pt>
                <c:pt idx="700">
                  <c:v>27033</c:v>
                </c:pt>
                <c:pt idx="701">
                  <c:v>27048</c:v>
                </c:pt>
                <c:pt idx="702">
                  <c:v>27063</c:v>
                </c:pt>
                <c:pt idx="703">
                  <c:v>27078</c:v>
                </c:pt>
                <c:pt idx="704">
                  <c:v>27093</c:v>
                </c:pt>
                <c:pt idx="705">
                  <c:v>27108</c:v>
                </c:pt>
                <c:pt idx="706">
                  <c:v>27123</c:v>
                </c:pt>
                <c:pt idx="707">
                  <c:v>27138</c:v>
                </c:pt>
                <c:pt idx="708">
                  <c:v>27153</c:v>
                </c:pt>
                <c:pt idx="709">
                  <c:v>27168</c:v>
                </c:pt>
                <c:pt idx="710">
                  <c:v>27183</c:v>
                </c:pt>
                <c:pt idx="711">
                  <c:v>27198</c:v>
                </c:pt>
                <c:pt idx="712">
                  <c:v>27213</c:v>
                </c:pt>
                <c:pt idx="713">
                  <c:v>27228</c:v>
                </c:pt>
                <c:pt idx="714">
                  <c:v>27243</c:v>
                </c:pt>
                <c:pt idx="715">
                  <c:v>27258</c:v>
                </c:pt>
                <c:pt idx="716">
                  <c:v>27273</c:v>
                </c:pt>
                <c:pt idx="717">
                  <c:v>27288</c:v>
                </c:pt>
                <c:pt idx="718">
                  <c:v>27303</c:v>
                </c:pt>
                <c:pt idx="719">
                  <c:v>27318</c:v>
                </c:pt>
                <c:pt idx="720">
                  <c:v>27333</c:v>
                </c:pt>
                <c:pt idx="721">
                  <c:v>27348</c:v>
                </c:pt>
                <c:pt idx="722">
                  <c:v>27363</c:v>
                </c:pt>
                <c:pt idx="723">
                  <c:v>27378</c:v>
                </c:pt>
                <c:pt idx="724">
                  <c:v>27393</c:v>
                </c:pt>
                <c:pt idx="725">
                  <c:v>27408</c:v>
                </c:pt>
                <c:pt idx="726">
                  <c:v>27423</c:v>
                </c:pt>
                <c:pt idx="727">
                  <c:v>27438</c:v>
                </c:pt>
                <c:pt idx="728">
                  <c:v>27453</c:v>
                </c:pt>
                <c:pt idx="729">
                  <c:v>27468</c:v>
                </c:pt>
                <c:pt idx="730">
                  <c:v>27483</c:v>
                </c:pt>
                <c:pt idx="731">
                  <c:v>27498</c:v>
                </c:pt>
                <c:pt idx="732">
                  <c:v>27513</c:v>
                </c:pt>
                <c:pt idx="733">
                  <c:v>27528</c:v>
                </c:pt>
                <c:pt idx="734">
                  <c:v>27543</c:v>
                </c:pt>
                <c:pt idx="735">
                  <c:v>27558</c:v>
                </c:pt>
                <c:pt idx="736">
                  <c:v>27573</c:v>
                </c:pt>
                <c:pt idx="737">
                  <c:v>27588</c:v>
                </c:pt>
                <c:pt idx="738">
                  <c:v>27603</c:v>
                </c:pt>
                <c:pt idx="739">
                  <c:v>27618</c:v>
                </c:pt>
                <c:pt idx="740">
                  <c:v>27633</c:v>
                </c:pt>
                <c:pt idx="741">
                  <c:v>27648</c:v>
                </c:pt>
                <c:pt idx="742">
                  <c:v>27663</c:v>
                </c:pt>
                <c:pt idx="743">
                  <c:v>27678</c:v>
                </c:pt>
                <c:pt idx="744">
                  <c:v>27693</c:v>
                </c:pt>
                <c:pt idx="745">
                  <c:v>27708</c:v>
                </c:pt>
                <c:pt idx="746">
                  <c:v>27723</c:v>
                </c:pt>
                <c:pt idx="747">
                  <c:v>27738</c:v>
                </c:pt>
                <c:pt idx="748">
                  <c:v>27753</c:v>
                </c:pt>
                <c:pt idx="749">
                  <c:v>27768</c:v>
                </c:pt>
                <c:pt idx="750">
                  <c:v>27783</c:v>
                </c:pt>
                <c:pt idx="751">
                  <c:v>27798</c:v>
                </c:pt>
                <c:pt idx="752">
                  <c:v>27813</c:v>
                </c:pt>
                <c:pt idx="753">
                  <c:v>27828</c:v>
                </c:pt>
                <c:pt idx="754">
                  <c:v>27843</c:v>
                </c:pt>
                <c:pt idx="755">
                  <c:v>27858</c:v>
                </c:pt>
                <c:pt idx="756">
                  <c:v>27873</c:v>
                </c:pt>
                <c:pt idx="757">
                  <c:v>27888</c:v>
                </c:pt>
                <c:pt idx="758">
                  <c:v>27903</c:v>
                </c:pt>
                <c:pt idx="759">
                  <c:v>27918</c:v>
                </c:pt>
                <c:pt idx="760">
                  <c:v>27933</c:v>
                </c:pt>
                <c:pt idx="761">
                  <c:v>27948</c:v>
                </c:pt>
                <c:pt idx="762">
                  <c:v>27963</c:v>
                </c:pt>
                <c:pt idx="763">
                  <c:v>27978</c:v>
                </c:pt>
                <c:pt idx="764">
                  <c:v>27993</c:v>
                </c:pt>
                <c:pt idx="765">
                  <c:v>28008</c:v>
                </c:pt>
                <c:pt idx="766">
                  <c:v>28023</c:v>
                </c:pt>
                <c:pt idx="767">
                  <c:v>28038</c:v>
                </c:pt>
                <c:pt idx="768">
                  <c:v>28053</c:v>
                </c:pt>
                <c:pt idx="769">
                  <c:v>28068</c:v>
                </c:pt>
                <c:pt idx="770">
                  <c:v>28083</c:v>
                </c:pt>
                <c:pt idx="771">
                  <c:v>28098</c:v>
                </c:pt>
                <c:pt idx="772">
                  <c:v>28113</c:v>
                </c:pt>
                <c:pt idx="773">
                  <c:v>28128</c:v>
                </c:pt>
                <c:pt idx="774">
                  <c:v>28143</c:v>
                </c:pt>
                <c:pt idx="775">
                  <c:v>28158</c:v>
                </c:pt>
                <c:pt idx="776">
                  <c:v>28173</c:v>
                </c:pt>
                <c:pt idx="777">
                  <c:v>28188</c:v>
                </c:pt>
                <c:pt idx="778">
                  <c:v>28203</c:v>
                </c:pt>
                <c:pt idx="779">
                  <c:v>28218</c:v>
                </c:pt>
                <c:pt idx="780">
                  <c:v>28233</c:v>
                </c:pt>
                <c:pt idx="781">
                  <c:v>28248</c:v>
                </c:pt>
                <c:pt idx="782">
                  <c:v>28263</c:v>
                </c:pt>
                <c:pt idx="783">
                  <c:v>28278</c:v>
                </c:pt>
                <c:pt idx="784">
                  <c:v>28293</c:v>
                </c:pt>
                <c:pt idx="785">
                  <c:v>28308</c:v>
                </c:pt>
                <c:pt idx="786">
                  <c:v>28323</c:v>
                </c:pt>
                <c:pt idx="787">
                  <c:v>28338</c:v>
                </c:pt>
                <c:pt idx="788">
                  <c:v>28353</c:v>
                </c:pt>
                <c:pt idx="789">
                  <c:v>28368</c:v>
                </c:pt>
                <c:pt idx="790">
                  <c:v>28383</c:v>
                </c:pt>
                <c:pt idx="791">
                  <c:v>28398</c:v>
                </c:pt>
                <c:pt idx="792">
                  <c:v>28413</c:v>
                </c:pt>
                <c:pt idx="793">
                  <c:v>28428</c:v>
                </c:pt>
                <c:pt idx="794">
                  <c:v>28443</c:v>
                </c:pt>
                <c:pt idx="795">
                  <c:v>28458</c:v>
                </c:pt>
                <c:pt idx="796">
                  <c:v>28473</c:v>
                </c:pt>
                <c:pt idx="797">
                  <c:v>28488</c:v>
                </c:pt>
                <c:pt idx="798">
                  <c:v>28503</c:v>
                </c:pt>
                <c:pt idx="799">
                  <c:v>28518</c:v>
                </c:pt>
                <c:pt idx="800">
                  <c:v>28533</c:v>
                </c:pt>
                <c:pt idx="801">
                  <c:v>28548</c:v>
                </c:pt>
                <c:pt idx="802">
                  <c:v>28563</c:v>
                </c:pt>
                <c:pt idx="803">
                  <c:v>28578</c:v>
                </c:pt>
                <c:pt idx="804">
                  <c:v>28593</c:v>
                </c:pt>
                <c:pt idx="805">
                  <c:v>28608</c:v>
                </c:pt>
                <c:pt idx="806">
                  <c:v>28623</c:v>
                </c:pt>
                <c:pt idx="807">
                  <c:v>28638</c:v>
                </c:pt>
                <c:pt idx="808">
                  <c:v>28653</c:v>
                </c:pt>
                <c:pt idx="809">
                  <c:v>28668</c:v>
                </c:pt>
                <c:pt idx="810">
                  <c:v>45067</c:v>
                </c:pt>
                <c:pt idx="811">
                  <c:v>45082</c:v>
                </c:pt>
                <c:pt idx="812">
                  <c:v>45097</c:v>
                </c:pt>
                <c:pt idx="813">
                  <c:v>45112</c:v>
                </c:pt>
                <c:pt idx="814">
                  <c:v>45127</c:v>
                </c:pt>
                <c:pt idx="815">
                  <c:v>45142</c:v>
                </c:pt>
                <c:pt idx="816">
                  <c:v>45157</c:v>
                </c:pt>
                <c:pt idx="817">
                  <c:v>45172</c:v>
                </c:pt>
                <c:pt idx="818">
                  <c:v>45187</c:v>
                </c:pt>
                <c:pt idx="819">
                  <c:v>45202</c:v>
                </c:pt>
                <c:pt idx="820">
                  <c:v>45217</c:v>
                </c:pt>
                <c:pt idx="821">
                  <c:v>45232</c:v>
                </c:pt>
                <c:pt idx="822">
                  <c:v>45247</c:v>
                </c:pt>
                <c:pt idx="823">
                  <c:v>45262</c:v>
                </c:pt>
                <c:pt idx="824">
                  <c:v>45277</c:v>
                </c:pt>
                <c:pt idx="825">
                  <c:v>45292</c:v>
                </c:pt>
                <c:pt idx="826">
                  <c:v>45307</c:v>
                </c:pt>
                <c:pt idx="827">
                  <c:v>45322</c:v>
                </c:pt>
                <c:pt idx="828">
                  <c:v>45337</c:v>
                </c:pt>
                <c:pt idx="829">
                  <c:v>45352</c:v>
                </c:pt>
                <c:pt idx="830">
                  <c:v>45367</c:v>
                </c:pt>
                <c:pt idx="831">
                  <c:v>45382</c:v>
                </c:pt>
                <c:pt idx="832">
                  <c:v>45397</c:v>
                </c:pt>
                <c:pt idx="833">
                  <c:v>45412</c:v>
                </c:pt>
                <c:pt idx="834">
                  <c:v>45427</c:v>
                </c:pt>
                <c:pt idx="835">
                  <c:v>45442</c:v>
                </c:pt>
                <c:pt idx="836">
                  <c:v>45457</c:v>
                </c:pt>
                <c:pt idx="837">
                  <c:v>45472</c:v>
                </c:pt>
                <c:pt idx="838">
                  <c:v>45487</c:v>
                </c:pt>
                <c:pt idx="839">
                  <c:v>45502</c:v>
                </c:pt>
                <c:pt idx="840">
                  <c:v>45517</c:v>
                </c:pt>
                <c:pt idx="841">
                  <c:v>45532</c:v>
                </c:pt>
                <c:pt idx="842">
                  <c:v>45547</c:v>
                </c:pt>
                <c:pt idx="843">
                  <c:v>45562</c:v>
                </c:pt>
                <c:pt idx="844">
                  <c:v>45577</c:v>
                </c:pt>
                <c:pt idx="845">
                  <c:v>45592</c:v>
                </c:pt>
                <c:pt idx="846">
                  <c:v>45607</c:v>
                </c:pt>
                <c:pt idx="847">
                  <c:v>45622</c:v>
                </c:pt>
                <c:pt idx="848">
                  <c:v>45637</c:v>
                </c:pt>
                <c:pt idx="849">
                  <c:v>45652</c:v>
                </c:pt>
                <c:pt idx="850">
                  <c:v>45667</c:v>
                </c:pt>
                <c:pt idx="851">
                  <c:v>45682</c:v>
                </c:pt>
                <c:pt idx="852">
                  <c:v>45697</c:v>
                </c:pt>
                <c:pt idx="853">
                  <c:v>45712</c:v>
                </c:pt>
                <c:pt idx="854">
                  <c:v>45727</c:v>
                </c:pt>
                <c:pt idx="855">
                  <c:v>45742</c:v>
                </c:pt>
                <c:pt idx="856">
                  <c:v>45757</c:v>
                </c:pt>
                <c:pt idx="857">
                  <c:v>45772</c:v>
                </c:pt>
                <c:pt idx="858">
                  <c:v>45787</c:v>
                </c:pt>
                <c:pt idx="859">
                  <c:v>45802</c:v>
                </c:pt>
                <c:pt idx="860">
                  <c:v>45817</c:v>
                </c:pt>
                <c:pt idx="861">
                  <c:v>45832</c:v>
                </c:pt>
                <c:pt idx="862">
                  <c:v>45847</c:v>
                </c:pt>
                <c:pt idx="863">
                  <c:v>45862</c:v>
                </c:pt>
                <c:pt idx="864">
                  <c:v>45877</c:v>
                </c:pt>
                <c:pt idx="865">
                  <c:v>45892</c:v>
                </c:pt>
                <c:pt idx="866">
                  <c:v>45907</c:v>
                </c:pt>
                <c:pt idx="867">
                  <c:v>45922</c:v>
                </c:pt>
                <c:pt idx="868">
                  <c:v>45937</c:v>
                </c:pt>
                <c:pt idx="869">
                  <c:v>45952</c:v>
                </c:pt>
                <c:pt idx="870">
                  <c:v>45967</c:v>
                </c:pt>
                <c:pt idx="871">
                  <c:v>45982</c:v>
                </c:pt>
                <c:pt idx="872">
                  <c:v>45997</c:v>
                </c:pt>
                <c:pt idx="873">
                  <c:v>46012</c:v>
                </c:pt>
                <c:pt idx="874">
                  <c:v>46027</c:v>
                </c:pt>
                <c:pt idx="875">
                  <c:v>46042</c:v>
                </c:pt>
                <c:pt idx="876">
                  <c:v>46057</c:v>
                </c:pt>
                <c:pt idx="877">
                  <c:v>46072</c:v>
                </c:pt>
                <c:pt idx="878">
                  <c:v>46087</c:v>
                </c:pt>
                <c:pt idx="879">
                  <c:v>46102</c:v>
                </c:pt>
                <c:pt idx="880">
                  <c:v>46117</c:v>
                </c:pt>
                <c:pt idx="881">
                  <c:v>46132</c:v>
                </c:pt>
                <c:pt idx="882">
                  <c:v>46147</c:v>
                </c:pt>
                <c:pt idx="883">
                  <c:v>46162</c:v>
                </c:pt>
                <c:pt idx="884">
                  <c:v>46177</c:v>
                </c:pt>
                <c:pt idx="885">
                  <c:v>46192</c:v>
                </c:pt>
                <c:pt idx="886">
                  <c:v>46207</c:v>
                </c:pt>
                <c:pt idx="887">
                  <c:v>46222</c:v>
                </c:pt>
                <c:pt idx="888">
                  <c:v>46237</c:v>
                </c:pt>
                <c:pt idx="889">
                  <c:v>46252</c:v>
                </c:pt>
                <c:pt idx="890">
                  <c:v>46267</c:v>
                </c:pt>
                <c:pt idx="891">
                  <c:v>46282</c:v>
                </c:pt>
                <c:pt idx="892">
                  <c:v>46297</c:v>
                </c:pt>
                <c:pt idx="893">
                  <c:v>46312</c:v>
                </c:pt>
                <c:pt idx="894">
                  <c:v>46327</c:v>
                </c:pt>
                <c:pt idx="895">
                  <c:v>46342</c:v>
                </c:pt>
                <c:pt idx="896">
                  <c:v>46357</c:v>
                </c:pt>
                <c:pt idx="897">
                  <c:v>46372</c:v>
                </c:pt>
                <c:pt idx="898">
                  <c:v>46387</c:v>
                </c:pt>
                <c:pt idx="899">
                  <c:v>46402</c:v>
                </c:pt>
                <c:pt idx="900">
                  <c:v>46417</c:v>
                </c:pt>
                <c:pt idx="901">
                  <c:v>46432</c:v>
                </c:pt>
                <c:pt idx="902">
                  <c:v>46447</c:v>
                </c:pt>
                <c:pt idx="903">
                  <c:v>46462</c:v>
                </c:pt>
                <c:pt idx="904">
                  <c:v>46477</c:v>
                </c:pt>
                <c:pt idx="905">
                  <c:v>46492</c:v>
                </c:pt>
                <c:pt idx="906">
                  <c:v>46507</c:v>
                </c:pt>
                <c:pt idx="907">
                  <c:v>46522</c:v>
                </c:pt>
                <c:pt idx="908">
                  <c:v>46537</c:v>
                </c:pt>
                <c:pt idx="909">
                  <c:v>46552</c:v>
                </c:pt>
                <c:pt idx="910">
                  <c:v>46567</c:v>
                </c:pt>
                <c:pt idx="911">
                  <c:v>46582</c:v>
                </c:pt>
                <c:pt idx="912">
                  <c:v>46597</c:v>
                </c:pt>
                <c:pt idx="913">
                  <c:v>46612</c:v>
                </c:pt>
                <c:pt idx="914">
                  <c:v>46627</c:v>
                </c:pt>
                <c:pt idx="915">
                  <c:v>46642</c:v>
                </c:pt>
                <c:pt idx="916">
                  <c:v>46657</c:v>
                </c:pt>
                <c:pt idx="917">
                  <c:v>46672</c:v>
                </c:pt>
                <c:pt idx="918">
                  <c:v>46687</c:v>
                </c:pt>
                <c:pt idx="919">
                  <c:v>46702</c:v>
                </c:pt>
                <c:pt idx="920">
                  <c:v>46717</c:v>
                </c:pt>
                <c:pt idx="921">
                  <c:v>46732</c:v>
                </c:pt>
                <c:pt idx="922">
                  <c:v>46747</c:v>
                </c:pt>
                <c:pt idx="923">
                  <c:v>46762</c:v>
                </c:pt>
                <c:pt idx="924">
                  <c:v>46777</c:v>
                </c:pt>
                <c:pt idx="925">
                  <c:v>46792</c:v>
                </c:pt>
                <c:pt idx="926">
                  <c:v>46807</c:v>
                </c:pt>
                <c:pt idx="927">
                  <c:v>46822</c:v>
                </c:pt>
                <c:pt idx="928">
                  <c:v>46837</c:v>
                </c:pt>
                <c:pt idx="929">
                  <c:v>46852</c:v>
                </c:pt>
                <c:pt idx="930">
                  <c:v>46867</c:v>
                </c:pt>
                <c:pt idx="931">
                  <c:v>46882</c:v>
                </c:pt>
                <c:pt idx="932">
                  <c:v>46897</c:v>
                </c:pt>
                <c:pt idx="933">
                  <c:v>46912</c:v>
                </c:pt>
                <c:pt idx="934">
                  <c:v>46927</c:v>
                </c:pt>
                <c:pt idx="935">
                  <c:v>46942</c:v>
                </c:pt>
                <c:pt idx="936">
                  <c:v>46957</c:v>
                </c:pt>
                <c:pt idx="937">
                  <c:v>46972</c:v>
                </c:pt>
                <c:pt idx="938">
                  <c:v>46987</c:v>
                </c:pt>
                <c:pt idx="939">
                  <c:v>47002</c:v>
                </c:pt>
                <c:pt idx="940">
                  <c:v>47017</c:v>
                </c:pt>
                <c:pt idx="941">
                  <c:v>47032</c:v>
                </c:pt>
                <c:pt idx="942">
                  <c:v>47047</c:v>
                </c:pt>
                <c:pt idx="943">
                  <c:v>47062</c:v>
                </c:pt>
                <c:pt idx="944">
                  <c:v>47077</c:v>
                </c:pt>
                <c:pt idx="945">
                  <c:v>47092</c:v>
                </c:pt>
                <c:pt idx="946">
                  <c:v>47107</c:v>
                </c:pt>
                <c:pt idx="947">
                  <c:v>47122</c:v>
                </c:pt>
                <c:pt idx="948">
                  <c:v>47137</c:v>
                </c:pt>
                <c:pt idx="949">
                  <c:v>47152</c:v>
                </c:pt>
                <c:pt idx="950">
                  <c:v>47167</c:v>
                </c:pt>
                <c:pt idx="951">
                  <c:v>47182</c:v>
                </c:pt>
                <c:pt idx="952">
                  <c:v>47197</c:v>
                </c:pt>
                <c:pt idx="953">
                  <c:v>47212</c:v>
                </c:pt>
                <c:pt idx="954">
                  <c:v>47227</c:v>
                </c:pt>
                <c:pt idx="955">
                  <c:v>47242</c:v>
                </c:pt>
                <c:pt idx="956">
                  <c:v>47257</c:v>
                </c:pt>
                <c:pt idx="957">
                  <c:v>47272</c:v>
                </c:pt>
                <c:pt idx="958">
                  <c:v>47287</c:v>
                </c:pt>
                <c:pt idx="959">
                  <c:v>47302</c:v>
                </c:pt>
                <c:pt idx="960">
                  <c:v>47317</c:v>
                </c:pt>
                <c:pt idx="961">
                  <c:v>47332</c:v>
                </c:pt>
                <c:pt idx="962">
                  <c:v>47347</c:v>
                </c:pt>
                <c:pt idx="963">
                  <c:v>47362</c:v>
                </c:pt>
                <c:pt idx="964">
                  <c:v>47377</c:v>
                </c:pt>
                <c:pt idx="965">
                  <c:v>47392</c:v>
                </c:pt>
                <c:pt idx="966">
                  <c:v>47407</c:v>
                </c:pt>
                <c:pt idx="967">
                  <c:v>47422</c:v>
                </c:pt>
                <c:pt idx="968">
                  <c:v>47437</c:v>
                </c:pt>
                <c:pt idx="969">
                  <c:v>47452</c:v>
                </c:pt>
                <c:pt idx="970">
                  <c:v>47467</c:v>
                </c:pt>
                <c:pt idx="971">
                  <c:v>47482</c:v>
                </c:pt>
                <c:pt idx="972">
                  <c:v>47497</c:v>
                </c:pt>
                <c:pt idx="973">
                  <c:v>47512</c:v>
                </c:pt>
                <c:pt idx="974">
                  <c:v>47527</c:v>
                </c:pt>
                <c:pt idx="975">
                  <c:v>47542</c:v>
                </c:pt>
                <c:pt idx="976">
                  <c:v>47557</c:v>
                </c:pt>
                <c:pt idx="977">
                  <c:v>47572</c:v>
                </c:pt>
                <c:pt idx="978">
                  <c:v>47587</c:v>
                </c:pt>
                <c:pt idx="979">
                  <c:v>47602</c:v>
                </c:pt>
                <c:pt idx="980">
                  <c:v>47617</c:v>
                </c:pt>
                <c:pt idx="981">
                  <c:v>47632</c:v>
                </c:pt>
                <c:pt idx="982">
                  <c:v>47647</c:v>
                </c:pt>
                <c:pt idx="983">
                  <c:v>47662</c:v>
                </c:pt>
                <c:pt idx="984">
                  <c:v>47677</c:v>
                </c:pt>
                <c:pt idx="985">
                  <c:v>47692</c:v>
                </c:pt>
                <c:pt idx="986">
                  <c:v>47707</c:v>
                </c:pt>
                <c:pt idx="987">
                  <c:v>47722</c:v>
                </c:pt>
                <c:pt idx="988">
                  <c:v>47737</c:v>
                </c:pt>
                <c:pt idx="989">
                  <c:v>47752</c:v>
                </c:pt>
                <c:pt idx="990">
                  <c:v>47767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74986"/>
        <c:axId val="17894199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99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9929749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941994"/>
        <c:crosses val="autoZero"/>
        <c:crossBetween val="midCat"/>
      </c:valAx>
      <c:valAx>
        <c:axId val="178941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Round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9749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3697853381936"/>
          <c:y val="0.45806614917313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</xdr:row>
      <xdr:rowOff>86995</xdr:rowOff>
    </xdr:from>
    <xdr:to>
      <xdr:col>5</xdr:col>
      <xdr:colOff>1265555</xdr:colOff>
      <xdr:row>31</xdr:row>
      <xdr:rowOff>40005</xdr:rowOff>
    </xdr:to>
    <xdr:graphicFrame>
      <xdr:nvGraphicFramePr>
        <xdr:cNvPr id="2" name="图表 1"/>
        <xdr:cNvGraphicFramePr/>
      </xdr:nvGraphicFramePr>
      <xdr:xfrm>
        <a:off x="635" y="269875"/>
        <a:ext cx="5882640" cy="543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995680</xdr:colOff>
      <xdr:row>2</xdr:row>
      <xdr:rowOff>11430</xdr:rowOff>
    </xdr:from>
    <xdr:to>
      <xdr:col>9</xdr:col>
      <xdr:colOff>675640</xdr:colOff>
      <xdr:row>24</xdr:row>
      <xdr:rowOff>131445</xdr:rowOff>
    </xdr:to>
    <xdr:graphicFrame>
      <xdr:nvGraphicFramePr>
        <xdr:cNvPr id="3" name="图表 2"/>
        <xdr:cNvGraphicFramePr/>
      </xdr:nvGraphicFramePr>
      <xdr:xfrm>
        <a:off x="3327400" y="377190"/>
        <a:ext cx="6271260" cy="414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991"/>
  <sheetViews>
    <sheetView tabSelected="1" workbookViewId="0">
      <selection activeCell="C1" sqref="C$1:C$1048576"/>
    </sheetView>
  </sheetViews>
  <sheetFormatPr defaultColWidth="9" defaultRowHeight="14.4"/>
  <cols>
    <col min="2" max="2" width="16.3333333333333" customWidth="1"/>
    <col min="3" max="3" width="8.66666666666667" customWidth="1"/>
    <col min="4" max="4" width="24.3333333333333" customWidth="1"/>
    <col min="6" max="6" width="19.3333333333333" customWidth="1"/>
    <col min="7" max="7" width="8.88888888888889" customWidth="1"/>
    <col min="8" max="8" width="25.5555555555556" customWidth="1"/>
    <col min="10" max="10" width="18.6666666666667" customWidth="1"/>
  </cols>
  <sheetData>
    <row r="1" spans="2:11">
      <c r="B1" t="s">
        <v>0</v>
      </c>
      <c r="C1">
        <v>100</v>
      </c>
      <c r="D1" t="s">
        <v>1</v>
      </c>
      <c r="E1">
        <v>5150</v>
      </c>
      <c r="F1" t="s">
        <v>2</v>
      </c>
      <c r="G1">
        <v>200</v>
      </c>
      <c r="H1" t="s">
        <v>3</v>
      </c>
      <c r="I1">
        <v>1104</v>
      </c>
      <c r="J1" t="s">
        <v>2</v>
      </c>
      <c r="K1">
        <v>405</v>
      </c>
    </row>
    <row r="2" spans="2:11">
      <c r="B2" t="s">
        <v>0</v>
      </c>
      <c r="C2">
        <v>110</v>
      </c>
      <c r="D2" t="s">
        <v>1</v>
      </c>
      <c r="E2">
        <v>6215</v>
      </c>
      <c r="F2" t="s">
        <v>2</v>
      </c>
      <c r="G2">
        <v>220</v>
      </c>
      <c r="H2" t="s">
        <v>3</v>
      </c>
      <c r="I2">
        <v>1164</v>
      </c>
      <c r="J2" t="s">
        <v>2</v>
      </c>
      <c r="K2">
        <v>420</v>
      </c>
    </row>
    <row r="3" spans="2:11">
      <c r="B3" t="s">
        <v>0</v>
      </c>
      <c r="C3">
        <v>120</v>
      </c>
      <c r="D3" t="s">
        <v>1</v>
      </c>
      <c r="E3">
        <v>7380</v>
      </c>
      <c r="F3" t="s">
        <v>2</v>
      </c>
      <c r="G3">
        <v>240</v>
      </c>
      <c r="H3" t="s">
        <v>3</v>
      </c>
      <c r="I3">
        <v>1224</v>
      </c>
      <c r="J3" t="s">
        <v>2</v>
      </c>
      <c r="K3">
        <v>435</v>
      </c>
    </row>
    <row r="4" spans="2:11">
      <c r="B4" t="s">
        <v>0</v>
      </c>
      <c r="C4">
        <v>130</v>
      </c>
      <c r="D4" t="s">
        <v>1</v>
      </c>
      <c r="E4">
        <v>8645</v>
      </c>
      <c r="F4" t="s">
        <v>2</v>
      </c>
      <c r="G4">
        <v>260</v>
      </c>
      <c r="H4" t="s">
        <v>3</v>
      </c>
      <c r="I4">
        <v>1796</v>
      </c>
      <c r="J4" t="s">
        <v>2</v>
      </c>
      <c r="K4">
        <v>706</v>
      </c>
    </row>
    <row r="5" spans="2:11">
      <c r="B5" t="s">
        <v>0</v>
      </c>
      <c r="C5">
        <v>140</v>
      </c>
      <c r="D5" t="s">
        <v>1</v>
      </c>
      <c r="E5">
        <v>10010</v>
      </c>
      <c r="F5" t="s">
        <v>2</v>
      </c>
      <c r="G5">
        <v>280</v>
      </c>
      <c r="H5" t="s">
        <v>3</v>
      </c>
      <c r="I5">
        <v>1856</v>
      </c>
      <c r="J5" t="s">
        <v>2</v>
      </c>
      <c r="K5">
        <v>721</v>
      </c>
    </row>
    <row r="6" spans="2:11">
      <c r="B6" t="s">
        <v>0</v>
      </c>
      <c r="C6">
        <v>150</v>
      </c>
      <c r="D6" t="s">
        <v>1</v>
      </c>
      <c r="E6">
        <v>11475</v>
      </c>
      <c r="F6" t="s">
        <v>2</v>
      </c>
      <c r="G6">
        <v>300</v>
      </c>
      <c r="H6" t="s">
        <v>3</v>
      </c>
      <c r="I6">
        <v>1916</v>
      </c>
      <c r="J6" t="s">
        <v>2</v>
      </c>
      <c r="K6">
        <v>736</v>
      </c>
    </row>
    <row r="7" spans="2:11">
      <c r="B7" t="s">
        <v>0</v>
      </c>
      <c r="C7">
        <v>160</v>
      </c>
      <c r="D7" t="s">
        <v>1</v>
      </c>
      <c r="E7">
        <v>13040</v>
      </c>
      <c r="F7" t="s">
        <v>2</v>
      </c>
      <c r="G7">
        <v>320</v>
      </c>
      <c r="H7" t="s">
        <v>3</v>
      </c>
      <c r="I7">
        <v>1976</v>
      </c>
      <c r="J7" t="s">
        <v>2</v>
      </c>
      <c r="K7">
        <v>751</v>
      </c>
    </row>
    <row r="8" spans="2:11">
      <c r="B8" t="s">
        <v>0</v>
      </c>
      <c r="C8">
        <v>170</v>
      </c>
      <c r="D8" t="s">
        <v>1</v>
      </c>
      <c r="E8">
        <v>14705</v>
      </c>
      <c r="F8" t="s">
        <v>2</v>
      </c>
      <c r="G8">
        <v>340</v>
      </c>
      <c r="H8" t="s">
        <v>3</v>
      </c>
      <c r="I8">
        <v>2036</v>
      </c>
      <c r="J8" t="s">
        <v>2</v>
      </c>
      <c r="K8">
        <v>766</v>
      </c>
    </row>
    <row r="9" spans="2:11">
      <c r="B9" t="s">
        <v>0</v>
      </c>
      <c r="C9">
        <v>180</v>
      </c>
      <c r="D9" t="s">
        <v>1</v>
      </c>
      <c r="E9">
        <v>16470</v>
      </c>
      <c r="F9" t="s">
        <v>2</v>
      </c>
      <c r="G9">
        <v>360</v>
      </c>
      <c r="H9" t="s">
        <v>3</v>
      </c>
      <c r="I9">
        <v>2096</v>
      </c>
      <c r="J9" t="s">
        <v>2</v>
      </c>
      <c r="K9">
        <v>781</v>
      </c>
    </row>
    <row r="10" spans="2:11">
      <c r="B10" t="s">
        <v>0</v>
      </c>
      <c r="C10">
        <v>190</v>
      </c>
      <c r="D10" t="s">
        <v>1</v>
      </c>
      <c r="E10">
        <v>18335</v>
      </c>
      <c r="F10" t="s">
        <v>2</v>
      </c>
      <c r="G10">
        <v>380</v>
      </c>
      <c r="H10" t="s">
        <v>3</v>
      </c>
      <c r="I10">
        <v>2156</v>
      </c>
      <c r="J10" t="s">
        <v>2</v>
      </c>
      <c r="K10">
        <v>796</v>
      </c>
    </row>
    <row r="11" spans="2:11">
      <c r="B11" t="s">
        <v>0</v>
      </c>
      <c r="C11">
        <v>200</v>
      </c>
      <c r="D11" t="s">
        <v>1</v>
      </c>
      <c r="E11">
        <v>20300</v>
      </c>
      <c r="F11" t="s">
        <v>2</v>
      </c>
      <c r="G11">
        <v>400</v>
      </c>
      <c r="H11" t="s">
        <v>3</v>
      </c>
      <c r="I11">
        <v>2216</v>
      </c>
      <c r="J11" t="s">
        <v>2</v>
      </c>
      <c r="K11">
        <v>811</v>
      </c>
    </row>
    <row r="12" spans="2:11">
      <c r="B12" t="s">
        <v>0</v>
      </c>
      <c r="C12">
        <v>210</v>
      </c>
      <c r="D12" t="s">
        <v>1</v>
      </c>
      <c r="E12">
        <v>22365</v>
      </c>
      <c r="F12" t="s">
        <v>2</v>
      </c>
      <c r="G12">
        <v>420</v>
      </c>
      <c r="H12" t="s">
        <v>3</v>
      </c>
      <c r="I12">
        <v>2276</v>
      </c>
      <c r="J12" t="s">
        <v>2</v>
      </c>
      <c r="K12">
        <v>826</v>
      </c>
    </row>
    <row r="13" spans="2:11">
      <c r="B13" t="s">
        <v>0</v>
      </c>
      <c r="C13">
        <v>220</v>
      </c>
      <c r="D13" t="s">
        <v>1</v>
      </c>
      <c r="E13">
        <v>24530</v>
      </c>
      <c r="F13" t="s">
        <v>2</v>
      </c>
      <c r="G13">
        <v>440</v>
      </c>
      <c r="H13" t="s">
        <v>3</v>
      </c>
      <c r="I13">
        <v>2336</v>
      </c>
      <c r="J13" t="s">
        <v>2</v>
      </c>
      <c r="K13">
        <v>841</v>
      </c>
    </row>
    <row r="14" spans="2:11">
      <c r="B14" t="s">
        <v>0</v>
      </c>
      <c r="C14">
        <v>230</v>
      </c>
      <c r="D14" t="s">
        <v>1</v>
      </c>
      <c r="E14">
        <v>26795</v>
      </c>
      <c r="F14" t="s">
        <v>2</v>
      </c>
      <c r="G14">
        <v>460</v>
      </c>
      <c r="H14" t="s">
        <v>3</v>
      </c>
      <c r="I14">
        <v>2396</v>
      </c>
      <c r="J14" t="s">
        <v>2</v>
      </c>
      <c r="K14">
        <v>856</v>
      </c>
    </row>
    <row r="15" spans="2:11">
      <c r="B15" t="s">
        <v>0</v>
      </c>
      <c r="C15">
        <v>240</v>
      </c>
      <c r="D15" t="s">
        <v>1</v>
      </c>
      <c r="E15">
        <v>29160</v>
      </c>
      <c r="F15" t="s">
        <v>2</v>
      </c>
      <c r="G15">
        <v>480</v>
      </c>
      <c r="H15" t="s">
        <v>3</v>
      </c>
      <c r="I15">
        <v>2456</v>
      </c>
      <c r="J15" t="s">
        <v>2</v>
      </c>
      <c r="K15">
        <v>871</v>
      </c>
    </row>
    <row r="16" spans="2:11">
      <c r="B16" t="s">
        <v>0</v>
      </c>
      <c r="C16">
        <v>250</v>
      </c>
      <c r="D16" t="s">
        <v>1</v>
      </c>
      <c r="E16">
        <v>31625</v>
      </c>
      <c r="F16" t="s">
        <v>2</v>
      </c>
      <c r="G16">
        <v>500</v>
      </c>
      <c r="H16" t="s">
        <v>3</v>
      </c>
      <c r="I16">
        <v>2516</v>
      </c>
      <c r="J16" t="s">
        <v>2</v>
      </c>
      <c r="K16">
        <v>886</v>
      </c>
    </row>
    <row r="17" spans="2:11">
      <c r="B17" t="s">
        <v>0</v>
      </c>
      <c r="C17">
        <v>260</v>
      </c>
      <c r="D17" t="s">
        <v>1</v>
      </c>
      <c r="E17">
        <v>34190</v>
      </c>
      <c r="F17" t="s">
        <v>2</v>
      </c>
      <c r="G17">
        <v>520</v>
      </c>
      <c r="H17" t="s">
        <v>3</v>
      </c>
      <c r="I17">
        <v>3600</v>
      </c>
      <c r="J17" t="s">
        <v>2</v>
      </c>
      <c r="K17">
        <v>1413</v>
      </c>
    </row>
    <row r="18" spans="2:11">
      <c r="B18" t="s">
        <v>0</v>
      </c>
      <c r="C18">
        <v>270</v>
      </c>
      <c r="D18" t="s">
        <v>1</v>
      </c>
      <c r="E18">
        <v>36855</v>
      </c>
      <c r="F18" t="s">
        <v>2</v>
      </c>
      <c r="G18">
        <v>540</v>
      </c>
      <c r="H18" t="s">
        <v>3</v>
      </c>
      <c r="I18">
        <v>3660</v>
      </c>
      <c r="J18" t="s">
        <v>2</v>
      </c>
      <c r="K18">
        <v>1428</v>
      </c>
    </row>
    <row r="19" spans="2:11">
      <c r="B19" t="s">
        <v>0</v>
      </c>
      <c r="C19">
        <v>280</v>
      </c>
      <c r="D19" t="s">
        <v>1</v>
      </c>
      <c r="E19">
        <v>39620</v>
      </c>
      <c r="F19" t="s">
        <v>2</v>
      </c>
      <c r="G19">
        <v>560</v>
      </c>
      <c r="H19" t="s">
        <v>3</v>
      </c>
      <c r="I19">
        <v>3720</v>
      </c>
      <c r="J19" t="s">
        <v>2</v>
      </c>
      <c r="K19">
        <v>1443</v>
      </c>
    </row>
    <row r="20" spans="2:11">
      <c r="B20" t="s">
        <v>0</v>
      </c>
      <c r="C20">
        <v>290</v>
      </c>
      <c r="D20" t="s">
        <v>1</v>
      </c>
      <c r="E20">
        <v>42485</v>
      </c>
      <c r="F20" t="s">
        <v>2</v>
      </c>
      <c r="G20">
        <v>580</v>
      </c>
      <c r="H20" t="s">
        <v>3</v>
      </c>
      <c r="I20">
        <v>3780</v>
      </c>
      <c r="J20" t="s">
        <v>2</v>
      </c>
      <c r="K20">
        <v>1458</v>
      </c>
    </row>
    <row r="21" spans="2:11">
      <c r="B21" t="s">
        <v>0</v>
      </c>
      <c r="C21">
        <v>300</v>
      </c>
      <c r="D21" t="s">
        <v>1</v>
      </c>
      <c r="E21">
        <v>45450</v>
      </c>
      <c r="F21" t="s">
        <v>2</v>
      </c>
      <c r="G21">
        <v>600</v>
      </c>
      <c r="H21" t="s">
        <v>3</v>
      </c>
      <c r="I21">
        <v>3840</v>
      </c>
      <c r="J21" t="s">
        <v>2</v>
      </c>
      <c r="K21">
        <v>1473</v>
      </c>
    </row>
    <row r="22" spans="2:11">
      <c r="B22" t="s">
        <v>0</v>
      </c>
      <c r="C22">
        <v>310</v>
      </c>
      <c r="D22" t="s">
        <v>1</v>
      </c>
      <c r="E22">
        <v>48515</v>
      </c>
      <c r="F22" t="s">
        <v>2</v>
      </c>
      <c r="G22">
        <v>620</v>
      </c>
      <c r="H22" t="s">
        <v>3</v>
      </c>
      <c r="I22">
        <v>3900</v>
      </c>
      <c r="J22" t="s">
        <v>2</v>
      </c>
      <c r="K22">
        <v>1488</v>
      </c>
    </row>
    <row r="23" spans="2:11">
      <c r="B23" t="s">
        <v>0</v>
      </c>
      <c r="C23">
        <v>320</v>
      </c>
      <c r="D23" t="s">
        <v>1</v>
      </c>
      <c r="E23">
        <v>51680</v>
      </c>
      <c r="F23" t="s">
        <v>2</v>
      </c>
      <c r="G23">
        <v>640</v>
      </c>
      <c r="H23" t="s">
        <v>3</v>
      </c>
      <c r="I23">
        <v>3960</v>
      </c>
      <c r="J23" t="s">
        <v>2</v>
      </c>
      <c r="K23">
        <v>1503</v>
      </c>
    </row>
    <row r="24" spans="2:11">
      <c r="B24" t="s">
        <v>0</v>
      </c>
      <c r="C24">
        <v>330</v>
      </c>
      <c r="D24" t="s">
        <v>1</v>
      </c>
      <c r="E24">
        <v>54945</v>
      </c>
      <c r="F24" t="s">
        <v>2</v>
      </c>
      <c r="G24">
        <v>660</v>
      </c>
      <c r="H24" t="s">
        <v>3</v>
      </c>
      <c r="I24">
        <v>4020</v>
      </c>
      <c r="J24" t="s">
        <v>2</v>
      </c>
      <c r="K24">
        <v>1518</v>
      </c>
    </row>
    <row r="25" spans="2:11">
      <c r="B25" t="s">
        <v>0</v>
      </c>
      <c r="C25">
        <v>340</v>
      </c>
      <c r="D25" t="s">
        <v>1</v>
      </c>
      <c r="E25">
        <v>58310</v>
      </c>
      <c r="F25" t="s">
        <v>2</v>
      </c>
      <c r="G25">
        <v>680</v>
      </c>
      <c r="H25" t="s">
        <v>3</v>
      </c>
      <c r="I25">
        <v>4080</v>
      </c>
      <c r="J25" t="s">
        <v>2</v>
      </c>
      <c r="K25">
        <v>1533</v>
      </c>
    </row>
    <row r="26" spans="2:11">
      <c r="B26" t="s">
        <v>0</v>
      </c>
      <c r="C26">
        <v>350</v>
      </c>
      <c r="D26" t="s">
        <v>1</v>
      </c>
      <c r="E26">
        <v>61775</v>
      </c>
      <c r="F26" t="s">
        <v>2</v>
      </c>
      <c r="G26">
        <v>700</v>
      </c>
      <c r="H26" t="s">
        <v>3</v>
      </c>
      <c r="I26">
        <v>4140</v>
      </c>
      <c r="J26" t="s">
        <v>2</v>
      </c>
      <c r="K26">
        <v>1548</v>
      </c>
    </row>
    <row r="27" spans="2:11">
      <c r="B27" t="s">
        <v>0</v>
      </c>
      <c r="C27">
        <v>360</v>
      </c>
      <c r="D27" t="s">
        <v>1</v>
      </c>
      <c r="E27">
        <v>65340</v>
      </c>
      <c r="F27" t="s">
        <v>2</v>
      </c>
      <c r="G27">
        <v>720</v>
      </c>
      <c r="H27" t="s">
        <v>3</v>
      </c>
      <c r="I27">
        <v>4200</v>
      </c>
      <c r="J27" t="s">
        <v>2</v>
      </c>
      <c r="K27">
        <v>1563</v>
      </c>
    </row>
    <row r="28" spans="2:11">
      <c r="B28" t="s">
        <v>0</v>
      </c>
      <c r="C28">
        <v>370</v>
      </c>
      <c r="D28" t="s">
        <v>1</v>
      </c>
      <c r="E28">
        <v>69005</v>
      </c>
      <c r="F28" t="s">
        <v>2</v>
      </c>
      <c r="G28">
        <v>740</v>
      </c>
      <c r="H28" t="s">
        <v>3</v>
      </c>
      <c r="I28">
        <v>4260</v>
      </c>
      <c r="J28" t="s">
        <v>2</v>
      </c>
      <c r="K28">
        <v>1578</v>
      </c>
    </row>
    <row r="29" spans="2:11">
      <c r="B29" t="s">
        <v>0</v>
      </c>
      <c r="C29">
        <v>380</v>
      </c>
      <c r="D29" t="s">
        <v>1</v>
      </c>
      <c r="E29">
        <v>72770</v>
      </c>
      <c r="F29" t="s">
        <v>2</v>
      </c>
      <c r="G29">
        <v>760</v>
      </c>
      <c r="H29" t="s">
        <v>3</v>
      </c>
      <c r="I29">
        <v>4320</v>
      </c>
      <c r="J29" t="s">
        <v>2</v>
      </c>
      <c r="K29">
        <v>1593</v>
      </c>
    </row>
    <row r="30" spans="2:11">
      <c r="B30" t="s">
        <v>0</v>
      </c>
      <c r="C30">
        <v>390</v>
      </c>
      <c r="D30" t="s">
        <v>1</v>
      </c>
      <c r="E30">
        <v>76635</v>
      </c>
      <c r="F30" t="s">
        <v>2</v>
      </c>
      <c r="G30">
        <v>780</v>
      </c>
      <c r="H30" t="s">
        <v>3</v>
      </c>
      <c r="I30">
        <v>4380</v>
      </c>
      <c r="J30" t="s">
        <v>2</v>
      </c>
      <c r="K30">
        <v>1608</v>
      </c>
    </row>
    <row r="31" spans="2:11">
      <c r="B31" t="s">
        <v>0</v>
      </c>
      <c r="C31">
        <v>400</v>
      </c>
      <c r="D31" t="s">
        <v>1</v>
      </c>
      <c r="E31">
        <v>80600</v>
      </c>
      <c r="F31" t="s">
        <v>2</v>
      </c>
      <c r="G31">
        <v>800</v>
      </c>
      <c r="H31" t="s">
        <v>3</v>
      </c>
      <c r="I31">
        <v>4440</v>
      </c>
      <c r="J31" t="s">
        <v>2</v>
      </c>
      <c r="K31">
        <v>1623</v>
      </c>
    </row>
    <row r="32" spans="2:11">
      <c r="B32" t="s">
        <v>0</v>
      </c>
      <c r="C32">
        <v>410</v>
      </c>
      <c r="D32" t="s">
        <v>1</v>
      </c>
      <c r="E32">
        <v>84665</v>
      </c>
      <c r="F32" t="s">
        <v>2</v>
      </c>
      <c r="G32">
        <v>820</v>
      </c>
      <c r="H32" t="s">
        <v>3</v>
      </c>
      <c r="I32">
        <v>4500</v>
      </c>
      <c r="J32" t="s">
        <v>2</v>
      </c>
      <c r="K32">
        <v>1638</v>
      </c>
    </row>
    <row r="33" spans="2:11">
      <c r="B33" t="s">
        <v>0</v>
      </c>
      <c r="C33">
        <v>420</v>
      </c>
      <c r="D33" t="s">
        <v>1</v>
      </c>
      <c r="E33">
        <v>88830</v>
      </c>
      <c r="F33" t="s">
        <v>2</v>
      </c>
      <c r="G33">
        <v>840</v>
      </c>
      <c r="H33" t="s">
        <v>3</v>
      </c>
      <c r="I33">
        <v>4560</v>
      </c>
      <c r="J33" t="s">
        <v>2</v>
      </c>
      <c r="K33">
        <v>1653</v>
      </c>
    </row>
    <row r="34" spans="2:11">
      <c r="B34" t="s">
        <v>0</v>
      </c>
      <c r="C34">
        <v>430</v>
      </c>
      <c r="D34" t="s">
        <v>1</v>
      </c>
      <c r="E34">
        <v>93095</v>
      </c>
      <c r="F34" t="s">
        <v>2</v>
      </c>
      <c r="G34">
        <v>860</v>
      </c>
      <c r="H34" t="s">
        <v>3</v>
      </c>
      <c r="I34">
        <v>4620</v>
      </c>
      <c r="J34" t="s">
        <v>2</v>
      </c>
      <c r="K34">
        <v>1668</v>
      </c>
    </row>
    <row r="35" spans="2:11">
      <c r="B35" t="s">
        <v>0</v>
      </c>
      <c r="C35">
        <v>440</v>
      </c>
      <c r="D35" t="s">
        <v>1</v>
      </c>
      <c r="E35">
        <v>97460</v>
      </c>
      <c r="F35" t="s">
        <v>2</v>
      </c>
      <c r="G35">
        <v>880</v>
      </c>
      <c r="H35" t="s">
        <v>3</v>
      </c>
      <c r="I35">
        <v>4680</v>
      </c>
      <c r="J35" t="s">
        <v>2</v>
      </c>
      <c r="K35">
        <v>1683</v>
      </c>
    </row>
    <row r="36" spans="2:11">
      <c r="B36" t="s">
        <v>0</v>
      </c>
      <c r="C36">
        <v>450</v>
      </c>
      <c r="D36" t="s">
        <v>1</v>
      </c>
      <c r="E36">
        <v>101925</v>
      </c>
      <c r="F36" t="s">
        <v>2</v>
      </c>
      <c r="G36">
        <v>900</v>
      </c>
      <c r="H36" t="s">
        <v>3</v>
      </c>
      <c r="I36">
        <v>4740</v>
      </c>
      <c r="J36" t="s">
        <v>2</v>
      </c>
      <c r="K36">
        <v>1698</v>
      </c>
    </row>
    <row r="37" spans="2:11">
      <c r="B37" t="s">
        <v>0</v>
      </c>
      <c r="C37">
        <v>460</v>
      </c>
      <c r="D37" t="s">
        <v>1</v>
      </c>
      <c r="E37">
        <v>106490</v>
      </c>
      <c r="F37" t="s">
        <v>2</v>
      </c>
      <c r="G37">
        <v>920</v>
      </c>
      <c r="H37" t="s">
        <v>3</v>
      </c>
      <c r="I37">
        <v>4800</v>
      </c>
      <c r="J37" t="s">
        <v>2</v>
      </c>
      <c r="K37">
        <v>1713</v>
      </c>
    </row>
    <row r="38" spans="2:11">
      <c r="B38" t="s">
        <v>0</v>
      </c>
      <c r="C38">
        <v>470</v>
      </c>
      <c r="D38" t="s">
        <v>1</v>
      </c>
      <c r="E38">
        <v>111155</v>
      </c>
      <c r="F38" t="s">
        <v>2</v>
      </c>
      <c r="G38">
        <v>940</v>
      </c>
      <c r="H38" t="s">
        <v>3</v>
      </c>
      <c r="I38">
        <v>4860</v>
      </c>
      <c r="J38" t="s">
        <v>2</v>
      </c>
      <c r="K38">
        <v>1728</v>
      </c>
    </row>
    <row r="39" spans="2:11">
      <c r="B39" t="s">
        <v>0</v>
      </c>
      <c r="C39">
        <v>480</v>
      </c>
      <c r="D39" t="s">
        <v>1</v>
      </c>
      <c r="E39">
        <v>115920</v>
      </c>
      <c r="F39" t="s">
        <v>2</v>
      </c>
      <c r="G39">
        <v>960</v>
      </c>
      <c r="H39" t="s">
        <v>3</v>
      </c>
      <c r="I39">
        <v>4920</v>
      </c>
      <c r="J39" t="s">
        <v>2</v>
      </c>
      <c r="K39">
        <v>1743</v>
      </c>
    </row>
    <row r="40" spans="2:11">
      <c r="B40" t="s">
        <v>0</v>
      </c>
      <c r="C40">
        <v>490</v>
      </c>
      <c r="D40" t="s">
        <v>1</v>
      </c>
      <c r="E40">
        <v>120785</v>
      </c>
      <c r="F40" t="s">
        <v>2</v>
      </c>
      <c r="G40">
        <v>980</v>
      </c>
      <c r="H40" t="s">
        <v>3</v>
      </c>
      <c r="I40">
        <v>4980</v>
      </c>
      <c r="J40" t="s">
        <v>2</v>
      </c>
      <c r="K40">
        <v>1758</v>
      </c>
    </row>
    <row r="41" spans="2:11">
      <c r="B41" t="s">
        <v>0</v>
      </c>
      <c r="C41">
        <v>500</v>
      </c>
      <c r="D41" t="s">
        <v>1</v>
      </c>
      <c r="E41">
        <v>125750</v>
      </c>
      <c r="F41" t="s">
        <v>2</v>
      </c>
      <c r="G41">
        <v>1000</v>
      </c>
      <c r="H41" t="s">
        <v>3</v>
      </c>
      <c r="I41">
        <v>5040</v>
      </c>
      <c r="J41" t="s">
        <v>2</v>
      </c>
      <c r="K41">
        <v>1773</v>
      </c>
    </row>
    <row r="42" spans="2:11">
      <c r="B42" t="s">
        <v>0</v>
      </c>
      <c r="C42">
        <v>510</v>
      </c>
      <c r="D42" t="s">
        <v>1</v>
      </c>
      <c r="E42">
        <v>130815</v>
      </c>
      <c r="F42" t="s">
        <v>2</v>
      </c>
      <c r="G42">
        <v>1020</v>
      </c>
      <c r="H42" t="s">
        <v>3</v>
      </c>
      <c r="I42">
        <v>5100</v>
      </c>
      <c r="J42" t="s">
        <v>2</v>
      </c>
      <c r="K42">
        <v>1788</v>
      </c>
    </row>
    <row r="43" spans="2:11">
      <c r="B43" t="s">
        <v>0</v>
      </c>
      <c r="C43">
        <v>520</v>
      </c>
      <c r="D43" t="s">
        <v>1</v>
      </c>
      <c r="E43">
        <v>135980</v>
      </c>
      <c r="F43" t="s">
        <v>2</v>
      </c>
      <c r="G43">
        <v>1040</v>
      </c>
      <c r="H43" t="s">
        <v>3</v>
      </c>
      <c r="I43">
        <v>7208</v>
      </c>
      <c r="J43" t="s">
        <v>2</v>
      </c>
      <c r="K43">
        <v>2827</v>
      </c>
    </row>
    <row r="44" spans="2:11">
      <c r="B44" t="s">
        <v>0</v>
      </c>
      <c r="C44">
        <v>530</v>
      </c>
      <c r="D44" t="s">
        <v>1</v>
      </c>
      <c r="E44">
        <v>141245</v>
      </c>
      <c r="F44" t="s">
        <v>2</v>
      </c>
      <c r="G44">
        <v>1060</v>
      </c>
      <c r="H44" t="s">
        <v>3</v>
      </c>
      <c r="I44">
        <v>7268</v>
      </c>
      <c r="J44" t="s">
        <v>2</v>
      </c>
      <c r="K44">
        <v>2842</v>
      </c>
    </row>
    <row r="45" spans="2:11">
      <c r="B45" t="s">
        <v>0</v>
      </c>
      <c r="C45">
        <v>540</v>
      </c>
      <c r="D45" t="s">
        <v>1</v>
      </c>
      <c r="E45">
        <v>146610</v>
      </c>
      <c r="F45" t="s">
        <v>2</v>
      </c>
      <c r="G45">
        <v>1080</v>
      </c>
      <c r="H45" t="s">
        <v>3</v>
      </c>
      <c r="I45">
        <v>7328</v>
      </c>
      <c r="J45" t="s">
        <v>2</v>
      </c>
      <c r="K45">
        <v>2857</v>
      </c>
    </row>
    <row r="46" spans="2:11">
      <c r="B46" t="s">
        <v>0</v>
      </c>
      <c r="C46">
        <v>550</v>
      </c>
      <c r="D46" t="s">
        <v>1</v>
      </c>
      <c r="E46">
        <v>152075</v>
      </c>
      <c r="F46" t="s">
        <v>2</v>
      </c>
      <c r="G46">
        <v>1100</v>
      </c>
      <c r="H46" t="s">
        <v>3</v>
      </c>
      <c r="I46">
        <v>7388</v>
      </c>
      <c r="J46" t="s">
        <v>2</v>
      </c>
      <c r="K46">
        <v>2872</v>
      </c>
    </row>
    <row r="47" spans="2:11">
      <c r="B47" t="s">
        <v>0</v>
      </c>
      <c r="C47">
        <v>560</v>
      </c>
      <c r="D47" t="s">
        <v>1</v>
      </c>
      <c r="E47">
        <v>157640</v>
      </c>
      <c r="F47" t="s">
        <v>2</v>
      </c>
      <c r="G47">
        <v>1120</v>
      </c>
      <c r="H47" t="s">
        <v>3</v>
      </c>
      <c r="I47">
        <v>7448</v>
      </c>
      <c r="J47" t="s">
        <v>2</v>
      </c>
      <c r="K47">
        <v>2887</v>
      </c>
    </row>
    <row r="48" spans="2:11">
      <c r="B48" t="s">
        <v>0</v>
      </c>
      <c r="C48">
        <v>570</v>
      </c>
      <c r="D48" t="s">
        <v>1</v>
      </c>
      <c r="E48">
        <v>163305</v>
      </c>
      <c r="F48" t="s">
        <v>2</v>
      </c>
      <c r="G48">
        <v>1140</v>
      </c>
      <c r="H48" t="s">
        <v>3</v>
      </c>
      <c r="I48">
        <v>7508</v>
      </c>
      <c r="J48" t="s">
        <v>2</v>
      </c>
      <c r="K48">
        <v>2902</v>
      </c>
    </row>
    <row r="49" spans="2:11">
      <c r="B49" t="s">
        <v>0</v>
      </c>
      <c r="C49">
        <v>580</v>
      </c>
      <c r="D49" t="s">
        <v>1</v>
      </c>
      <c r="E49">
        <v>169070</v>
      </c>
      <c r="F49" t="s">
        <v>2</v>
      </c>
      <c r="G49">
        <v>1160</v>
      </c>
      <c r="H49" t="s">
        <v>3</v>
      </c>
      <c r="I49">
        <v>7568</v>
      </c>
      <c r="J49" t="s">
        <v>2</v>
      </c>
      <c r="K49">
        <v>2917</v>
      </c>
    </row>
    <row r="50" spans="2:11">
      <c r="B50" t="s">
        <v>0</v>
      </c>
      <c r="C50">
        <v>590</v>
      </c>
      <c r="D50" t="s">
        <v>1</v>
      </c>
      <c r="E50">
        <v>174935</v>
      </c>
      <c r="F50" t="s">
        <v>2</v>
      </c>
      <c r="G50">
        <v>1180</v>
      </c>
      <c r="H50" t="s">
        <v>3</v>
      </c>
      <c r="I50">
        <v>7628</v>
      </c>
      <c r="J50" t="s">
        <v>2</v>
      </c>
      <c r="K50">
        <v>2932</v>
      </c>
    </row>
    <row r="51" spans="2:11">
      <c r="B51" t="s">
        <v>0</v>
      </c>
      <c r="C51">
        <v>600</v>
      </c>
      <c r="D51" t="s">
        <v>1</v>
      </c>
      <c r="E51">
        <v>180900</v>
      </c>
      <c r="F51" t="s">
        <v>2</v>
      </c>
      <c r="G51">
        <v>1200</v>
      </c>
      <c r="H51" t="s">
        <v>3</v>
      </c>
      <c r="I51">
        <v>7688</v>
      </c>
      <c r="J51" t="s">
        <v>2</v>
      </c>
      <c r="K51">
        <v>2947</v>
      </c>
    </row>
    <row r="52" spans="2:11">
      <c r="B52" t="s">
        <v>0</v>
      </c>
      <c r="C52">
        <v>610</v>
      </c>
      <c r="D52" t="s">
        <v>1</v>
      </c>
      <c r="E52">
        <v>186965</v>
      </c>
      <c r="F52" t="s">
        <v>2</v>
      </c>
      <c r="G52">
        <v>1220</v>
      </c>
      <c r="H52" t="s">
        <v>3</v>
      </c>
      <c r="I52">
        <v>7748</v>
      </c>
      <c r="J52" t="s">
        <v>2</v>
      </c>
      <c r="K52">
        <v>2962</v>
      </c>
    </row>
    <row r="53" spans="2:11">
      <c r="B53" t="s">
        <v>0</v>
      </c>
      <c r="C53">
        <v>620</v>
      </c>
      <c r="D53" t="s">
        <v>1</v>
      </c>
      <c r="E53">
        <v>193130</v>
      </c>
      <c r="F53" t="s">
        <v>2</v>
      </c>
      <c r="G53">
        <v>1240</v>
      </c>
      <c r="H53" t="s">
        <v>3</v>
      </c>
      <c r="I53">
        <v>7808</v>
      </c>
      <c r="J53" t="s">
        <v>2</v>
      </c>
      <c r="K53">
        <v>2977</v>
      </c>
    </row>
    <row r="54" spans="2:11">
      <c r="B54" t="s">
        <v>0</v>
      </c>
      <c r="C54">
        <v>630</v>
      </c>
      <c r="D54" t="s">
        <v>1</v>
      </c>
      <c r="E54">
        <v>199395</v>
      </c>
      <c r="F54" t="s">
        <v>2</v>
      </c>
      <c r="G54">
        <v>1260</v>
      </c>
      <c r="H54" t="s">
        <v>3</v>
      </c>
      <c r="I54">
        <v>7868</v>
      </c>
      <c r="J54" t="s">
        <v>2</v>
      </c>
      <c r="K54">
        <v>2992</v>
      </c>
    </row>
    <row r="55" spans="2:11">
      <c r="B55" t="s">
        <v>0</v>
      </c>
      <c r="C55">
        <v>640</v>
      </c>
      <c r="D55" t="s">
        <v>1</v>
      </c>
      <c r="E55">
        <v>205760</v>
      </c>
      <c r="F55" t="s">
        <v>2</v>
      </c>
      <c r="G55">
        <v>1280</v>
      </c>
      <c r="H55" t="s">
        <v>3</v>
      </c>
      <c r="I55">
        <v>7928</v>
      </c>
      <c r="J55" t="s">
        <v>2</v>
      </c>
      <c r="K55">
        <v>3007</v>
      </c>
    </row>
    <row r="56" spans="2:11">
      <c r="B56" t="s">
        <v>0</v>
      </c>
      <c r="C56">
        <v>650</v>
      </c>
      <c r="D56" t="s">
        <v>1</v>
      </c>
      <c r="E56">
        <v>212225</v>
      </c>
      <c r="F56" t="s">
        <v>2</v>
      </c>
      <c r="G56">
        <v>1300</v>
      </c>
      <c r="H56" t="s">
        <v>3</v>
      </c>
      <c r="I56">
        <v>7988</v>
      </c>
      <c r="J56" t="s">
        <v>2</v>
      </c>
      <c r="K56">
        <v>3022</v>
      </c>
    </row>
    <row r="57" spans="2:11">
      <c r="B57" t="s">
        <v>0</v>
      </c>
      <c r="C57">
        <v>660</v>
      </c>
      <c r="D57" t="s">
        <v>1</v>
      </c>
      <c r="E57">
        <v>218790</v>
      </c>
      <c r="F57" t="s">
        <v>2</v>
      </c>
      <c r="G57">
        <v>1320</v>
      </c>
      <c r="H57" t="s">
        <v>3</v>
      </c>
      <c r="I57">
        <v>8048</v>
      </c>
      <c r="J57" t="s">
        <v>2</v>
      </c>
      <c r="K57">
        <v>3037</v>
      </c>
    </row>
    <row r="58" spans="2:11">
      <c r="B58" t="s">
        <v>0</v>
      </c>
      <c r="C58">
        <v>670</v>
      </c>
      <c r="D58" t="s">
        <v>1</v>
      </c>
      <c r="E58">
        <v>225455</v>
      </c>
      <c r="F58" t="s">
        <v>2</v>
      </c>
      <c r="G58">
        <v>1340</v>
      </c>
      <c r="H58" t="s">
        <v>3</v>
      </c>
      <c r="I58">
        <v>8108</v>
      </c>
      <c r="J58" t="s">
        <v>2</v>
      </c>
      <c r="K58">
        <v>3052</v>
      </c>
    </row>
    <row r="59" spans="2:11">
      <c r="B59" t="s">
        <v>0</v>
      </c>
      <c r="C59">
        <v>680</v>
      </c>
      <c r="D59" t="s">
        <v>1</v>
      </c>
      <c r="E59">
        <v>232220</v>
      </c>
      <c r="F59" t="s">
        <v>2</v>
      </c>
      <c r="G59">
        <v>1360</v>
      </c>
      <c r="H59" t="s">
        <v>3</v>
      </c>
      <c r="I59">
        <v>8168</v>
      </c>
      <c r="J59" t="s">
        <v>2</v>
      </c>
      <c r="K59">
        <v>3067</v>
      </c>
    </row>
    <row r="60" spans="2:11">
      <c r="B60" t="s">
        <v>0</v>
      </c>
      <c r="C60">
        <v>690</v>
      </c>
      <c r="D60" t="s">
        <v>1</v>
      </c>
      <c r="E60">
        <v>239085</v>
      </c>
      <c r="F60" t="s">
        <v>2</v>
      </c>
      <c r="G60">
        <v>1380</v>
      </c>
      <c r="H60" t="s">
        <v>3</v>
      </c>
      <c r="I60">
        <v>8228</v>
      </c>
      <c r="J60" t="s">
        <v>2</v>
      </c>
      <c r="K60">
        <v>3082</v>
      </c>
    </row>
    <row r="61" spans="2:11">
      <c r="B61" t="s">
        <v>0</v>
      </c>
      <c r="C61">
        <v>700</v>
      </c>
      <c r="D61" t="s">
        <v>1</v>
      </c>
      <c r="E61">
        <v>246050</v>
      </c>
      <c r="F61" t="s">
        <v>2</v>
      </c>
      <c r="G61">
        <v>1400</v>
      </c>
      <c r="H61" t="s">
        <v>3</v>
      </c>
      <c r="I61">
        <v>8288</v>
      </c>
      <c r="J61" t="s">
        <v>2</v>
      </c>
      <c r="K61">
        <v>3097</v>
      </c>
    </row>
    <row r="62" spans="2:11">
      <c r="B62" t="s">
        <v>0</v>
      </c>
      <c r="C62">
        <v>710</v>
      </c>
      <c r="D62" t="s">
        <v>1</v>
      </c>
      <c r="E62">
        <v>253115</v>
      </c>
      <c r="F62" t="s">
        <v>2</v>
      </c>
      <c r="G62">
        <v>1420</v>
      </c>
      <c r="H62" t="s">
        <v>3</v>
      </c>
      <c r="I62">
        <v>8348</v>
      </c>
      <c r="J62" t="s">
        <v>2</v>
      </c>
      <c r="K62">
        <v>3112</v>
      </c>
    </row>
    <row r="63" spans="2:11">
      <c r="B63" t="s">
        <v>0</v>
      </c>
      <c r="C63">
        <v>720</v>
      </c>
      <c r="D63" t="s">
        <v>1</v>
      </c>
      <c r="E63">
        <v>260280</v>
      </c>
      <c r="F63" t="s">
        <v>2</v>
      </c>
      <c r="G63">
        <v>1440</v>
      </c>
      <c r="H63" t="s">
        <v>3</v>
      </c>
      <c r="I63">
        <v>8408</v>
      </c>
      <c r="J63" t="s">
        <v>2</v>
      </c>
      <c r="K63">
        <v>3127</v>
      </c>
    </row>
    <row r="64" spans="2:11">
      <c r="B64" t="s">
        <v>0</v>
      </c>
      <c r="C64">
        <v>730</v>
      </c>
      <c r="D64" t="s">
        <v>1</v>
      </c>
      <c r="E64">
        <v>267545</v>
      </c>
      <c r="F64" t="s">
        <v>2</v>
      </c>
      <c r="G64">
        <v>1460</v>
      </c>
      <c r="H64" t="s">
        <v>3</v>
      </c>
      <c r="I64">
        <v>8468</v>
      </c>
      <c r="J64" t="s">
        <v>2</v>
      </c>
      <c r="K64">
        <v>3142</v>
      </c>
    </row>
    <row r="65" spans="2:11">
      <c r="B65" t="s">
        <v>0</v>
      </c>
      <c r="C65">
        <v>740</v>
      </c>
      <c r="D65" t="s">
        <v>1</v>
      </c>
      <c r="E65">
        <v>274910</v>
      </c>
      <c r="F65" t="s">
        <v>2</v>
      </c>
      <c r="G65">
        <v>1480</v>
      </c>
      <c r="H65" t="s">
        <v>3</v>
      </c>
      <c r="I65">
        <v>8528</v>
      </c>
      <c r="J65" t="s">
        <v>2</v>
      </c>
      <c r="K65">
        <v>3157</v>
      </c>
    </row>
    <row r="66" spans="2:11">
      <c r="B66" t="s">
        <v>0</v>
      </c>
      <c r="C66">
        <v>750</v>
      </c>
      <c r="D66" t="s">
        <v>1</v>
      </c>
      <c r="E66">
        <v>282375</v>
      </c>
      <c r="F66" t="s">
        <v>2</v>
      </c>
      <c r="G66">
        <v>1500</v>
      </c>
      <c r="H66" t="s">
        <v>3</v>
      </c>
      <c r="I66">
        <v>8588</v>
      </c>
      <c r="J66" t="s">
        <v>2</v>
      </c>
      <c r="K66">
        <v>3172</v>
      </c>
    </row>
    <row r="67" spans="2:11">
      <c r="B67" t="s">
        <v>0</v>
      </c>
      <c r="C67">
        <v>760</v>
      </c>
      <c r="D67" t="s">
        <v>1</v>
      </c>
      <c r="E67">
        <v>289940</v>
      </c>
      <c r="F67" t="s">
        <v>2</v>
      </c>
      <c r="G67">
        <v>1520</v>
      </c>
      <c r="H67" t="s">
        <v>3</v>
      </c>
      <c r="I67">
        <v>8648</v>
      </c>
      <c r="J67" t="s">
        <v>2</v>
      </c>
      <c r="K67">
        <v>3187</v>
      </c>
    </row>
    <row r="68" spans="2:11">
      <c r="B68" t="s">
        <v>0</v>
      </c>
      <c r="C68">
        <v>770</v>
      </c>
      <c r="D68" t="s">
        <v>1</v>
      </c>
      <c r="E68">
        <v>297605</v>
      </c>
      <c r="F68" t="s">
        <v>2</v>
      </c>
      <c r="G68">
        <v>1540</v>
      </c>
      <c r="H68" t="s">
        <v>3</v>
      </c>
      <c r="I68">
        <v>8708</v>
      </c>
      <c r="J68" t="s">
        <v>2</v>
      </c>
      <c r="K68">
        <v>3202</v>
      </c>
    </row>
    <row r="69" spans="2:11">
      <c r="B69" t="s">
        <v>0</v>
      </c>
      <c r="C69">
        <v>780</v>
      </c>
      <c r="D69" t="s">
        <v>1</v>
      </c>
      <c r="E69">
        <v>305370</v>
      </c>
      <c r="F69" t="s">
        <v>2</v>
      </c>
      <c r="G69">
        <v>1560</v>
      </c>
      <c r="H69" t="s">
        <v>3</v>
      </c>
      <c r="I69">
        <v>8768</v>
      </c>
      <c r="J69" t="s">
        <v>2</v>
      </c>
      <c r="K69">
        <v>3217</v>
      </c>
    </row>
    <row r="70" spans="2:11">
      <c r="B70" t="s">
        <v>0</v>
      </c>
      <c r="C70">
        <v>790</v>
      </c>
      <c r="D70" t="s">
        <v>1</v>
      </c>
      <c r="E70">
        <v>313235</v>
      </c>
      <c r="F70" t="s">
        <v>2</v>
      </c>
      <c r="G70">
        <v>1580</v>
      </c>
      <c r="H70" t="s">
        <v>3</v>
      </c>
      <c r="I70">
        <v>8828</v>
      </c>
      <c r="J70" t="s">
        <v>2</v>
      </c>
      <c r="K70">
        <v>3232</v>
      </c>
    </row>
    <row r="71" spans="2:11">
      <c r="B71" t="s">
        <v>0</v>
      </c>
      <c r="C71">
        <v>800</v>
      </c>
      <c r="D71" t="s">
        <v>1</v>
      </c>
      <c r="E71">
        <v>321200</v>
      </c>
      <c r="F71" t="s">
        <v>2</v>
      </c>
      <c r="G71">
        <v>1600</v>
      </c>
      <c r="H71" t="s">
        <v>3</v>
      </c>
      <c r="I71">
        <v>8888</v>
      </c>
      <c r="J71" t="s">
        <v>2</v>
      </c>
      <c r="K71">
        <v>3247</v>
      </c>
    </row>
    <row r="72" spans="2:11">
      <c r="B72" t="s">
        <v>0</v>
      </c>
      <c r="C72">
        <v>810</v>
      </c>
      <c r="D72" t="s">
        <v>1</v>
      </c>
      <c r="E72">
        <v>329265</v>
      </c>
      <c r="F72" t="s">
        <v>2</v>
      </c>
      <c r="G72">
        <v>1620</v>
      </c>
      <c r="H72" t="s">
        <v>3</v>
      </c>
      <c r="I72">
        <v>8948</v>
      </c>
      <c r="J72" t="s">
        <v>2</v>
      </c>
      <c r="K72">
        <v>3262</v>
      </c>
    </row>
    <row r="73" spans="2:11">
      <c r="B73" t="s">
        <v>0</v>
      </c>
      <c r="C73">
        <v>820</v>
      </c>
      <c r="D73" t="s">
        <v>1</v>
      </c>
      <c r="E73">
        <v>337430</v>
      </c>
      <c r="F73" t="s">
        <v>2</v>
      </c>
      <c r="G73">
        <v>1640</v>
      </c>
      <c r="H73" t="s">
        <v>3</v>
      </c>
      <c r="I73">
        <v>9008</v>
      </c>
      <c r="J73" t="s">
        <v>2</v>
      </c>
      <c r="K73">
        <v>3277</v>
      </c>
    </row>
    <row r="74" spans="2:11">
      <c r="B74" t="s">
        <v>0</v>
      </c>
      <c r="C74">
        <v>830</v>
      </c>
      <c r="D74" t="s">
        <v>1</v>
      </c>
      <c r="E74">
        <v>345695</v>
      </c>
      <c r="F74" t="s">
        <v>2</v>
      </c>
      <c r="G74">
        <v>1660</v>
      </c>
      <c r="H74" t="s">
        <v>3</v>
      </c>
      <c r="I74">
        <v>9068</v>
      </c>
      <c r="J74" t="s">
        <v>2</v>
      </c>
      <c r="K74">
        <v>3292</v>
      </c>
    </row>
    <row r="75" spans="2:11">
      <c r="B75" t="s">
        <v>0</v>
      </c>
      <c r="C75">
        <v>840</v>
      </c>
      <c r="D75" t="s">
        <v>1</v>
      </c>
      <c r="E75">
        <v>354060</v>
      </c>
      <c r="F75" t="s">
        <v>2</v>
      </c>
      <c r="G75">
        <v>1680</v>
      </c>
      <c r="H75" t="s">
        <v>3</v>
      </c>
      <c r="I75">
        <v>9128</v>
      </c>
      <c r="J75" t="s">
        <v>2</v>
      </c>
      <c r="K75">
        <v>3307</v>
      </c>
    </row>
    <row r="76" spans="2:11">
      <c r="B76" t="s">
        <v>0</v>
      </c>
      <c r="C76">
        <v>850</v>
      </c>
      <c r="D76" t="s">
        <v>1</v>
      </c>
      <c r="E76">
        <v>362525</v>
      </c>
      <c r="F76" t="s">
        <v>2</v>
      </c>
      <c r="G76">
        <v>1700</v>
      </c>
      <c r="H76" t="s">
        <v>3</v>
      </c>
      <c r="I76">
        <v>9188</v>
      </c>
      <c r="J76" t="s">
        <v>2</v>
      </c>
      <c r="K76">
        <v>3322</v>
      </c>
    </row>
    <row r="77" spans="2:11">
      <c r="B77" t="s">
        <v>0</v>
      </c>
      <c r="C77">
        <v>860</v>
      </c>
      <c r="D77" t="s">
        <v>1</v>
      </c>
      <c r="E77">
        <v>371090</v>
      </c>
      <c r="F77" t="s">
        <v>2</v>
      </c>
      <c r="G77">
        <v>1720</v>
      </c>
      <c r="H77" t="s">
        <v>3</v>
      </c>
      <c r="I77">
        <v>9248</v>
      </c>
      <c r="J77" t="s">
        <v>2</v>
      </c>
      <c r="K77">
        <v>3337</v>
      </c>
    </row>
    <row r="78" spans="2:11">
      <c r="B78" t="s">
        <v>0</v>
      </c>
      <c r="C78">
        <v>870</v>
      </c>
      <c r="D78" t="s">
        <v>1</v>
      </c>
      <c r="E78">
        <v>379755</v>
      </c>
      <c r="F78" t="s">
        <v>2</v>
      </c>
      <c r="G78">
        <v>1740</v>
      </c>
      <c r="H78" t="s">
        <v>3</v>
      </c>
      <c r="I78">
        <v>9308</v>
      </c>
      <c r="J78" t="s">
        <v>2</v>
      </c>
      <c r="K78">
        <v>3352</v>
      </c>
    </row>
    <row r="79" spans="2:11">
      <c r="B79" t="s">
        <v>0</v>
      </c>
      <c r="C79">
        <v>880</v>
      </c>
      <c r="D79" t="s">
        <v>1</v>
      </c>
      <c r="E79">
        <v>388520</v>
      </c>
      <c r="F79" t="s">
        <v>2</v>
      </c>
      <c r="G79">
        <v>1760</v>
      </c>
      <c r="H79" t="s">
        <v>3</v>
      </c>
      <c r="I79">
        <v>9368</v>
      </c>
      <c r="J79" t="s">
        <v>2</v>
      </c>
      <c r="K79">
        <v>3367</v>
      </c>
    </row>
    <row r="80" spans="2:11">
      <c r="B80" t="s">
        <v>0</v>
      </c>
      <c r="C80">
        <v>890</v>
      </c>
      <c r="D80" t="s">
        <v>1</v>
      </c>
      <c r="E80">
        <v>397385</v>
      </c>
      <c r="F80" t="s">
        <v>2</v>
      </c>
      <c r="G80">
        <v>1780</v>
      </c>
      <c r="H80" t="s">
        <v>3</v>
      </c>
      <c r="I80">
        <v>9428</v>
      </c>
      <c r="J80" t="s">
        <v>2</v>
      </c>
      <c r="K80">
        <v>3382</v>
      </c>
    </row>
    <row r="81" spans="2:11">
      <c r="B81" t="s">
        <v>0</v>
      </c>
      <c r="C81">
        <v>900</v>
      </c>
      <c r="D81" t="s">
        <v>1</v>
      </c>
      <c r="E81">
        <v>406350</v>
      </c>
      <c r="F81" t="s">
        <v>2</v>
      </c>
      <c r="G81">
        <v>1800</v>
      </c>
      <c r="H81" t="s">
        <v>3</v>
      </c>
      <c r="I81">
        <v>9488</v>
      </c>
      <c r="J81" t="s">
        <v>2</v>
      </c>
      <c r="K81">
        <v>3397</v>
      </c>
    </row>
    <row r="82" spans="2:11">
      <c r="B82" t="s">
        <v>0</v>
      </c>
      <c r="C82">
        <v>910</v>
      </c>
      <c r="D82" t="s">
        <v>1</v>
      </c>
      <c r="E82">
        <v>415415</v>
      </c>
      <c r="F82" t="s">
        <v>2</v>
      </c>
      <c r="G82">
        <v>1820</v>
      </c>
      <c r="H82" t="s">
        <v>3</v>
      </c>
      <c r="I82">
        <v>9548</v>
      </c>
      <c r="J82" t="s">
        <v>2</v>
      </c>
      <c r="K82">
        <v>3412</v>
      </c>
    </row>
    <row r="83" spans="2:11">
      <c r="B83" t="s">
        <v>0</v>
      </c>
      <c r="C83">
        <v>920</v>
      </c>
      <c r="D83" t="s">
        <v>1</v>
      </c>
      <c r="E83">
        <v>424580</v>
      </c>
      <c r="F83" t="s">
        <v>2</v>
      </c>
      <c r="G83">
        <v>1840</v>
      </c>
      <c r="H83" t="s">
        <v>3</v>
      </c>
      <c r="I83">
        <v>9608</v>
      </c>
      <c r="J83" t="s">
        <v>2</v>
      </c>
      <c r="K83">
        <v>3427</v>
      </c>
    </row>
    <row r="84" spans="2:11">
      <c r="B84" t="s">
        <v>0</v>
      </c>
      <c r="C84">
        <v>930</v>
      </c>
      <c r="D84" t="s">
        <v>1</v>
      </c>
      <c r="E84">
        <v>433845</v>
      </c>
      <c r="F84" t="s">
        <v>2</v>
      </c>
      <c r="G84">
        <v>1860</v>
      </c>
      <c r="H84" t="s">
        <v>3</v>
      </c>
      <c r="I84">
        <v>9668</v>
      </c>
      <c r="J84" t="s">
        <v>2</v>
      </c>
      <c r="K84">
        <v>3442</v>
      </c>
    </row>
    <row r="85" spans="2:11">
      <c r="B85" t="s">
        <v>0</v>
      </c>
      <c r="C85">
        <v>940</v>
      </c>
      <c r="D85" t="s">
        <v>1</v>
      </c>
      <c r="E85">
        <v>443210</v>
      </c>
      <c r="F85" t="s">
        <v>2</v>
      </c>
      <c r="G85">
        <v>1880</v>
      </c>
      <c r="H85" t="s">
        <v>3</v>
      </c>
      <c r="I85">
        <v>9728</v>
      </c>
      <c r="J85" t="s">
        <v>2</v>
      </c>
      <c r="K85">
        <v>3457</v>
      </c>
    </row>
    <row r="86" spans="2:11">
      <c r="B86" t="s">
        <v>0</v>
      </c>
      <c r="C86">
        <v>950</v>
      </c>
      <c r="D86" t="s">
        <v>1</v>
      </c>
      <c r="E86">
        <v>452675</v>
      </c>
      <c r="F86" t="s">
        <v>2</v>
      </c>
      <c r="G86">
        <v>1900</v>
      </c>
      <c r="H86" t="s">
        <v>3</v>
      </c>
      <c r="I86">
        <v>9788</v>
      </c>
      <c r="J86" t="s">
        <v>2</v>
      </c>
      <c r="K86">
        <v>3472</v>
      </c>
    </row>
    <row r="87" spans="2:11">
      <c r="B87" t="s">
        <v>0</v>
      </c>
      <c r="C87">
        <v>960</v>
      </c>
      <c r="D87" t="s">
        <v>1</v>
      </c>
      <c r="E87">
        <v>462240</v>
      </c>
      <c r="F87" t="s">
        <v>2</v>
      </c>
      <c r="G87">
        <v>1920</v>
      </c>
      <c r="H87" t="s">
        <v>3</v>
      </c>
      <c r="I87">
        <v>9848</v>
      </c>
      <c r="J87" t="s">
        <v>2</v>
      </c>
      <c r="K87">
        <v>3487</v>
      </c>
    </row>
    <row r="88" spans="2:11">
      <c r="B88" t="s">
        <v>0</v>
      </c>
      <c r="C88">
        <v>970</v>
      </c>
      <c r="D88" t="s">
        <v>1</v>
      </c>
      <c r="E88">
        <v>471905</v>
      </c>
      <c r="F88" t="s">
        <v>2</v>
      </c>
      <c r="G88">
        <v>1940</v>
      </c>
      <c r="H88" t="s">
        <v>3</v>
      </c>
      <c r="I88">
        <v>9908</v>
      </c>
      <c r="J88" t="s">
        <v>2</v>
      </c>
      <c r="K88">
        <v>3502</v>
      </c>
    </row>
    <row r="89" spans="2:11">
      <c r="B89" t="s">
        <v>0</v>
      </c>
      <c r="C89">
        <v>980</v>
      </c>
      <c r="D89" t="s">
        <v>1</v>
      </c>
      <c r="E89">
        <v>481670</v>
      </c>
      <c r="F89" t="s">
        <v>2</v>
      </c>
      <c r="G89">
        <v>1960</v>
      </c>
      <c r="H89" t="s">
        <v>3</v>
      </c>
      <c r="I89">
        <v>9968</v>
      </c>
      <c r="J89" t="s">
        <v>2</v>
      </c>
      <c r="K89">
        <v>3517</v>
      </c>
    </row>
    <row r="90" spans="2:11">
      <c r="B90" t="s">
        <v>0</v>
      </c>
      <c r="C90">
        <v>990</v>
      </c>
      <c r="D90" t="s">
        <v>1</v>
      </c>
      <c r="E90">
        <v>491535</v>
      </c>
      <c r="F90" t="s">
        <v>2</v>
      </c>
      <c r="G90">
        <v>1980</v>
      </c>
      <c r="H90" t="s">
        <v>3</v>
      </c>
      <c r="I90">
        <v>10028</v>
      </c>
      <c r="J90" t="s">
        <v>2</v>
      </c>
      <c r="K90">
        <v>3532</v>
      </c>
    </row>
    <row r="91" spans="2:11">
      <c r="B91" t="s">
        <v>0</v>
      </c>
      <c r="C91">
        <v>1000</v>
      </c>
      <c r="D91" t="s">
        <v>1</v>
      </c>
      <c r="E91">
        <v>501500</v>
      </c>
      <c r="F91" t="s">
        <v>2</v>
      </c>
      <c r="G91">
        <v>2000</v>
      </c>
      <c r="H91" t="s">
        <v>3</v>
      </c>
      <c r="I91">
        <v>10088</v>
      </c>
      <c r="J91" t="s">
        <v>2</v>
      </c>
      <c r="K91">
        <v>3547</v>
      </c>
    </row>
    <row r="92" spans="2:11">
      <c r="B92" t="s">
        <v>0</v>
      </c>
      <c r="C92">
        <v>1010</v>
      </c>
      <c r="D92" t="s">
        <v>1</v>
      </c>
      <c r="E92">
        <v>511565</v>
      </c>
      <c r="F92" t="s">
        <v>2</v>
      </c>
      <c r="G92">
        <v>2020</v>
      </c>
      <c r="H92" t="s">
        <v>3</v>
      </c>
      <c r="I92">
        <v>10148</v>
      </c>
      <c r="J92" t="s">
        <v>2</v>
      </c>
      <c r="K92">
        <v>3562</v>
      </c>
    </row>
    <row r="93" spans="2:11">
      <c r="B93" t="s">
        <v>0</v>
      </c>
      <c r="C93">
        <v>1020</v>
      </c>
      <c r="D93" t="s">
        <v>1</v>
      </c>
      <c r="E93">
        <v>521730</v>
      </c>
      <c r="F93" t="s">
        <v>2</v>
      </c>
      <c r="G93">
        <v>2040</v>
      </c>
      <c r="H93" t="s">
        <v>3</v>
      </c>
      <c r="I93">
        <v>10208</v>
      </c>
      <c r="J93" t="s">
        <v>2</v>
      </c>
      <c r="K93">
        <v>3577</v>
      </c>
    </row>
    <row r="94" spans="2:11">
      <c r="B94" t="s">
        <v>0</v>
      </c>
      <c r="C94">
        <v>1030</v>
      </c>
      <c r="D94" t="s">
        <v>1</v>
      </c>
      <c r="E94">
        <v>531995</v>
      </c>
      <c r="F94" t="s">
        <v>2</v>
      </c>
      <c r="G94">
        <v>2060</v>
      </c>
      <c r="H94" t="s">
        <v>3</v>
      </c>
      <c r="I94">
        <v>14364</v>
      </c>
      <c r="J94" t="s">
        <v>2</v>
      </c>
      <c r="K94">
        <v>5640</v>
      </c>
    </row>
    <row r="95" spans="2:11">
      <c r="B95" t="s">
        <v>0</v>
      </c>
      <c r="C95">
        <v>1040</v>
      </c>
      <c r="D95" t="s">
        <v>1</v>
      </c>
      <c r="E95">
        <v>542360</v>
      </c>
      <c r="F95" t="s">
        <v>2</v>
      </c>
      <c r="G95">
        <v>2080</v>
      </c>
      <c r="H95" t="s">
        <v>3</v>
      </c>
      <c r="I95">
        <v>14424</v>
      </c>
      <c r="J95" t="s">
        <v>2</v>
      </c>
      <c r="K95">
        <v>5655</v>
      </c>
    </row>
    <row r="96" spans="2:11">
      <c r="B96" t="s">
        <v>0</v>
      </c>
      <c r="C96">
        <v>1050</v>
      </c>
      <c r="D96" t="s">
        <v>1</v>
      </c>
      <c r="E96">
        <v>552825</v>
      </c>
      <c r="F96" t="s">
        <v>2</v>
      </c>
      <c r="G96">
        <v>2100</v>
      </c>
      <c r="H96" t="s">
        <v>3</v>
      </c>
      <c r="I96">
        <v>14484</v>
      </c>
      <c r="J96" t="s">
        <v>2</v>
      </c>
      <c r="K96">
        <v>5670</v>
      </c>
    </row>
    <row r="97" spans="2:11">
      <c r="B97" t="s">
        <v>0</v>
      </c>
      <c r="C97">
        <v>1060</v>
      </c>
      <c r="D97" t="s">
        <v>1</v>
      </c>
      <c r="E97">
        <v>563390</v>
      </c>
      <c r="F97" t="s">
        <v>2</v>
      </c>
      <c r="G97">
        <v>2120</v>
      </c>
      <c r="H97" t="s">
        <v>3</v>
      </c>
      <c r="I97">
        <v>14544</v>
      </c>
      <c r="J97" t="s">
        <v>2</v>
      </c>
      <c r="K97">
        <v>5685</v>
      </c>
    </row>
    <row r="98" spans="2:11">
      <c r="B98" t="s">
        <v>0</v>
      </c>
      <c r="C98">
        <v>1070</v>
      </c>
      <c r="D98" t="s">
        <v>1</v>
      </c>
      <c r="E98">
        <v>574055</v>
      </c>
      <c r="F98" t="s">
        <v>2</v>
      </c>
      <c r="G98">
        <v>2140</v>
      </c>
      <c r="H98" t="s">
        <v>3</v>
      </c>
      <c r="I98">
        <v>14604</v>
      </c>
      <c r="J98" t="s">
        <v>2</v>
      </c>
      <c r="K98">
        <v>5700</v>
      </c>
    </row>
    <row r="99" spans="2:11">
      <c r="B99" t="s">
        <v>0</v>
      </c>
      <c r="C99">
        <v>1080</v>
      </c>
      <c r="D99" t="s">
        <v>1</v>
      </c>
      <c r="E99">
        <v>584820</v>
      </c>
      <c r="F99" t="s">
        <v>2</v>
      </c>
      <c r="G99">
        <v>2160</v>
      </c>
      <c r="H99" t="s">
        <v>3</v>
      </c>
      <c r="I99">
        <v>14664</v>
      </c>
      <c r="J99" t="s">
        <v>2</v>
      </c>
      <c r="K99">
        <v>5715</v>
      </c>
    </row>
    <row r="100" spans="2:11">
      <c r="B100" t="s">
        <v>0</v>
      </c>
      <c r="C100">
        <v>1090</v>
      </c>
      <c r="D100" t="s">
        <v>1</v>
      </c>
      <c r="E100">
        <v>595685</v>
      </c>
      <c r="F100" t="s">
        <v>2</v>
      </c>
      <c r="G100">
        <v>2180</v>
      </c>
      <c r="H100" t="s">
        <v>3</v>
      </c>
      <c r="I100">
        <v>14724</v>
      </c>
      <c r="J100" t="s">
        <v>2</v>
      </c>
      <c r="K100">
        <v>5730</v>
      </c>
    </row>
    <row r="101" spans="2:11">
      <c r="B101" t="s">
        <v>0</v>
      </c>
      <c r="C101">
        <v>1100</v>
      </c>
      <c r="D101" t="s">
        <v>1</v>
      </c>
      <c r="E101">
        <v>606650</v>
      </c>
      <c r="F101" t="s">
        <v>2</v>
      </c>
      <c r="G101">
        <v>2200</v>
      </c>
      <c r="H101" t="s">
        <v>3</v>
      </c>
      <c r="I101">
        <v>14784</v>
      </c>
      <c r="J101" t="s">
        <v>2</v>
      </c>
      <c r="K101">
        <v>5745</v>
      </c>
    </row>
    <row r="102" spans="2:11">
      <c r="B102" t="s">
        <v>0</v>
      </c>
      <c r="C102">
        <v>1110</v>
      </c>
      <c r="D102" t="s">
        <v>1</v>
      </c>
      <c r="E102">
        <v>617715</v>
      </c>
      <c r="F102" t="s">
        <v>2</v>
      </c>
      <c r="G102">
        <v>2220</v>
      </c>
      <c r="H102" t="s">
        <v>3</v>
      </c>
      <c r="I102">
        <v>14844</v>
      </c>
      <c r="J102" t="s">
        <v>2</v>
      </c>
      <c r="K102">
        <v>5760</v>
      </c>
    </row>
    <row r="103" spans="2:11">
      <c r="B103" t="s">
        <v>0</v>
      </c>
      <c r="C103">
        <v>1120</v>
      </c>
      <c r="D103" t="s">
        <v>1</v>
      </c>
      <c r="E103">
        <v>628880</v>
      </c>
      <c r="F103" t="s">
        <v>2</v>
      </c>
      <c r="G103">
        <v>2240</v>
      </c>
      <c r="H103" t="s">
        <v>3</v>
      </c>
      <c r="I103">
        <v>14904</v>
      </c>
      <c r="J103" t="s">
        <v>2</v>
      </c>
      <c r="K103">
        <v>5775</v>
      </c>
    </row>
    <row r="104" spans="2:11">
      <c r="B104" t="s">
        <v>0</v>
      </c>
      <c r="C104">
        <v>1130</v>
      </c>
      <c r="D104" t="s">
        <v>1</v>
      </c>
      <c r="E104">
        <v>640145</v>
      </c>
      <c r="F104" t="s">
        <v>2</v>
      </c>
      <c r="G104">
        <v>2260</v>
      </c>
      <c r="H104" t="s">
        <v>3</v>
      </c>
      <c r="I104">
        <v>14964</v>
      </c>
      <c r="J104" t="s">
        <v>2</v>
      </c>
      <c r="K104">
        <v>5790</v>
      </c>
    </row>
    <row r="105" spans="2:11">
      <c r="B105" t="s">
        <v>0</v>
      </c>
      <c r="C105">
        <v>1140</v>
      </c>
      <c r="D105" t="s">
        <v>1</v>
      </c>
      <c r="E105">
        <v>651510</v>
      </c>
      <c r="F105" t="s">
        <v>2</v>
      </c>
      <c r="G105">
        <v>2280</v>
      </c>
      <c r="H105" t="s">
        <v>3</v>
      </c>
      <c r="I105">
        <v>15024</v>
      </c>
      <c r="J105" t="s">
        <v>2</v>
      </c>
      <c r="K105">
        <v>5805</v>
      </c>
    </row>
    <row r="106" spans="2:11">
      <c r="B106" t="s">
        <v>0</v>
      </c>
      <c r="C106">
        <v>1150</v>
      </c>
      <c r="D106" t="s">
        <v>1</v>
      </c>
      <c r="E106">
        <v>662975</v>
      </c>
      <c r="F106" t="s">
        <v>2</v>
      </c>
      <c r="G106">
        <v>2300</v>
      </c>
      <c r="H106" t="s">
        <v>3</v>
      </c>
      <c r="I106">
        <v>15084</v>
      </c>
      <c r="J106" t="s">
        <v>2</v>
      </c>
      <c r="K106">
        <v>5820</v>
      </c>
    </row>
    <row r="107" spans="2:11">
      <c r="B107" t="s">
        <v>0</v>
      </c>
      <c r="C107">
        <v>1160</v>
      </c>
      <c r="D107" t="s">
        <v>1</v>
      </c>
      <c r="E107">
        <v>674540</v>
      </c>
      <c r="F107" t="s">
        <v>2</v>
      </c>
      <c r="G107">
        <v>2320</v>
      </c>
      <c r="H107" t="s">
        <v>3</v>
      </c>
      <c r="I107">
        <v>15144</v>
      </c>
      <c r="J107" t="s">
        <v>2</v>
      </c>
      <c r="K107">
        <v>5835</v>
      </c>
    </row>
    <row r="108" spans="2:11">
      <c r="B108" t="s">
        <v>0</v>
      </c>
      <c r="C108">
        <v>1170</v>
      </c>
      <c r="D108" t="s">
        <v>1</v>
      </c>
      <c r="E108">
        <v>686205</v>
      </c>
      <c r="F108" t="s">
        <v>2</v>
      </c>
      <c r="G108">
        <v>2340</v>
      </c>
      <c r="H108" t="s">
        <v>3</v>
      </c>
      <c r="I108">
        <v>15204</v>
      </c>
      <c r="J108" t="s">
        <v>2</v>
      </c>
      <c r="K108">
        <v>5850</v>
      </c>
    </row>
    <row r="109" spans="2:11">
      <c r="B109" t="s">
        <v>0</v>
      </c>
      <c r="C109">
        <v>1180</v>
      </c>
      <c r="D109" t="s">
        <v>1</v>
      </c>
      <c r="E109">
        <v>697970</v>
      </c>
      <c r="F109" t="s">
        <v>2</v>
      </c>
      <c r="G109">
        <v>2360</v>
      </c>
      <c r="H109" t="s">
        <v>3</v>
      </c>
      <c r="I109">
        <v>15264</v>
      </c>
      <c r="J109" t="s">
        <v>2</v>
      </c>
      <c r="K109">
        <v>5865</v>
      </c>
    </row>
    <row r="110" spans="2:11">
      <c r="B110" t="s">
        <v>0</v>
      </c>
      <c r="C110">
        <v>1190</v>
      </c>
      <c r="D110" t="s">
        <v>1</v>
      </c>
      <c r="E110">
        <v>709835</v>
      </c>
      <c r="F110" t="s">
        <v>2</v>
      </c>
      <c r="G110">
        <v>2380</v>
      </c>
      <c r="H110" t="s">
        <v>3</v>
      </c>
      <c r="I110">
        <v>15324</v>
      </c>
      <c r="J110" t="s">
        <v>2</v>
      </c>
      <c r="K110">
        <v>5880</v>
      </c>
    </row>
    <row r="111" spans="2:11">
      <c r="B111" t="s">
        <v>0</v>
      </c>
      <c r="C111">
        <v>1200</v>
      </c>
      <c r="D111" t="s">
        <v>1</v>
      </c>
      <c r="E111">
        <v>721800</v>
      </c>
      <c r="F111" t="s">
        <v>2</v>
      </c>
      <c r="G111">
        <v>2400</v>
      </c>
      <c r="H111" t="s">
        <v>3</v>
      </c>
      <c r="I111">
        <v>15384</v>
      </c>
      <c r="J111" t="s">
        <v>2</v>
      </c>
      <c r="K111">
        <v>5895</v>
      </c>
    </row>
    <row r="112" spans="2:11">
      <c r="B112" t="s">
        <v>0</v>
      </c>
      <c r="C112">
        <v>1210</v>
      </c>
      <c r="D112" t="s">
        <v>1</v>
      </c>
      <c r="E112">
        <v>733865</v>
      </c>
      <c r="F112" t="s">
        <v>2</v>
      </c>
      <c r="G112">
        <v>2420</v>
      </c>
      <c r="H112" t="s">
        <v>3</v>
      </c>
      <c r="I112">
        <v>15444</v>
      </c>
      <c r="J112" t="s">
        <v>2</v>
      </c>
      <c r="K112">
        <v>5910</v>
      </c>
    </row>
    <row r="113" spans="2:11">
      <c r="B113" t="s">
        <v>0</v>
      </c>
      <c r="C113">
        <v>1220</v>
      </c>
      <c r="D113" t="s">
        <v>1</v>
      </c>
      <c r="E113">
        <v>746030</v>
      </c>
      <c r="F113" t="s">
        <v>2</v>
      </c>
      <c r="G113">
        <v>2440</v>
      </c>
      <c r="H113" t="s">
        <v>3</v>
      </c>
      <c r="I113">
        <v>15504</v>
      </c>
      <c r="J113" t="s">
        <v>2</v>
      </c>
      <c r="K113">
        <v>5925</v>
      </c>
    </row>
    <row r="114" spans="2:11">
      <c r="B114" t="s">
        <v>0</v>
      </c>
      <c r="C114">
        <v>1230</v>
      </c>
      <c r="D114" t="s">
        <v>1</v>
      </c>
      <c r="E114">
        <v>758295</v>
      </c>
      <c r="F114" t="s">
        <v>2</v>
      </c>
      <c r="G114">
        <v>2460</v>
      </c>
      <c r="H114" t="s">
        <v>3</v>
      </c>
      <c r="I114">
        <v>15564</v>
      </c>
      <c r="J114" t="s">
        <v>2</v>
      </c>
      <c r="K114">
        <v>5940</v>
      </c>
    </row>
    <row r="115" spans="2:11">
      <c r="B115" t="s">
        <v>0</v>
      </c>
      <c r="C115">
        <v>1240</v>
      </c>
      <c r="D115" t="s">
        <v>1</v>
      </c>
      <c r="E115">
        <v>770660</v>
      </c>
      <c r="F115" t="s">
        <v>2</v>
      </c>
      <c r="G115">
        <v>2480</v>
      </c>
      <c r="H115" t="s">
        <v>3</v>
      </c>
      <c r="I115">
        <v>15624</v>
      </c>
      <c r="J115" t="s">
        <v>2</v>
      </c>
      <c r="K115">
        <v>5955</v>
      </c>
    </row>
    <row r="116" spans="2:11">
      <c r="B116" t="s">
        <v>0</v>
      </c>
      <c r="C116">
        <v>1250</v>
      </c>
      <c r="D116" t="s">
        <v>1</v>
      </c>
      <c r="E116">
        <v>783125</v>
      </c>
      <c r="F116" t="s">
        <v>2</v>
      </c>
      <c r="G116">
        <v>2500</v>
      </c>
      <c r="H116" t="s">
        <v>3</v>
      </c>
      <c r="I116">
        <v>15684</v>
      </c>
      <c r="J116" t="s">
        <v>2</v>
      </c>
      <c r="K116">
        <v>5970</v>
      </c>
    </row>
    <row r="117" spans="2:11">
      <c r="B117" t="s">
        <v>0</v>
      </c>
      <c r="C117">
        <v>1260</v>
      </c>
      <c r="D117" t="s">
        <v>1</v>
      </c>
      <c r="E117">
        <v>795690</v>
      </c>
      <c r="F117" t="s">
        <v>2</v>
      </c>
      <c r="G117">
        <v>2520</v>
      </c>
      <c r="H117" t="s">
        <v>3</v>
      </c>
      <c r="I117">
        <v>15744</v>
      </c>
      <c r="J117" t="s">
        <v>2</v>
      </c>
      <c r="K117">
        <v>5985</v>
      </c>
    </row>
    <row r="118" spans="2:11">
      <c r="B118" t="s">
        <v>0</v>
      </c>
      <c r="C118">
        <v>1270</v>
      </c>
      <c r="D118" t="s">
        <v>1</v>
      </c>
      <c r="E118">
        <v>808355</v>
      </c>
      <c r="F118" t="s">
        <v>2</v>
      </c>
      <c r="G118">
        <v>2540</v>
      </c>
      <c r="H118" t="s">
        <v>3</v>
      </c>
      <c r="I118">
        <v>15804</v>
      </c>
      <c r="J118" t="s">
        <v>2</v>
      </c>
      <c r="K118">
        <v>6000</v>
      </c>
    </row>
    <row r="119" spans="2:11">
      <c r="B119" t="s">
        <v>0</v>
      </c>
      <c r="C119">
        <v>1280</v>
      </c>
      <c r="D119" t="s">
        <v>1</v>
      </c>
      <c r="E119">
        <v>821120</v>
      </c>
      <c r="F119" t="s">
        <v>2</v>
      </c>
      <c r="G119">
        <v>2560</v>
      </c>
      <c r="H119" t="s">
        <v>3</v>
      </c>
      <c r="I119">
        <v>15864</v>
      </c>
      <c r="J119" t="s">
        <v>2</v>
      </c>
      <c r="K119">
        <v>6015</v>
      </c>
    </row>
    <row r="120" spans="2:11">
      <c r="B120" t="s">
        <v>0</v>
      </c>
      <c r="C120">
        <v>1290</v>
      </c>
      <c r="D120" t="s">
        <v>1</v>
      </c>
      <c r="E120">
        <v>833985</v>
      </c>
      <c r="F120" t="s">
        <v>2</v>
      </c>
      <c r="G120">
        <v>2580</v>
      </c>
      <c r="H120" t="s">
        <v>3</v>
      </c>
      <c r="I120">
        <v>15924</v>
      </c>
      <c r="J120" t="s">
        <v>2</v>
      </c>
      <c r="K120">
        <v>6030</v>
      </c>
    </row>
    <row r="121" spans="2:11">
      <c r="B121" t="s">
        <v>0</v>
      </c>
      <c r="C121">
        <v>1300</v>
      </c>
      <c r="D121" t="s">
        <v>1</v>
      </c>
      <c r="E121">
        <v>846950</v>
      </c>
      <c r="F121" t="s">
        <v>2</v>
      </c>
      <c r="G121">
        <v>2600</v>
      </c>
      <c r="H121" t="s">
        <v>3</v>
      </c>
      <c r="I121">
        <v>15984</v>
      </c>
      <c r="J121" t="s">
        <v>2</v>
      </c>
      <c r="K121">
        <v>6045</v>
      </c>
    </row>
    <row r="122" spans="2:11">
      <c r="B122" t="s">
        <v>0</v>
      </c>
      <c r="C122">
        <v>1310</v>
      </c>
      <c r="D122" t="s">
        <v>1</v>
      </c>
      <c r="E122">
        <v>860015</v>
      </c>
      <c r="F122" t="s">
        <v>2</v>
      </c>
      <c r="G122">
        <v>2620</v>
      </c>
      <c r="H122" t="s">
        <v>3</v>
      </c>
      <c r="I122">
        <v>16044</v>
      </c>
      <c r="J122" t="s">
        <v>2</v>
      </c>
      <c r="K122">
        <v>6060</v>
      </c>
    </row>
    <row r="123" spans="2:11">
      <c r="B123" t="s">
        <v>0</v>
      </c>
      <c r="C123">
        <v>1320</v>
      </c>
      <c r="D123" t="s">
        <v>1</v>
      </c>
      <c r="E123">
        <v>873180</v>
      </c>
      <c r="F123" t="s">
        <v>2</v>
      </c>
      <c r="G123">
        <v>2640</v>
      </c>
      <c r="H123" t="s">
        <v>3</v>
      </c>
      <c r="I123">
        <v>16104</v>
      </c>
      <c r="J123" t="s">
        <v>2</v>
      </c>
      <c r="K123">
        <v>6075</v>
      </c>
    </row>
    <row r="124" spans="2:11">
      <c r="B124" t="s">
        <v>0</v>
      </c>
      <c r="C124">
        <v>1330</v>
      </c>
      <c r="D124" t="s">
        <v>1</v>
      </c>
      <c r="E124">
        <v>886445</v>
      </c>
      <c r="F124" t="s">
        <v>2</v>
      </c>
      <c r="G124">
        <v>2660</v>
      </c>
      <c r="H124" t="s">
        <v>3</v>
      </c>
      <c r="I124">
        <v>16164</v>
      </c>
      <c r="J124" t="s">
        <v>2</v>
      </c>
      <c r="K124">
        <v>6090</v>
      </c>
    </row>
    <row r="125" spans="2:11">
      <c r="B125" t="s">
        <v>0</v>
      </c>
      <c r="C125">
        <v>1340</v>
      </c>
      <c r="D125" t="s">
        <v>1</v>
      </c>
      <c r="E125">
        <v>899810</v>
      </c>
      <c r="F125" t="s">
        <v>2</v>
      </c>
      <c r="G125">
        <v>2680</v>
      </c>
      <c r="H125" t="s">
        <v>3</v>
      </c>
      <c r="I125">
        <v>16224</v>
      </c>
      <c r="J125" t="s">
        <v>2</v>
      </c>
      <c r="K125">
        <v>6105</v>
      </c>
    </row>
    <row r="126" spans="2:11">
      <c r="B126" t="s">
        <v>0</v>
      </c>
      <c r="C126">
        <v>1350</v>
      </c>
      <c r="D126" t="s">
        <v>1</v>
      </c>
      <c r="E126">
        <v>913275</v>
      </c>
      <c r="F126" t="s">
        <v>2</v>
      </c>
      <c r="G126">
        <v>2700</v>
      </c>
      <c r="H126" t="s">
        <v>3</v>
      </c>
      <c r="I126">
        <v>16284</v>
      </c>
      <c r="J126" t="s">
        <v>2</v>
      </c>
      <c r="K126">
        <v>6120</v>
      </c>
    </row>
    <row r="127" spans="2:11">
      <c r="B127" t="s">
        <v>0</v>
      </c>
      <c r="C127">
        <v>1360</v>
      </c>
      <c r="D127" t="s">
        <v>1</v>
      </c>
      <c r="E127">
        <v>926840</v>
      </c>
      <c r="F127" t="s">
        <v>2</v>
      </c>
      <c r="G127">
        <v>2720</v>
      </c>
      <c r="H127" t="s">
        <v>3</v>
      </c>
      <c r="I127">
        <v>16344</v>
      </c>
      <c r="J127" t="s">
        <v>2</v>
      </c>
      <c r="K127">
        <v>6135</v>
      </c>
    </row>
    <row r="128" spans="2:11">
      <c r="B128" t="s">
        <v>0</v>
      </c>
      <c r="C128">
        <v>1370</v>
      </c>
      <c r="D128" t="s">
        <v>1</v>
      </c>
      <c r="E128">
        <v>940505</v>
      </c>
      <c r="F128" t="s">
        <v>2</v>
      </c>
      <c r="G128">
        <v>2740</v>
      </c>
      <c r="H128" t="s">
        <v>3</v>
      </c>
      <c r="I128">
        <v>16404</v>
      </c>
      <c r="J128" t="s">
        <v>2</v>
      </c>
      <c r="K128">
        <v>6150</v>
      </c>
    </row>
    <row r="129" spans="2:11">
      <c r="B129" t="s">
        <v>0</v>
      </c>
      <c r="C129">
        <v>1380</v>
      </c>
      <c r="D129" t="s">
        <v>1</v>
      </c>
      <c r="E129">
        <v>954270</v>
      </c>
      <c r="F129" t="s">
        <v>2</v>
      </c>
      <c r="G129">
        <v>2760</v>
      </c>
      <c r="H129" t="s">
        <v>3</v>
      </c>
      <c r="I129">
        <v>16464</v>
      </c>
      <c r="J129" t="s">
        <v>2</v>
      </c>
      <c r="K129">
        <v>6165</v>
      </c>
    </row>
    <row r="130" spans="2:11">
      <c r="B130" t="s">
        <v>0</v>
      </c>
      <c r="C130">
        <v>1390</v>
      </c>
      <c r="D130" t="s">
        <v>1</v>
      </c>
      <c r="E130">
        <v>968135</v>
      </c>
      <c r="F130" t="s">
        <v>2</v>
      </c>
      <c r="G130">
        <v>2780</v>
      </c>
      <c r="H130" t="s">
        <v>3</v>
      </c>
      <c r="I130">
        <v>16524</v>
      </c>
      <c r="J130" t="s">
        <v>2</v>
      </c>
      <c r="K130">
        <v>6180</v>
      </c>
    </row>
    <row r="131" spans="2:11">
      <c r="B131" t="s">
        <v>0</v>
      </c>
      <c r="C131">
        <v>1400</v>
      </c>
      <c r="D131" t="s">
        <v>1</v>
      </c>
      <c r="E131">
        <v>982100</v>
      </c>
      <c r="F131" t="s">
        <v>2</v>
      </c>
      <c r="G131">
        <v>2800</v>
      </c>
      <c r="H131" t="s">
        <v>3</v>
      </c>
      <c r="I131">
        <v>16584</v>
      </c>
      <c r="J131" t="s">
        <v>2</v>
      </c>
      <c r="K131">
        <v>6195</v>
      </c>
    </row>
    <row r="132" spans="2:11">
      <c r="B132" t="s">
        <v>0</v>
      </c>
      <c r="C132">
        <v>1410</v>
      </c>
      <c r="D132" t="s">
        <v>1</v>
      </c>
      <c r="E132">
        <v>996165</v>
      </c>
      <c r="F132" t="s">
        <v>2</v>
      </c>
      <c r="G132">
        <v>2820</v>
      </c>
      <c r="H132" t="s">
        <v>3</v>
      </c>
      <c r="I132">
        <v>16644</v>
      </c>
      <c r="J132" t="s">
        <v>2</v>
      </c>
      <c r="K132">
        <v>6210</v>
      </c>
    </row>
    <row r="133" spans="2:11">
      <c r="B133" t="s">
        <v>0</v>
      </c>
      <c r="C133">
        <v>1420</v>
      </c>
      <c r="D133" t="s">
        <v>1</v>
      </c>
      <c r="E133">
        <v>1010330</v>
      </c>
      <c r="F133" t="s">
        <v>2</v>
      </c>
      <c r="G133">
        <v>2840</v>
      </c>
      <c r="H133" t="s">
        <v>3</v>
      </c>
      <c r="I133">
        <v>16704</v>
      </c>
      <c r="J133" t="s">
        <v>2</v>
      </c>
      <c r="K133">
        <v>6225</v>
      </c>
    </row>
    <row r="134" spans="2:11">
      <c r="B134" t="s">
        <v>0</v>
      </c>
      <c r="C134">
        <v>1430</v>
      </c>
      <c r="D134" t="s">
        <v>1</v>
      </c>
      <c r="E134">
        <v>1024595</v>
      </c>
      <c r="F134" t="s">
        <v>2</v>
      </c>
      <c r="G134">
        <v>2860</v>
      </c>
      <c r="H134" t="s">
        <v>3</v>
      </c>
      <c r="I134">
        <v>16764</v>
      </c>
      <c r="J134" t="s">
        <v>2</v>
      </c>
      <c r="K134">
        <v>6240</v>
      </c>
    </row>
    <row r="135" spans="2:11">
      <c r="B135" t="s">
        <v>0</v>
      </c>
      <c r="C135">
        <v>1440</v>
      </c>
      <c r="D135" t="s">
        <v>1</v>
      </c>
      <c r="E135">
        <v>1038960</v>
      </c>
      <c r="F135" t="s">
        <v>2</v>
      </c>
      <c r="G135">
        <v>2880</v>
      </c>
      <c r="H135" t="s">
        <v>3</v>
      </c>
      <c r="I135">
        <v>16824</v>
      </c>
      <c r="J135" t="s">
        <v>2</v>
      </c>
      <c r="K135">
        <v>6255</v>
      </c>
    </row>
    <row r="136" spans="2:11">
      <c r="B136" t="s">
        <v>0</v>
      </c>
      <c r="C136">
        <v>1450</v>
      </c>
      <c r="D136" t="s">
        <v>1</v>
      </c>
      <c r="E136">
        <v>1053425</v>
      </c>
      <c r="F136" t="s">
        <v>2</v>
      </c>
      <c r="G136">
        <v>2900</v>
      </c>
      <c r="H136" t="s">
        <v>3</v>
      </c>
      <c r="I136">
        <v>16884</v>
      </c>
      <c r="J136" t="s">
        <v>2</v>
      </c>
      <c r="K136">
        <v>6270</v>
      </c>
    </row>
    <row r="137" spans="2:11">
      <c r="B137" t="s">
        <v>0</v>
      </c>
      <c r="C137">
        <v>1460</v>
      </c>
      <c r="D137" t="s">
        <v>1</v>
      </c>
      <c r="E137">
        <v>1067990</v>
      </c>
      <c r="F137" t="s">
        <v>2</v>
      </c>
      <c r="G137">
        <v>2920</v>
      </c>
      <c r="H137" t="s">
        <v>3</v>
      </c>
      <c r="I137">
        <v>16944</v>
      </c>
      <c r="J137" t="s">
        <v>2</v>
      </c>
      <c r="K137">
        <v>6285</v>
      </c>
    </row>
    <row r="138" spans="2:11">
      <c r="B138" t="s">
        <v>0</v>
      </c>
      <c r="C138">
        <v>1470</v>
      </c>
      <c r="D138" t="s">
        <v>1</v>
      </c>
      <c r="E138">
        <v>1082655</v>
      </c>
      <c r="F138" t="s">
        <v>2</v>
      </c>
      <c r="G138">
        <v>2940</v>
      </c>
      <c r="H138" t="s">
        <v>3</v>
      </c>
      <c r="I138">
        <v>17004</v>
      </c>
      <c r="J138" t="s">
        <v>2</v>
      </c>
      <c r="K138">
        <v>6300</v>
      </c>
    </row>
    <row r="139" spans="2:11">
      <c r="B139" t="s">
        <v>0</v>
      </c>
      <c r="C139">
        <v>1480</v>
      </c>
      <c r="D139" t="s">
        <v>1</v>
      </c>
      <c r="E139">
        <v>1097420</v>
      </c>
      <c r="F139" t="s">
        <v>2</v>
      </c>
      <c r="G139">
        <v>2960</v>
      </c>
      <c r="H139" t="s">
        <v>3</v>
      </c>
      <c r="I139">
        <v>17064</v>
      </c>
      <c r="J139" t="s">
        <v>2</v>
      </c>
      <c r="K139">
        <v>6315</v>
      </c>
    </row>
    <row r="140" spans="2:11">
      <c r="B140" t="s">
        <v>0</v>
      </c>
      <c r="C140">
        <v>1490</v>
      </c>
      <c r="D140" t="s">
        <v>1</v>
      </c>
      <c r="E140">
        <v>1112285</v>
      </c>
      <c r="F140" t="s">
        <v>2</v>
      </c>
      <c r="G140">
        <v>2980</v>
      </c>
      <c r="H140" t="s">
        <v>3</v>
      </c>
      <c r="I140">
        <v>17124</v>
      </c>
      <c r="J140" t="s">
        <v>2</v>
      </c>
      <c r="K140">
        <v>6330</v>
      </c>
    </row>
    <row r="141" spans="2:11">
      <c r="B141" t="s">
        <v>0</v>
      </c>
      <c r="C141">
        <v>1500</v>
      </c>
      <c r="D141" t="s">
        <v>1</v>
      </c>
      <c r="E141">
        <v>1127250</v>
      </c>
      <c r="F141" t="s">
        <v>2</v>
      </c>
      <c r="G141">
        <v>3000</v>
      </c>
      <c r="H141" t="s">
        <v>3</v>
      </c>
      <c r="I141">
        <v>17184</v>
      </c>
      <c r="J141" t="s">
        <v>2</v>
      </c>
      <c r="K141">
        <v>6345</v>
      </c>
    </row>
    <row r="142" spans="2:11">
      <c r="B142" t="s">
        <v>0</v>
      </c>
      <c r="C142">
        <v>1510</v>
      </c>
      <c r="D142" t="s">
        <v>1</v>
      </c>
      <c r="E142">
        <v>1142315</v>
      </c>
      <c r="F142" t="s">
        <v>2</v>
      </c>
      <c r="G142">
        <v>3020</v>
      </c>
      <c r="H142" t="s">
        <v>3</v>
      </c>
      <c r="I142">
        <v>17244</v>
      </c>
      <c r="J142" t="s">
        <v>2</v>
      </c>
      <c r="K142">
        <v>6360</v>
      </c>
    </row>
    <row r="143" spans="2:11">
      <c r="B143" t="s">
        <v>0</v>
      </c>
      <c r="C143">
        <v>1520</v>
      </c>
      <c r="D143" t="s">
        <v>1</v>
      </c>
      <c r="E143">
        <v>1157480</v>
      </c>
      <c r="F143" t="s">
        <v>2</v>
      </c>
      <c r="G143">
        <v>3040</v>
      </c>
      <c r="H143" t="s">
        <v>3</v>
      </c>
      <c r="I143">
        <v>17304</v>
      </c>
      <c r="J143" t="s">
        <v>2</v>
      </c>
      <c r="K143">
        <v>6375</v>
      </c>
    </row>
    <row r="144" spans="2:11">
      <c r="B144" t="s">
        <v>0</v>
      </c>
      <c r="C144">
        <v>1530</v>
      </c>
      <c r="D144" t="s">
        <v>1</v>
      </c>
      <c r="E144">
        <v>1172745</v>
      </c>
      <c r="F144" t="s">
        <v>2</v>
      </c>
      <c r="G144">
        <v>3060</v>
      </c>
      <c r="H144" t="s">
        <v>3</v>
      </c>
      <c r="I144">
        <v>17364</v>
      </c>
      <c r="J144" t="s">
        <v>2</v>
      </c>
      <c r="K144">
        <v>6390</v>
      </c>
    </row>
    <row r="145" spans="2:11">
      <c r="B145" t="s">
        <v>0</v>
      </c>
      <c r="C145">
        <v>1540</v>
      </c>
      <c r="D145" t="s">
        <v>1</v>
      </c>
      <c r="E145">
        <v>1188110</v>
      </c>
      <c r="F145" t="s">
        <v>2</v>
      </c>
      <c r="G145">
        <v>3080</v>
      </c>
      <c r="H145" t="s">
        <v>3</v>
      </c>
      <c r="I145">
        <v>17424</v>
      </c>
      <c r="J145" t="s">
        <v>2</v>
      </c>
      <c r="K145">
        <v>6405</v>
      </c>
    </row>
    <row r="146" spans="2:11">
      <c r="B146" t="s">
        <v>0</v>
      </c>
      <c r="C146">
        <v>1550</v>
      </c>
      <c r="D146" t="s">
        <v>1</v>
      </c>
      <c r="E146">
        <v>1203575</v>
      </c>
      <c r="F146" t="s">
        <v>2</v>
      </c>
      <c r="G146">
        <v>3100</v>
      </c>
      <c r="H146" t="s">
        <v>3</v>
      </c>
      <c r="I146">
        <v>17484</v>
      </c>
      <c r="J146" t="s">
        <v>2</v>
      </c>
      <c r="K146">
        <v>6420</v>
      </c>
    </row>
    <row r="147" spans="2:11">
      <c r="B147" t="s">
        <v>0</v>
      </c>
      <c r="C147">
        <v>1560</v>
      </c>
      <c r="D147" t="s">
        <v>1</v>
      </c>
      <c r="E147">
        <v>1219140</v>
      </c>
      <c r="F147" t="s">
        <v>2</v>
      </c>
      <c r="G147">
        <v>3120</v>
      </c>
      <c r="H147" t="s">
        <v>3</v>
      </c>
      <c r="I147">
        <v>17544</v>
      </c>
      <c r="J147" t="s">
        <v>2</v>
      </c>
      <c r="K147">
        <v>6435</v>
      </c>
    </row>
    <row r="148" spans="2:11">
      <c r="B148" t="s">
        <v>0</v>
      </c>
      <c r="C148">
        <v>1570</v>
      </c>
      <c r="D148" t="s">
        <v>1</v>
      </c>
      <c r="E148">
        <v>1234805</v>
      </c>
      <c r="F148" t="s">
        <v>2</v>
      </c>
      <c r="G148">
        <v>3140</v>
      </c>
      <c r="H148" t="s">
        <v>3</v>
      </c>
      <c r="I148">
        <v>17604</v>
      </c>
      <c r="J148" t="s">
        <v>2</v>
      </c>
      <c r="K148">
        <v>6450</v>
      </c>
    </row>
    <row r="149" spans="2:11">
      <c r="B149" t="s">
        <v>0</v>
      </c>
      <c r="C149">
        <v>1580</v>
      </c>
      <c r="D149" t="s">
        <v>1</v>
      </c>
      <c r="E149">
        <v>1250570</v>
      </c>
      <c r="F149" t="s">
        <v>2</v>
      </c>
      <c r="G149">
        <v>3160</v>
      </c>
      <c r="H149" t="s">
        <v>3</v>
      </c>
      <c r="I149">
        <v>17664</v>
      </c>
      <c r="J149" t="s">
        <v>2</v>
      </c>
      <c r="K149">
        <v>6465</v>
      </c>
    </row>
    <row r="150" spans="2:11">
      <c r="B150" t="s">
        <v>0</v>
      </c>
      <c r="C150">
        <v>1590</v>
      </c>
      <c r="D150" t="s">
        <v>1</v>
      </c>
      <c r="E150">
        <v>1266435</v>
      </c>
      <c r="F150" t="s">
        <v>2</v>
      </c>
      <c r="G150">
        <v>3180</v>
      </c>
      <c r="H150" t="s">
        <v>3</v>
      </c>
      <c r="I150">
        <v>17724</v>
      </c>
      <c r="J150" t="s">
        <v>2</v>
      </c>
      <c r="K150">
        <v>6480</v>
      </c>
    </row>
    <row r="151" spans="2:11">
      <c r="B151" t="s">
        <v>0</v>
      </c>
      <c r="C151">
        <v>1600</v>
      </c>
      <c r="D151" t="s">
        <v>1</v>
      </c>
      <c r="E151">
        <v>1282400</v>
      </c>
      <c r="F151" t="s">
        <v>2</v>
      </c>
      <c r="G151">
        <v>3200</v>
      </c>
      <c r="H151" t="s">
        <v>3</v>
      </c>
      <c r="I151">
        <v>17784</v>
      </c>
      <c r="J151" t="s">
        <v>2</v>
      </c>
      <c r="K151">
        <v>6495</v>
      </c>
    </row>
    <row r="152" spans="2:11">
      <c r="B152" t="s">
        <v>0</v>
      </c>
      <c r="C152">
        <v>1610</v>
      </c>
      <c r="D152" t="s">
        <v>1</v>
      </c>
      <c r="E152">
        <v>1298465</v>
      </c>
      <c r="F152" t="s">
        <v>2</v>
      </c>
      <c r="G152">
        <v>3220</v>
      </c>
      <c r="H152" t="s">
        <v>3</v>
      </c>
      <c r="I152">
        <v>17844</v>
      </c>
      <c r="J152" t="s">
        <v>2</v>
      </c>
      <c r="K152">
        <v>6510</v>
      </c>
    </row>
    <row r="153" spans="2:11">
      <c r="B153" t="s">
        <v>0</v>
      </c>
      <c r="C153">
        <v>1620</v>
      </c>
      <c r="D153" t="s">
        <v>1</v>
      </c>
      <c r="E153">
        <v>1314630</v>
      </c>
      <c r="F153" t="s">
        <v>2</v>
      </c>
      <c r="G153">
        <v>3240</v>
      </c>
      <c r="H153" t="s">
        <v>3</v>
      </c>
      <c r="I153">
        <v>17904</v>
      </c>
      <c r="J153" t="s">
        <v>2</v>
      </c>
      <c r="K153">
        <v>6525</v>
      </c>
    </row>
    <row r="154" spans="2:11">
      <c r="B154" t="s">
        <v>0</v>
      </c>
      <c r="C154">
        <v>1630</v>
      </c>
      <c r="D154" t="s">
        <v>1</v>
      </c>
      <c r="E154">
        <v>1330895</v>
      </c>
      <c r="F154" t="s">
        <v>2</v>
      </c>
      <c r="G154">
        <v>3260</v>
      </c>
      <c r="H154" t="s">
        <v>3</v>
      </c>
      <c r="I154">
        <v>17964</v>
      </c>
      <c r="J154" t="s">
        <v>2</v>
      </c>
      <c r="K154">
        <v>6540</v>
      </c>
    </row>
    <row r="155" spans="2:11">
      <c r="B155" t="s">
        <v>0</v>
      </c>
      <c r="C155">
        <v>1640</v>
      </c>
      <c r="D155" t="s">
        <v>1</v>
      </c>
      <c r="E155">
        <v>1347260</v>
      </c>
      <c r="F155" t="s">
        <v>2</v>
      </c>
      <c r="G155">
        <v>3280</v>
      </c>
      <c r="H155" t="s">
        <v>3</v>
      </c>
      <c r="I155">
        <v>18024</v>
      </c>
      <c r="J155" t="s">
        <v>2</v>
      </c>
      <c r="K155">
        <v>6555</v>
      </c>
    </row>
    <row r="156" spans="2:11">
      <c r="B156" t="s">
        <v>0</v>
      </c>
      <c r="C156">
        <v>1650</v>
      </c>
      <c r="D156" t="s">
        <v>1</v>
      </c>
      <c r="E156">
        <v>1363725</v>
      </c>
      <c r="F156" t="s">
        <v>2</v>
      </c>
      <c r="G156">
        <v>3300</v>
      </c>
      <c r="H156" t="s">
        <v>3</v>
      </c>
      <c r="I156">
        <v>18084</v>
      </c>
      <c r="J156" t="s">
        <v>2</v>
      </c>
      <c r="K156">
        <v>6570</v>
      </c>
    </row>
    <row r="157" spans="2:11">
      <c r="B157" t="s">
        <v>0</v>
      </c>
      <c r="C157">
        <v>1660</v>
      </c>
      <c r="D157" t="s">
        <v>1</v>
      </c>
      <c r="E157">
        <v>1380290</v>
      </c>
      <c r="F157" t="s">
        <v>2</v>
      </c>
      <c r="G157">
        <v>3320</v>
      </c>
      <c r="H157" t="s">
        <v>3</v>
      </c>
      <c r="I157">
        <v>18144</v>
      </c>
      <c r="J157" t="s">
        <v>2</v>
      </c>
      <c r="K157">
        <v>6585</v>
      </c>
    </row>
    <row r="158" spans="2:11">
      <c r="B158" t="s">
        <v>0</v>
      </c>
      <c r="C158">
        <v>1670</v>
      </c>
      <c r="D158" t="s">
        <v>1</v>
      </c>
      <c r="E158">
        <v>1396955</v>
      </c>
      <c r="F158" t="s">
        <v>2</v>
      </c>
      <c r="G158">
        <v>3340</v>
      </c>
      <c r="H158" t="s">
        <v>3</v>
      </c>
      <c r="I158">
        <v>18204</v>
      </c>
      <c r="J158" t="s">
        <v>2</v>
      </c>
      <c r="K158">
        <v>6600</v>
      </c>
    </row>
    <row r="159" spans="2:11">
      <c r="B159" t="s">
        <v>0</v>
      </c>
      <c r="C159">
        <v>1680</v>
      </c>
      <c r="D159" t="s">
        <v>1</v>
      </c>
      <c r="E159">
        <v>1413720</v>
      </c>
      <c r="F159" t="s">
        <v>2</v>
      </c>
      <c r="G159">
        <v>3360</v>
      </c>
      <c r="H159" t="s">
        <v>3</v>
      </c>
      <c r="I159">
        <v>18264</v>
      </c>
      <c r="J159" t="s">
        <v>2</v>
      </c>
      <c r="K159">
        <v>6615</v>
      </c>
    </row>
    <row r="160" spans="2:11">
      <c r="B160" t="s">
        <v>0</v>
      </c>
      <c r="C160">
        <v>1690</v>
      </c>
      <c r="D160" t="s">
        <v>1</v>
      </c>
      <c r="E160">
        <v>1430585</v>
      </c>
      <c r="F160" t="s">
        <v>2</v>
      </c>
      <c r="G160">
        <v>3380</v>
      </c>
      <c r="H160" t="s">
        <v>3</v>
      </c>
      <c r="I160">
        <v>18324</v>
      </c>
      <c r="J160" t="s">
        <v>2</v>
      </c>
      <c r="K160">
        <v>6630</v>
      </c>
    </row>
    <row r="161" spans="2:11">
      <c r="B161" t="s">
        <v>0</v>
      </c>
      <c r="C161">
        <v>1700</v>
      </c>
      <c r="D161" t="s">
        <v>1</v>
      </c>
      <c r="E161">
        <v>1447550</v>
      </c>
      <c r="F161" t="s">
        <v>2</v>
      </c>
      <c r="G161">
        <v>3400</v>
      </c>
      <c r="H161" t="s">
        <v>3</v>
      </c>
      <c r="I161">
        <v>18384</v>
      </c>
      <c r="J161" t="s">
        <v>2</v>
      </c>
      <c r="K161">
        <v>6645</v>
      </c>
    </row>
    <row r="162" spans="2:11">
      <c r="B162" t="s">
        <v>0</v>
      </c>
      <c r="C162">
        <v>1710</v>
      </c>
      <c r="D162" t="s">
        <v>1</v>
      </c>
      <c r="E162">
        <v>1464615</v>
      </c>
      <c r="F162" t="s">
        <v>2</v>
      </c>
      <c r="G162">
        <v>3420</v>
      </c>
      <c r="H162" t="s">
        <v>3</v>
      </c>
      <c r="I162">
        <v>18444</v>
      </c>
      <c r="J162" t="s">
        <v>2</v>
      </c>
      <c r="K162">
        <v>6660</v>
      </c>
    </row>
    <row r="163" spans="2:11">
      <c r="B163" t="s">
        <v>0</v>
      </c>
      <c r="C163">
        <v>1720</v>
      </c>
      <c r="D163" t="s">
        <v>1</v>
      </c>
      <c r="E163">
        <v>1481780</v>
      </c>
      <c r="F163" t="s">
        <v>2</v>
      </c>
      <c r="G163">
        <v>3440</v>
      </c>
      <c r="H163" t="s">
        <v>3</v>
      </c>
      <c r="I163">
        <v>18504</v>
      </c>
      <c r="J163" t="s">
        <v>2</v>
      </c>
      <c r="K163">
        <v>6675</v>
      </c>
    </row>
    <row r="164" spans="2:11">
      <c r="B164" t="s">
        <v>0</v>
      </c>
      <c r="C164">
        <v>1730</v>
      </c>
      <c r="D164" t="s">
        <v>1</v>
      </c>
      <c r="E164">
        <v>1499045</v>
      </c>
      <c r="F164" t="s">
        <v>2</v>
      </c>
      <c r="G164">
        <v>3460</v>
      </c>
      <c r="H164" t="s">
        <v>3</v>
      </c>
      <c r="I164">
        <v>18564</v>
      </c>
      <c r="J164" t="s">
        <v>2</v>
      </c>
      <c r="K164">
        <v>6690</v>
      </c>
    </row>
    <row r="165" spans="2:11">
      <c r="B165" t="s">
        <v>0</v>
      </c>
      <c r="C165">
        <v>1740</v>
      </c>
      <c r="D165" t="s">
        <v>1</v>
      </c>
      <c r="E165">
        <v>1516410</v>
      </c>
      <c r="F165" t="s">
        <v>2</v>
      </c>
      <c r="G165">
        <v>3480</v>
      </c>
      <c r="H165" t="s">
        <v>3</v>
      </c>
      <c r="I165">
        <v>18624</v>
      </c>
      <c r="J165" t="s">
        <v>2</v>
      </c>
      <c r="K165">
        <v>6705</v>
      </c>
    </row>
    <row r="166" spans="2:11">
      <c r="B166" t="s">
        <v>0</v>
      </c>
      <c r="C166">
        <v>1750</v>
      </c>
      <c r="D166" t="s">
        <v>1</v>
      </c>
      <c r="E166">
        <v>1533875</v>
      </c>
      <c r="F166" t="s">
        <v>2</v>
      </c>
      <c r="G166">
        <v>3500</v>
      </c>
      <c r="H166" t="s">
        <v>3</v>
      </c>
      <c r="I166">
        <v>18684</v>
      </c>
      <c r="J166" t="s">
        <v>2</v>
      </c>
      <c r="K166">
        <v>6720</v>
      </c>
    </row>
    <row r="167" spans="2:11">
      <c r="B167" t="s">
        <v>0</v>
      </c>
      <c r="C167">
        <v>1760</v>
      </c>
      <c r="D167" t="s">
        <v>1</v>
      </c>
      <c r="E167">
        <v>1551440</v>
      </c>
      <c r="F167" t="s">
        <v>2</v>
      </c>
      <c r="G167">
        <v>3520</v>
      </c>
      <c r="H167" t="s">
        <v>3</v>
      </c>
      <c r="I167">
        <v>18744</v>
      </c>
      <c r="J167" t="s">
        <v>2</v>
      </c>
      <c r="K167">
        <v>6735</v>
      </c>
    </row>
    <row r="168" spans="2:11">
      <c r="B168" t="s">
        <v>0</v>
      </c>
      <c r="C168">
        <v>1770</v>
      </c>
      <c r="D168" t="s">
        <v>1</v>
      </c>
      <c r="E168">
        <v>1569105</v>
      </c>
      <c r="F168" t="s">
        <v>2</v>
      </c>
      <c r="G168">
        <v>3540</v>
      </c>
      <c r="H168" t="s">
        <v>3</v>
      </c>
      <c r="I168">
        <v>18804</v>
      </c>
      <c r="J168" t="s">
        <v>2</v>
      </c>
      <c r="K168">
        <v>6750</v>
      </c>
    </row>
    <row r="169" spans="2:11">
      <c r="B169" t="s">
        <v>0</v>
      </c>
      <c r="C169">
        <v>1780</v>
      </c>
      <c r="D169" t="s">
        <v>1</v>
      </c>
      <c r="E169">
        <v>1586870</v>
      </c>
      <c r="F169" t="s">
        <v>2</v>
      </c>
      <c r="G169">
        <v>3560</v>
      </c>
      <c r="H169" t="s">
        <v>3</v>
      </c>
      <c r="I169">
        <v>18864</v>
      </c>
      <c r="J169" t="s">
        <v>2</v>
      </c>
      <c r="K169">
        <v>6765</v>
      </c>
    </row>
    <row r="170" spans="2:11">
      <c r="B170" t="s">
        <v>0</v>
      </c>
      <c r="C170">
        <v>1790</v>
      </c>
      <c r="D170" t="s">
        <v>1</v>
      </c>
      <c r="E170">
        <v>1604735</v>
      </c>
      <c r="F170" t="s">
        <v>2</v>
      </c>
      <c r="G170">
        <v>3580</v>
      </c>
      <c r="H170" t="s">
        <v>3</v>
      </c>
      <c r="I170">
        <v>18924</v>
      </c>
      <c r="J170" t="s">
        <v>2</v>
      </c>
      <c r="K170">
        <v>6780</v>
      </c>
    </row>
    <row r="171" spans="2:11">
      <c r="B171" t="s">
        <v>0</v>
      </c>
      <c r="C171">
        <v>1800</v>
      </c>
      <c r="D171" t="s">
        <v>1</v>
      </c>
      <c r="E171">
        <v>1622700</v>
      </c>
      <c r="F171" t="s">
        <v>2</v>
      </c>
      <c r="G171">
        <v>3600</v>
      </c>
      <c r="H171" t="s">
        <v>3</v>
      </c>
      <c r="I171">
        <v>18984</v>
      </c>
      <c r="J171" t="s">
        <v>2</v>
      </c>
      <c r="K171">
        <v>6795</v>
      </c>
    </row>
    <row r="172" spans="2:11">
      <c r="B172" t="s">
        <v>0</v>
      </c>
      <c r="C172">
        <v>1810</v>
      </c>
      <c r="D172" t="s">
        <v>1</v>
      </c>
      <c r="E172">
        <v>1640765</v>
      </c>
      <c r="F172" t="s">
        <v>2</v>
      </c>
      <c r="G172">
        <v>3620</v>
      </c>
      <c r="H172" t="s">
        <v>3</v>
      </c>
      <c r="I172">
        <v>19044</v>
      </c>
      <c r="J172" t="s">
        <v>2</v>
      </c>
      <c r="K172">
        <v>6810</v>
      </c>
    </row>
    <row r="173" spans="2:11">
      <c r="B173" t="s">
        <v>0</v>
      </c>
      <c r="C173">
        <v>1820</v>
      </c>
      <c r="D173" t="s">
        <v>1</v>
      </c>
      <c r="E173">
        <v>1658930</v>
      </c>
      <c r="F173" t="s">
        <v>2</v>
      </c>
      <c r="G173">
        <v>3640</v>
      </c>
      <c r="H173" t="s">
        <v>3</v>
      </c>
      <c r="I173">
        <v>19104</v>
      </c>
      <c r="J173" t="s">
        <v>2</v>
      </c>
      <c r="K173">
        <v>6825</v>
      </c>
    </row>
    <row r="174" spans="2:11">
      <c r="B174" t="s">
        <v>0</v>
      </c>
      <c r="C174">
        <v>1830</v>
      </c>
      <c r="D174" t="s">
        <v>1</v>
      </c>
      <c r="E174">
        <v>1677195</v>
      </c>
      <c r="F174" t="s">
        <v>2</v>
      </c>
      <c r="G174">
        <v>3660</v>
      </c>
      <c r="H174" t="s">
        <v>3</v>
      </c>
      <c r="I174">
        <v>19164</v>
      </c>
      <c r="J174" t="s">
        <v>2</v>
      </c>
      <c r="K174">
        <v>6840</v>
      </c>
    </row>
    <row r="175" spans="2:11">
      <c r="B175" t="s">
        <v>0</v>
      </c>
      <c r="C175">
        <v>1840</v>
      </c>
      <c r="D175" t="s">
        <v>1</v>
      </c>
      <c r="E175">
        <v>1695560</v>
      </c>
      <c r="F175" t="s">
        <v>2</v>
      </c>
      <c r="G175">
        <v>3680</v>
      </c>
      <c r="H175" t="s">
        <v>3</v>
      </c>
      <c r="I175">
        <v>19224</v>
      </c>
      <c r="J175" t="s">
        <v>2</v>
      </c>
      <c r="K175">
        <v>6855</v>
      </c>
    </row>
    <row r="176" spans="2:11">
      <c r="B176" t="s">
        <v>0</v>
      </c>
      <c r="C176">
        <v>1850</v>
      </c>
      <c r="D176" t="s">
        <v>1</v>
      </c>
      <c r="E176">
        <v>1714025</v>
      </c>
      <c r="F176" t="s">
        <v>2</v>
      </c>
      <c r="G176">
        <v>3700</v>
      </c>
      <c r="H176" t="s">
        <v>3</v>
      </c>
      <c r="I176">
        <v>19284</v>
      </c>
      <c r="J176" t="s">
        <v>2</v>
      </c>
      <c r="K176">
        <v>6870</v>
      </c>
    </row>
    <row r="177" spans="2:11">
      <c r="B177" t="s">
        <v>0</v>
      </c>
      <c r="C177">
        <v>1860</v>
      </c>
      <c r="D177" t="s">
        <v>1</v>
      </c>
      <c r="E177">
        <v>1732590</v>
      </c>
      <c r="F177" t="s">
        <v>2</v>
      </c>
      <c r="G177">
        <v>3720</v>
      </c>
      <c r="H177" t="s">
        <v>3</v>
      </c>
      <c r="I177">
        <v>19344</v>
      </c>
      <c r="J177" t="s">
        <v>2</v>
      </c>
      <c r="K177">
        <v>6885</v>
      </c>
    </row>
    <row r="178" spans="2:11">
      <c r="B178" t="s">
        <v>0</v>
      </c>
      <c r="C178">
        <v>1870</v>
      </c>
      <c r="D178" t="s">
        <v>1</v>
      </c>
      <c r="E178">
        <v>1751255</v>
      </c>
      <c r="F178" t="s">
        <v>2</v>
      </c>
      <c r="G178">
        <v>3740</v>
      </c>
      <c r="H178" t="s">
        <v>3</v>
      </c>
      <c r="I178">
        <v>19404</v>
      </c>
      <c r="J178" t="s">
        <v>2</v>
      </c>
      <c r="K178">
        <v>6900</v>
      </c>
    </row>
    <row r="179" spans="2:11">
      <c r="B179" t="s">
        <v>0</v>
      </c>
      <c r="C179">
        <v>1880</v>
      </c>
      <c r="D179" t="s">
        <v>1</v>
      </c>
      <c r="E179">
        <v>1770020</v>
      </c>
      <c r="F179" t="s">
        <v>2</v>
      </c>
      <c r="G179">
        <v>3760</v>
      </c>
      <c r="H179" t="s">
        <v>3</v>
      </c>
      <c r="I179">
        <v>19464</v>
      </c>
      <c r="J179" t="s">
        <v>2</v>
      </c>
      <c r="K179">
        <v>6915</v>
      </c>
    </row>
    <row r="180" spans="2:11">
      <c r="B180" t="s">
        <v>0</v>
      </c>
      <c r="C180">
        <v>1890</v>
      </c>
      <c r="D180" t="s">
        <v>1</v>
      </c>
      <c r="E180">
        <v>1788885</v>
      </c>
      <c r="F180" t="s">
        <v>2</v>
      </c>
      <c r="G180">
        <v>3780</v>
      </c>
      <c r="H180" t="s">
        <v>3</v>
      </c>
      <c r="I180">
        <v>19524</v>
      </c>
      <c r="J180" t="s">
        <v>2</v>
      </c>
      <c r="K180">
        <v>6930</v>
      </c>
    </row>
    <row r="181" spans="2:11">
      <c r="B181" t="s">
        <v>0</v>
      </c>
      <c r="C181">
        <v>1900</v>
      </c>
      <c r="D181" t="s">
        <v>1</v>
      </c>
      <c r="E181">
        <v>1807850</v>
      </c>
      <c r="F181" t="s">
        <v>2</v>
      </c>
      <c r="G181">
        <v>3800</v>
      </c>
      <c r="H181" t="s">
        <v>3</v>
      </c>
      <c r="I181">
        <v>19584</v>
      </c>
      <c r="J181" t="s">
        <v>2</v>
      </c>
      <c r="K181">
        <v>6945</v>
      </c>
    </row>
    <row r="182" spans="2:11">
      <c r="B182" t="s">
        <v>0</v>
      </c>
      <c r="C182">
        <v>1910</v>
      </c>
      <c r="D182" t="s">
        <v>1</v>
      </c>
      <c r="E182">
        <v>1826915</v>
      </c>
      <c r="F182" t="s">
        <v>2</v>
      </c>
      <c r="G182">
        <v>3820</v>
      </c>
      <c r="H182" t="s">
        <v>3</v>
      </c>
      <c r="I182">
        <v>19644</v>
      </c>
      <c r="J182" t="s">
        <v>2</v>
      </c>
      <c r="K182">
        <v>6960</v>
      </c>
    </row>
    <row r="183" spans="2:11">
      <c r="B183" t="s">
        <v>0</v>
      </c>
      <c r="C183">
        <v>1920</v>
      </c>
      <c r="D183" t="s">
        <v>1</v>
      </c>
      <c r="E183">
        <v>1846080</v>
      </c>
      <c r="F183" t="s">
        <v>2</v>
      </c>
      <c r="G183">
        <v>3840</v>
      </c>
      <c r="H183" t="s">
        <v>3</v>
      </c>
      <c r="I183">
        <v>19704</v>
      </c>
      <c r="J183" t="s">
        <v>2</v>
      </c>
      <c r="K183">
        <v>6975</v>
      </c>
    </row>
    <row r="184" spans="2:11">
      <c r="B184" t="s">
        <v>0</v>
      </c>
      <c r="C184">
        <v>1930</v>
      </c>
      <c r="D184" t="s">
        <v>1</v>
      </c>
      <c r="E184">
        <v>1865345</v>
      </c>
      <c r="F184" t="s">
        <v>2</v>
      </c>
      <c r="G184">
        <v>3860</v>
      </c>
      <c r="H184" t="s">
        <v>3</v>
      </c>
      <c r="I184">
        <v>19764</v>
      </c>
      <c r="J184" t="s">
        <v>2</v>
      </c>
      <c r="K184">
        <v>6990</v>
      </c>
    </row>
    <row r="185" spans="2:11">
      <c r="B185" t="s">
        <v>0</v>
      </c>
      <c r="C185">
        <v>1940</v>
      </c>
      <c r="D185" t="s">
        <v>1</v>
      </c>
      <c r="E185">
        <v>1884710</v>
      </c>
      <c r="F185" t="s">
        <v>2</v>
      </c>
      <c r="G185">
        <v>3880</v>
      </c>
      <c r="H185" t="s">
        <v>3</v>
      </c>
      <c r="I185">
        <v>19824</v>
      </c>
      <c r="J185" t="s">
        <v>2</v>
      </c>
      <c r="K185">
        <v>7005</v>
      </c>
    </row>
    <row r="186" spans="2:11">
      <c r="B186" t="s">
        <v>0</v>
      </c>
      <c r="C186">
        <v>1950</v>
      </c>
      <c r="D186" t="s">
        <v>1</v>
      </c>
      <c r="E186">
        <v>1904175</v>
      </c>
      <c r="F186" t="s">
        <v>2</v>
      </c>
      <c r="G186">
        <v>3900</v>
      </c>
      <c r="H186" t="s">
        <v>3</v>
      </c>
      <c r="I186">
        <v>19884</v>
      </c>
      <c r="J186" t="s">
        <v>2</v>
      </c>
      <c r="K186">
        <v>7020</v>
      </c>
    </row>
    <row r="187" spans="2:11">
      <c r="B187" t="s">
        <v>0</v>
      </c>
      <c r="C187">
        <v>1960</v>
      </c>
      <c r="D187" t="s">
        <v>1</v>
      </c>
      <c r="E187">
        <v>1923740</v>
      </c>
      <c r="F187" t="s">
        <v>2</v>
      </c>
      <c r="G187">
        <v>3920</v>
      </c>
      <c r="H187" t="s">
        <v>3</v>
      </c>
      <c r="I187">
        <v>19944</v>
      </c>
      <c r="J187" t="s">
        <v>2</v>
      </c>
      <c r="K187">
        <v>7035</v>
      </c>
    </row>
    <row r="188" spans="2:11">
      <c r="B188" t="s">
        <v>0</v>
      </c>
      <c r="C188">
        <v>1970</v>
      </c>
      <c r="D188" t="s">
        <v>1</v>
      </c>
      <c r="E188">
        <v>1943405</v>
      </c>
      <c r="F188" t="s">
        <v>2</v>
      </c>
      <c r="G188">
        <v>3940</v>
      </c>
      <c r="H188" t="s">
        <v>3</v>
      </c>
      <c r="I188">
        <v>20004</v>
      </c>
      <c r="J188" t="s">
        <v>2</v>
      </c>
      <c r="K188">
        <v>7050</v>
      </c>
    </row>
    <row r="189" spans="2:11">
      <c r="B189" t="s">
        <v>0</v>
      </c>
      <c r="C189">
        <v>1980</v>
      </c>
      <c r="D189" t="s">
        <v>1</v>
      </c>
      <c r="E189">
        <v>1963170</v>
      </c>
      <c r="F189" t="s">
        <v>2</v>
      </c>
      <c r="G189">
        <v>3960</v>
      </c>
      <c r="H189" t="s">
        <v>3</v>
      </c>
      <c r="I189">
        <v>20064</v>
      </c>
      <c r="J189" t="s">
        <v>2</v>
      </c>
      <c r="K189">
        <v>7065</v>
      </c>
    </row>
    <row r="190" spans="2:11">
      <c r="B190" t="s">
        <v>0</v>
      </c>
      <c r="C190">
        <v>1990</v>
      </c>
      <c r="D190" t="s">
        <v>1</v>
      </c>
      <c r="E190">
        <v>1983035</v>
      </c>
      <c r="F190" t="s">
        <v>2</v>
      </c>
      <c r="G190">
        <v>3980</v>
      </c>
      <c r="H190" t="s">
        <v>3</v>
      </c>
      <c r="I190">
        <v>20124</v>
      </c>
      <c r="J190" t="s">
        <v>2</v>
      </c>
      <c r="K190">
        <v>7080</v>
      </c>
    </row>
    <row r="191" spans="2:11">
      <c r="B191" t="s">
        <v>0</v>
      </c>
      <c r="C191">
        <v>2000</v>
      </c>
      <c r="D191" t="s">
        <v>1</v>
      </c>
      <c r="E191">
        <v>2003000</v>
      </c>
      <c r="F191" t="s">
        <v>2</v>
      </c>
      <c r="G191">
        <v>4000</v>
      </c>
      <c r="H191" t="s">
        <v>3</v>
      </c>
      <c r="I191">
        <v>20184</v>
      </c>
      <c r="J191" t="s">
        <v>2</v>
      </c>
      <c r="K191">
        <v>7095</v>
      </c>
    </row>
    <row r="192" spans="2:11">
      <c r="B192" t="s">
        <v>0</v>
      </c>
      <c r="C192">
        <v>2010</v>
      </c>
      <c r="D192" t="s">
        <v>1</v>
      </c>
      <c r="E192">
        <v>2023065</v>
      </c>
      <c r="F192" t="s">
        <v>2</v>
      </c>
      <c r="G192">
        <v>4020</v>
      </c>
      <c r="H192" t="s">
        <v>3</v>
      </c>
      <c r="I192">
        <v>20244</v>
      </c>
      <c r="J192" t="s">
        <v>2</v>
      </c>
      <c r="K192">
        <v>7110</v>
      </c>
    </row>
    <row r="193" spans="2:11">
      <c r="B193" t="s">
        <v>0</v>
      </c>
      <c r="C193">
        <v>2020</v>
      </c>
      <c r="D193" t="s">
        <v>1</v>
      </c>
      <c r="E193">
        <v>2043230</v>
      </c>
      <c r="F193" t="s">
        <v>2</v>
      </c>
      <c r="G193">
        <v>4040</v>
      </c>
      <c r="H193" t="s">
        <v>3</v>
      </c>
      <c r="I193">
        <v>20304</v>
      </c>
      <c r="J193" t="s">
        <v>2</v>
      </c>
      <c r="K193">
        <v>7125</v>
      </c>
    </row>
    <row r="194" spans="2:11">
      <c r="B194" t="s">
        <v>0</v>
      </c>
      <c r="C194">
        <v>2030</v>
      </c>
      <c r="D194" t="s">
        <v>1</v>
      </c>
      <c r="E194">
        <v>2063495</v>
      </c>
      <c r="F194" t="s">
        <v>2</v>
      </c>
      <c r="G194">
        <v>4060</v>
      </c>
      <c r="H194" t="s">
        <v>3</v>
      </c>
      <c r="I194">
        <v>20364</v>
      </c>
      <c r="J194" t="s">
        <v>2</v>
      </c>
      <c r="K194">
        <v>7140</v>
      </c>
    </row>
    <row r="195" spans="2:11">
      <c r="B195" t="s">
        <v>0</v>
      </c>
      <c r="C195">
        <v>2040</v>
      </c>
      <c r="D195" t="s">
        <v>1</v>
      </c>
      <c r="E195">
        <v>2083860</v>
      </c>
      <c r="F195" t="s">
        <v>2</v>
      </c>
      <c r="G195">
        <v>4080</v>
      </c>
      <c r="H195" t="s">
        <v>3</v>
      </c>
      <c r="I195">
        <v>20424</v>
      </c>
      <c r="J195" t="s">
        <v>2</v>
      </c>
      <c r="K195">
        <v>7155</v>
      </c>
    </row>
    <row r="196" spans="2:11">
      <c r="B196" t="s">
        <v>0</v>
      </c>
      <c r="C196">
        <v>2050</v>
      </c>
      <c r="D196" t="s">
        <v>1</v>
      </c>
      <c r="E196">
        <v>2104325</v>
      </c>
      <c r="F196" t="s">
        <v>2</v>
      </c>
      <c r="G196">
        <v>4100</v>
      </c>
      <c r="H196" t="s">
        <v>3</v>
      </c>
      <c r="I196">
        <v>28676</v>
      </c>
      <c r="J196" t="s">
        <v>2</v>
      </c>
      <c r="K196">
        <v>11266</v>
      </c>
    </row>
    <row r="197" spans="2:11">
      <c r="B197" t="s">
        <v>0</v>
      </c>
      <c r="C197">
        <v>2060</v>
      </c>
      <c r="D197" t="s">
        <v>1</v>
      </c>
      <c r="E197">
        <v>2124890</v>
      </c>
      <c r="F197" t="s">
        <v>2</v>
      </c>
      <c r="G197">
        <v>4120</v>
      </c>
      <c r="H197" t="s">
        <v>3</v>
      </c>
      <c r="I197">
        <v>28736</v>
      </c>
      <c r="J197" t="s">
        <v>2</v>
      </c>
      <c r="K197">
        <v>11281</v>
      </c>
    </row>
    <row r="198" spans="2:11">
      <c r="B198" t="s">
        <v>0</v>
      </c>
      <c r="C198">
        <v>2070</v>
      </c>
      <c r="D198" t="s">
        <v>1</v>
      </c>
      <c r="E198">
        <v>2145555</v>
      </c>
      <c r="F198" t="s">
        <v>2</v>
      </c>
      <c r="G198">
        <v>4140</v>
      </c>
      <c r="H198" t="s">
        <v>3</v>
      </c>
      <c r="I198">
        <v>28796</v>
      </c>
      <c r="J198" t="s">
        <v>2</v>
      </c>
      <c r="K198">
        <v>11296</v>
      </c>
    </row>
    <row r="199" spans="2:11">
      <c r="B199" t="s">
        <v>0</v>
      </c>
      <c r="C199">
        <v>2080</v>
      </c>
      <c r="D199" t="s">
        <v>1</v>
      </c>
      <c r="E199">
        <v>2166320</v>
      </c>
      <c r="F199" t="s">
        <v>2</v>
      </c>
      <c r="G199">
        <v>4160</v>
      </c>
      <c r="H199" t="s">
        <v>3</v>
      </c>
      <c r="I199">
        <v>28856</v>
      </c>
      <c r="J199" t="s">
        <v>2</v>
      </c>
      <c r="K199">
        <v>11311</v>
      </c>
    </row>
    <row r="200" spans="2:11">
      <c r="B200" t="s">
        <v>0</v>
      </c>
      <c r="C200">
        <v>2090</v>
      </c>
      <c r="D200" t="s">
        <v>1</v>
      </c>
      <c r="E200">
        <v>2187185</v>
      </c>
      <c r="F200" t="s">
        <v>2</v>
      </c>
      <c r="G200">
        <v>4180</v>
      </c>
      <c r="H200" t="s">
        <v>3</v>
      </c>
      <c r="I200">
        <v>28916</v>
      </c>
      <c r="J200" t="s">
        <v>2</v>
      </c>
      <c r="K200">
        <v>11326</v>
      </c>
    </row>
    <row r="201" spans="2:11">
      <c r="B201" t="s">
        <v>0</v>
      </c>
      <c r="C201">
        <v>2100</v>
      </c>
      <c r="D201" t="s">
        <v>1</v>
      </c>
      <c r="E201">
        <v>2208150</v>
      </c>
      <c r="F201" t="s">
        <v>2</v>
      </c>
      <c r="G201">
        <v>4200</v>
      </c>
      <c r="H201" t="s">
        <v>3</v>
      </c>
      <c r="I201">
        <v>28976</v>
      </c>
      <c r="J201" t="s">
        <v>2</v>
      </c>
      <c r="K201">
        <v>11341</v>
      </c>
    </row>
    <row r="202" spans="2:11">
      <c r="B202" t="s">
        <v>0</v>
      </c>
      <c r="C202">
        <v>2110</v>
      </c>
      <c r="D202" t="s">
        <v>1</v>
      </c>
      <c r="E202">
        <v>2229215</v>
      </c>
      <c r="F202" t="s">
        <v>2</v>
      </c>
      <c r="G202">
        <v>4220</v>
      </c>
      <c r="H202" t="s">
        <v>3</v>
      </c>
      <c r="I202">
        <v>29036</v>
      </c>
      <c r="J202" t="s">
        <v>2</v>
      </c>
      <c r="K202">
        <v>11356</v>
      </c>
    </row>
    <row r="203" spans="2:11">
      <c r="B203" t="s">
        <v>0</v>
      </c>
      <c r="C203">
        <v>2120</v>
      </c>
      <c r="D203" t="s">
        <v>1</v>
      </c>
      <c r="E203">
        <v>2250380</v>
      </c>
      <c r="F203" t="s">
        <v>2</v>
      </c>
      <c r="G203">
        <v>4240</v>
      </c>
      <c r="H203" t="s">
        <v>3</v>
      </c>
      <c r="I203">
        <v>29096</v>
      </c>
      <c r="J203" t="s">
        <v>2</v>
      </c>
      <c r="K203">
        <v>11371</v>
      </c>
    </row>
    <row r="204" spans="2:11">
      <c r="B204" t="s">
        <v>0</v>
      </c>
      <c r="C204">
        <v>2130</v>
      </c>
      <c r="D204" t="s">
        <v>1</v>
      </c>
      <c r="E204">
        <v>2271645</v>
      </c>
      <c r="F204" t="s">
        <v>2</v>
      </c>
      <c r="G204">
        <v>4260</v>
      </c>
      <c r="H204" t="s">
        <v>3</v>
      </c>
      <c r="I204">
        <v>29156</v>
      </c>
      <c r="J204" t="s">
        <v>2</v>
      </c>
      <c r="K204">
        <v>11386</v>
      </c>
    </row>
    <row r="205" spans="2:11">
      <c r="B205" t="s">
        <v>0</v>
      </c>
      <c r="C205">
        <v>2140</v>
      </c>
      <c r="D205" t="s">
        <v>1</v>
      </c>
      <c r="E205">
        <v>2293010</v>
      </c>
      <c r="F205" t="s">
        <v>2</v>
      </c>
      <c r="G205">
        <v>4280</v>
      </c>
      <c r="H205" t="s">
        <v>3</v>
      </c>
      <c r="I205">
        <v>29216</v>
      </c>
      <c r="J205" t="s">
        <v>2</v>
      </c>
      <c r="K205">
        <v>11401</v>
      </c>
    </row>
    <row r="206" spans="2:11">
      <c r="B206" t="s">
        <v>0</v>
      </c>
      <c r="C206">
        <v>2150</v>
      </c>
      <c r="D206" t="s">
        <v>1</v>
      </c>
      <c r="E206">
        <v>2314475</v>
      </c>
      <c r="F206" t="s">
        <v>2</v>
      </c>
      <c r="G206">
        <v>4300</v>
      </c>
      <c r="H206" t="s">
        <v>3</v>
      </c>
      <c r="I206">
        <v>29276</v>
      </c>
      <c r="J206" t="s">
        <v>2</v>
      </c>
      <c r="K206">
        <v>11416</v>
      </c>
    </row>
    <row r="207" spans="2:11">
      <c r="B207" t="s">
        <v>0</v>
      </c>
      <c r="C207">
        <v>2160</v>
      </c>
      <c r="D207" t="s">
        <v>1</v>
      </c>
      <c r="E207">
        <v>2336040</v>
      </c>
      <c r="F207" t="s">
        <v>2</v>
      </c>
      <c r="G207">
        <v>4320</v>
      </c>
      <c r="H207" t="s">
        <v>3</v>
      </c>
      <c r="I207">
        <v>29336</v>
      </c>
      <c r="J207" t="s">
        <v>2</v>
      </c>
      <c r="K207">
        <v>11431</v>
      </c>
    </row>
    <row r="208" spans="2:11">
      <c r="B208" t="s">
        <v>0</v>
      </c>
      <c r="C208">
        <v>2170</v>
      </c>
      <c r="D208" t="s">
        <v>1</v>
      </c>
      <c r="E208">
        <v>2357705</v>
      </c>
      <c r="F208" t="s">
        <v>2</v>
      </c>
      <c r="G208">
        <v>4340</v>
      </c>
      <c r="H208" t="s">
        <v>3</v>
      </c>
      <c r="I208">
        <v>29396</v>
      </c>
      <c r="J208" t="s">
        <v>2</v>
      </c>
      <c r="K208">
        <v>11446</v>
      </c>
    </row>
    <row r="209" spans="2:11">
      <c r="B209" t="s">
        <v>0</v>
      </c>
      <c r="C209">
        <v>2180</v>
      </c>
      <c r="D209" t="s">
        <v>1</v>
      </c>
      <c r="E209">
        <v>2379470</v>
      </c>
      <c r="F209" t="s">
        <v>2</v>
      </c>
      <c r="G209">
        <v>4360</v>
      </c>
      <c r="H209" t="s">
        <v>3</v>
      </c>
      <c r="I209">
        <v>29456</v>
      </c>
      <c r="J209" t="s">
        <v>2</v>
      </c>
      <c r="K209">
        <v>11461</v>
      </c>
    </row>
    <row r="210" spans="2:11">
      <c r="B210" t="s">
        <v>0</v>
      </c>
      <c r="C210">
        <v>2190</v>
      </c>
      <c r="D210" t="s">
        <v>1</v>
      </c>
      <c r="E210">
        <v>2401335</v>
      </c>
      <c r="F210" t="s">
        <v>2</v>
      </c>
      <c r="G210">
        <v>4380</v>
      </c>
      <c r="H210" t="s">
        <v>3</v>
      </c>
      <c r="I210">
        <v>29516</v>
      </c>
      <c r="J210" t="s">
        <v>2</v>
      </c>
      <c r="K210">
        <v>11476</v>
      </c>
    </row>
    <row r="211" spans="2:11">
      <c r="B211" t="s">
        <v>0</v>
      </c>
      <c r="C211">
        <v>2200</v>
      </c>
      <c r="D211" t="s">
        <v>1</v>
      </c>
      <c r="E211">
        <v>2423300</v>
      </c>
      <c r="F211" t="s">
        <v>2</v>
      </c>
      <c r="G211">
        <v>4400</v>
      </c>
      <c r="H211" t="s">
        <v>3</v>
      </c>
      <c r="I211">
        <v>29576</v>
      </c>
      <c r="J211" t="s">
        <v>2</v>
      </c>
      <c r="K211">
        <v>11491</v>
      </c>
    </row>
    <row r="212" spans="2:11">
      <c r="B212" t="s">
        <v>0</v>
      </c>
      <c r="C212">
        <v>2210</v>
      </c>
      <c r="D212" t="s">
        <v>1</v>
      </c>
      <c r="E212">
        <v>2445365</v>
      </c>
      <c r="F212" t="s">
        <v>2</v>
      </c>
      <c r="G212">
        <v>4420</v>
      </c>
      <c r="H212" t="s">
        <v>3</v>
      </c>
      <c r="I212">
        <v>29636</v>
      </c>
      <c r="J212" t="s">
        <v>2</v>
      </c>
      <c r="K212">
        <v>11506</v>
      </c>
    </row>
    <row r="213" spans="2:11">
      <c r="B213" t="s">
        <v>0</v>
      </c>
      <c r="C213">
        <v>2220</v>
      </c>
      <c r="D213" t="s">
        <v>1</v>
      </c>
      <c r="E213">
        <v>2467530</v>
      </c>
      <c r="F213" t="s">
        <v>2</v>
      </c>
      <c r="G213">
        <v>4440</v>
      </c>
      <c r="H213" t="s">
        <v>3</v>
      </c>
      <c r="I213">
        <v>29696</v>
      </c>
      <c r="J213" t="s">
        <v>2</v>
      </c>
      <c r="K213">
        <v>11521</v>
      </c>
    </row>
    <row r="214" spans="2:11">
      <c r="B214" t="s">
        <v>0</v>
      </c>
      <c r="C214">
        <v>2230</v>
      </c>
      <c r="D214" t="s">
        <v>1</v>
      </c>
      <c r="E214">
        <v>2489795</v>
      </c>
      <c r="F214" t="s">
        <v>2</v>
      </c>
      <c r="G214">
        <v>4460</v>
      </c>
      <c r="H214" t="s">
        <v>3</v>
      </c>
      <c r="I214">
        <v>29756</v>
      </c>
      <c r="J214" t="s">
        <v>2</v>
      </c>
      <c r="K214">
        <v>11536</v>
      </c>
    </row>
    <row r="215" spans="2:11">
      <c r="B215" t="s">
        <v>0</v>
      </c>
      <c r="C215">
        <v>2240</v>
      </c>
      <c r="D215" t="s">
        <v>1</v>
      </c>
      <c r="E215">
        <v>2512160</v>
      </c>
      <c r="F215" t="s">
        <v>2</v>
      </c>
      <c r="G215">
        <v>4480</v>
      </c>
      <c r="H215" t="s">
        <v>3</v>
      </c>
      <c r="I215">
        <v>29816</v>
      </c>
      <c r="J215" t="s">
        <v>2</v>
      </c>
      <c r="K215">
        <v>11551</v>
      </c>
    </row>
    <row r="216" spans="2:11">
      <c r="B216" t="s">
        <v>0</v>
      </c>
      <c r="C216">
        <v>2250</v>
      </c>
      <c r="D216" t="s">
        <v>1</v>
      </c>
      <c r="E216">
        <v>2534625</v>
      </c>
      <c r="F216" t="s">
        <v>2</v>
      </c>
      <c r="G216">
        <v>4500</v>
      </c>
      <c r="H216" t="s">
        <v>3</v>
      </c>
      <c r="I216">
        <v>29876</v>
      </c>
      <c r="J216" t="s">
        <v>2</v>
      </c>
      <c r="K216">
        <v>11566</v>
      </c>
    </row>
    <row r="217" spans="2:11">
      <c r="B217" t="s">
        <v>0</v>
      </c>
      <c r="C217">
        <v>2260</v>
      </c>
      <c r="D217" t="s">
        <v>1</v>
      </c>
      <c r="E217">
        <v>2557190</v>
      </c>
      <c r="F217" t="s">
        <v>2</v>
      </c>
      <c r="G217">
        <v>4520</v>
      </c>
      <c r="H217" t="s">
        <v>3</v>
      </c>
      <c r="I217">
        <v>29936</v>
      </c>
      <c r="J217" t="s">
        <v>2</v>
      </c>
      <c r="K217">
        <v>11581</v>
      </c>
    </row>
    <row r="218" spans="2:11">
      <c r="B218" t="s">
        <v>0</v>
      </c>
      <c r="C218">
        <v>2270</v>
      </c>
      <c r="D218" t="s">
        <v>1</v>
      </c>
      <c r="E218">
        <v>2579855</v>
      </c>
      <c r="F218" t="s">
        <v>2</v>
      </c>
      <c r="G218">
        <v>4540</v>
      </c>
      <c r="H218" t="s">
        <v>3</v>
      </c>
      <c r="I218">
        <v>29996</v>
      </c>
      <c r="J218" t="s">
        <v>2</v>
      </c>
      <c r="K218">
        <v>11596</v>
      </c>
    </row>
    <row r="219" spans="2:11">
      <c r="B219" t="s">
        <v>0</v>
      </c>
      <c r="C219">
        <v>2280</v>
      </c>
      <c r="D219" t="s">
        <v>1</v>
      </c>
      <c r="E219">
        <v>2602620</v>
      </c>
      <c r="F219" t="s">
        <v>2</v>
      </c>
      <c r="G219">
        <v>4560</v>
      </c>
      <c r="H219" t="s">
        <v>3</v>
      </c>
      <c r="I219">
        <v>30056</v>
      </c>
      <c r="J219" t="s">
        <v>2</v>
      </c>
      <c r="K219">
        <v>11611</v>
      </c>
    </row>
    <row r="220" spans="2:11">
      <c r="B220" t="s">
        <v>0</v>
      </c>
      <c r="C220">
        <v>2290</v>
      </c>
      <c r="D220" t="s">
        <v>1</v>
      </c>
      <c r="E220">
        <v>2625485</v>
      </c>
      <c r="F220" t="s">
        <v>2</v>
      </c>
      <c r="G220">
        <v>4580</v>
      </c>
      <c r="H220" t="s">
        <v>3</v>
      </c>
      <c r="I220">
        <v>30116</v>
      </c>
      <c r="J220" t="s">
        <v>2</v>
      </c>
      <c r="K220">
        <v>11626</v>
      </c>
    </row>
    <row r="221" spans="2:11">
      <c r="B221" t="s">
        <v>0</v>
      </c>
      <c r="C221">
        <v>2300</v>
      </c>
      <c r="D221" t="s">
        <v>1</v>
      </c>
      <c r="E221">
        <v>2648450</v>
      </c>
      <c r="F221" t="s">
        <v>2</v>
      </c>
      <c r="G221">
        <v>4600</v>
      </c>
      <c r="H221" t="s">
        <v>3</v>
      </c>
      <c r="I221">
        <v>30176</v>
      </c>
      <c r="J221" t="s">
        <v>2</v>
      </c>
      <c r="K221">
        <v>11641</v>
      </c>
    </row>
    <row r="222" spans="2:11">
      <c r="B222" t="s">
        <v>0</v>
      </c>
      <c r="C222">
        <v>2310</v>
      </c>
      <c r="D222" t="s">
        <v>1</v>
      </c>
      <c r="E222">
        <v>2671515</v>
      </c>
      <c r="F222" t="s">
        <v>2</v>
      </c>
      <c r="G222">
        <v>4620</v>
      </c>
      <c r="H222" t="s">
        <v>3</v>
      </c>
      <c r="I222">
        <v>30236</v>
      </c>
      <c r="J222" t="s">
        <v>2</v>
      </c>
      <c r="K222">
        <v>11656</v>
      </c>
    </row>
    <row r="223" spans="2:11">
      <c r="B223" t="s">
        <v>0</v>
      </c>
      <c r="C223">
        <v>2320</v>
      </c>
      <c r="D223" t="s">
        <v>1</v>
      </c>
      <c r="E223">
        <v>2694680</v>
      </c>
      <c r="F223" t="s">
        <v>2</v>
      </c>
      <c r="G223">
        <v>4640</v>
      </c>
      <c r="H223" t="s">
        <v>3</v>
      </c>
      <c r="I223">
        <v>30296</v>
      </c>
      <c r="J223" t="s">
        <v>2</v>
      </c>
      <c r="K223">
        <v>11671</v>
      </c>
    </row>
    <row r="224" spans="2:11">
      <c r="B224" t="s">
        <v>0</v>
      </c>
      <c r="C224">
        <v>2330</v>
      </c>
      <c r="D224" t="s">
        <v>1</v>
      </c>
      <c r="E224">
        <v>2717945</v>
      </c>
      <c r="F224" t="s">
        <v>2</v>
      </c>
      <c r="G224">
        <v>4660</v>
      </c>
      <c r="H224" t="s">
        <v>3</v>
      </c>
      <c r="I224">
        <v>30356</v>
      </c>
      <c r="J224" t="s">
        <v>2</v>
      </c>
      <c r="K224">
        <v>11686</v>
      </c>
    </row>
    <row r="225" spans="2:11">
      <c r="B225" t="s">
        <v>0</v>
      </c>
      <c r="C225">
        <v>2340</v>
      </c>
      <c r="D225" t="s">
        <v>1</v>
      </c>
      <c r="E225">
        <v>2741310</v>
      </c>
      <c r="F225" t="s">
        <v>2</v>
      </c>
      <c r="G225">
        <v>4680</v>
      </c>
      <c r="H225" t="s">
        <v>3</v>
      </c>
      <c r="I225">
        <v>30416</v>
      </c>
      <c r="J225" t="s">
        <v>2</v>
      </c>
      <c r="K225">
        <v>11701</v>
      </c>
    </row>
    <row r="226" spans="2:11">
      <c r="B226" t="s">
        <v>0</v>
      </c>
      <c r="C226">
        <v>2350</v>
      </c>
      <c r="D226" t="s">
        <v>1</v>
      </c>
      <c r="E226">
        <v>2764775</v>
      </c>
      <c r="F226" t="s">
        <v>2</v>
      </c>
      <c r="G226">
        <v>4700</v>
      </c>
      <c r="H226" t="s">
        <v>3</v>
      </c>
      <c r="I226">
        <v>30476</v>
      </c>
      <c r="J226" t="s">
        <v>2</v>
      </c>
      <c r="K226">
        <v>11716</v>
      </c>
    </row>
    <row r="227" spans="2:11">
      <c r="B227" t="s">
        <v>0</v>
      </c>
      <c r="C227">
        <v>2360</v>
      </c>
      <c r="D227" t="s">
        <v>1</v>
      </c>
      <c r="E227">
        <v>2788340</v>
      </c>
      <c r="F227" t="s">
        <v>2</v>
      </c>
      <c r="G227">
        <v>4720</v>
      </c>
      <c r="H227" t="s">
        <v>3</v>
      </c>
      <c r="I227">
        <v>30536</v>
      </c>
      <c r="J227" t="s">
        <v>2</v>
      </c>
      <c r="K227">
        <v>11731</v>
      </c>
    </row>
    <row r="228" spans="2:11">
      <c r="B228" t="s">
        <v>0</v>
      </c>
      <c r="C228">
        <v>2370</v>
      </c>
      <c r="D228" t="s">
        <v>1</v>
      </c>
      <c r="E228">
        <v>2812005</v>
      </c>
      <c r="F228" t="s">
        <v>2</v>
      </c>
      <c r="G228">
        <v>4740</v>
      </c>
      <c r="H228" t="s">
        <v>3</v>
      </c>
      <c r="I228">
        <v>30596</v>
      </c>
      <c r="J228" t="s">
        <v>2</v>
      </c>
      <c r="K228">
        <v>11746</v>
      </c>
    </row>
    <row r="229" spans="2:11">
      <c r="B229" t="s">
        <v>0</v>
      </c>
      <c r="C229">
        <v>2380</v>
      </c>
      <c r="D229" t="s">
        <v>1</v>
      </c>
      <c r="E229">
        <v>2835770</v>
      </c>
      <c r="F229" t="s">
        <v>2</v>
      </c>
      <c r="G229">
        <v>4760</v>
      </c>
      <c r="H229" t="s">
        <v>3</v>
      </c>
      <c r="I229">
        <v>30656</v>
      </c>
      <c r="J229" t="s">
        <v>2</v>
      </c>
      <c r="K229">
        <v>11761</v>
      </c>
    </row>
    <row r="230" spans="2:11">
      <c r="B230" t="s">
        <v>0</v>
      </c>
      <c r="C230">
        <v>2390</v>
      </c>
      <c r="D230" t="s">
        <v>1</v>
      </c>
      <c r="E230">
        <v>2859635</v>
      </c>
      <c r="F230" t="s">
        <v>2</v>
      </c>
      <c r="G230">
        <v>4780</v>
      </c>
      <c r="H230" t="s">
        <v>3</v>
      </c>
      <c r="I230">
        <v>30716</v>
      </c>
      <c r="J230" t="s">
        <v>2</v>
      </c>
      <c r="K230">
        <v>11776</v>
      </c>
    </row>
    <row r="231" spans="2:11">
      <c r="B231" t="s">
        <v>0</v>
      </c>
      <c r="C231">
        <v>2400</v>
      </c>
      <c r="D231" t="s">
        <v>1</v>
      </c>
      <c r="E231">
        <v>2883600</v>
      </c>
      <c r="F231" t="s">
        <v>2</v>
      </c>
      <c r="G231">
        <v>4800</v>
      </c>
      <c r="H231" t="s">
        <v>3</v>
      </c>
      <c r="I231">
        <v>30776</v>
      </c>
      <c r="J231" t="s">
        <v>2</v>
      </c>
      <c r="K231">
        <v>11791</v>
      </c>
    </row>
    <row r="232" spans="2:11">
      <c r="B232" t="s">
        <v>0</v>
      </c>
      <c r="C232">
        <v>2410</v>
      </c>
      <c r="D232" t="s">
        <v>1</v>
      </c>
      <c r="E232">
        <v>2907665</v>
      </c>
      <c r="F232" t="s">
        <v>2</v>
      </c>
      <c r="G232">
        <v>4820</v>
      </c>
      <c r="H232" t="s">
        <v>3</v>
      </c>
      <c r="I232">
        <v>30836</v>
      </c>
      <c r="J232" t="s">
        <v>2</v>
      </c>
      <c r="K232">
        <v>11806</v>
      </c>
    </row>
    <row r="233" spans="2:11">
      <c r="B233" t="s">
        <v>0</v>
      </c>
      <c r="C233">
        <v>2420</v>
      </c>
      <c r="D233" t="s">
        <v>1</v>
      </c>
      <c r="E233">
        <v>2931830</v>
      </c>
      <c r="F233" t="s">
        <v>2</v>
      </c>
      <c r="G233">
        <v>4840</v>
      </c>
      <c r="H233" t="s">
        <v>3</v>
      </c>
      <c r="I233">
        <v>30896</v>
      </c>
      <c r="J233" t="s">
        <v>2</v>
      </c>
      <c r="K233">
        <v>11821</v>
      </c>
    </row>
    <row r="234" spans="2:11">
      <c r="B234" t="s">
        <v>0</v>
      </c>
      <c r="C234">
        <v>2430</v>
      </c>
      <c r="D234" t="s">
        <v>1</v>
      </c>
      <c r="E234">
        <v>2956095</v>
      </c>
      <c r="F234" t="s">
        <v>2</v>
      </c>
      <c r="G234">
        <v>4860</v>
      </c>
      <c r="H234" t="s">
        <v>3</v>
      </c>
      <c r="I234">
        <v>30956</v>
      </c>
      <c r="J234" t="s">
        <v>2</v>
      </c>
      <c r="K234">
        <v>11836</v>
      </c>
    </row>
    <row r="235" spans="2:11">
      <c r="B235" t="s">
        <v>0</v>
      </c>
      <c r="C235">
        <v>2440</v>
      </c>
      <c r="D235" t="s">
        <v>1</v>
      </c>
      <c r="E235">
        <v>2980460</v>
      </c>
      <c r="F235" t="s">
        <v>2</v>
      </c>
      <c r="G235">
        <v>4880</v>
      </c>
      <c r="H235" t="s">
        <v>3</v>
      </c>
      <c r="I235">
        <v>31016</v>
      </c>
      <c r="J235" t="s">
        <v>2</v>
      </c>
      <c r="K235">
        <v>11851</v>
      </c>
    </row>
    <row r="236" spans="2:11">
      <c r="B236" t="s">
        <v>0</v>
      </c>
      <c r="C236">
        <v>2450</v>
      </c>
      <c r="D236" t="s">
        <v>1</v>
      </c>
      <c r="E236">
        <v>3004925</v>
      </c>
      <c r="F236" t="s">
        <v>2</v>
      </c>
      <c r="G236">
        <v>4900</v>
      </c>
      <c r="H236" t="s">
        <v>3</v>
      </c>
      <c r="I236">
        <v>31076</v>
      </c>
      <c r="J236" t="s">
        <v>2</v>
      </c>
      <c r="K236">
        <v>11866</v>
      </c>
    </row>
    <row r="237" spans="2:11">
      <c r="B237" t="s">
        <v>0</v>
      </c>
      <c r="C237">
        <v>2460</v>
      </c>
      <c r="D237" t="s">
        <v>1</v>
      </c>
      <c r="E237">
        <v>3029490</v>
      </c>
      <c r="F237" t="s">
        <v>2</v>
      </c>
      <c r="G237">
        <v>4920</v>
      </c>
      <c r="H237" t="s">
        <v>3</v>
      </c>
      <c r="I237">
        <v>31136</v>
      </c>
      <c r="J237" t="s">
        <v>2</v>
      </c>
      <c r="K237">
        <v>11881</v>
      </c>
    </row>
    <row r="238" spans="2:11">
      <c r="B238" t="s">
        <v>0</v>
      </c>
      <c r="C238">
        <v>2470</v>
      </c>
      <c r="D238" t="s">
        <v>1</v>
      </c>
      <c r="E238">
        <v>3054155</v>
      </c>
      <c r="F238" t="s">
        <v>2</v>
      </c>
      <c r="G238">
        <v>4940</v>
      </c>
      <c r="H238" t="s">
        <v>3</v>
      </c>
      <c r="I238">
        <v>31196</v>
      </c>
      <c r="J238" t="s">
        <v>2</v>
      </c>
      <c r="K238">
        <v>11896</v>
      </c>
    </row>
    <row r="239" spans="2:11">
      <c r="B239" t="s">
        <v>0</v>
      </c>
      <c r="C239">
        <v>2480</v>
      </c>
      <c r="D239" t="s">
        <v>1</v>
      </c>
      <c r="E239">
        <v>3078920</v>
      </c>
      <c r="F239" t="s">
        <v>2</v>
      </c>
      <c r="G239">
        <v>4960</v>
      </c>
      <c r="H239" t="s">
        <v>3</v>
      </c>
      <c r="I239">
        <v>31256</v>
      </c>
      <c r="J239" t="s">
        <v>2</v>
      </c>
      <c r="K239">
        <v>11911</v>
      </c>
    </row>
    <row r="240" spans="2:11">
      <c r="B240" t="s">
        <v>0</v>
      </c>
      <c r="C240">
        <v>2490</v>
      </c>
      <c r="D240" t="s">
        <v>1</v>
      </c>
      <c r="E240">
        <v>3103785</v>
      </c>
      <c r="F240" t="s">
        <v>2</v>
      </c>
      <c r="G240">
        <v>4980</v>
      </c>
      <c r="H240" t="s">
        <v>3</v>
      </c>
      <c r="I240">
        <v>31316</v>
      </c>
      <c r="J240" t="s">
        <v>2</v>
      </c>
      <c r="K240">
        <v>11926</v>
      </c>
    </row>
    <row r="241" spans="2:11">
      <c r="B241" t="s">
        <v>0</v>
      </c>
      <c r="C241">
        <v>2500</v>
      </c>
      <c r="D241" t="s">
        <v>1</v>
      </c>
      <c r="E241">
        <v>3128750</v>
      </c>
      <c r="F241" t="s">
        <v>2</v>
      </c>
      <c r="G241">
        <v>5000</v>
      </c>
      <c r="H241" t="s">
        <v>3</v>
      </c>
      <c r="I241">
        <v>31376</v>
      </c>
      <c r="J241" t="s">
        <v>2</v>
      </c>
      <c r="K241">
        <v>11941</v>
      </c>
    </row>
    <row r="242" spans="2:11">
      <c r="B242" t="s">
        <v>0</v>
      </c>
      <c r="C242">
        <v>2510</v>
      </c>
      <c r="D242" t="s">
        <v>1</v>
      </c>
      <c r="E242">
        <v>3153815</v>
      </c>
      <c r="F242" t="s">
        <v>2</v>
      </c>
      <c r="G242">
        <v>5020</v>
      </c>
      <c r="H242" t="s">
        <v>3</v>
      </c>
      <c r="I242">
        <v>31436</v>
      </c>
      <c r="J242" t="s">
        <v>2</v>
      </c>
      <c r="K242">
        <v>11956</v>
      </c>
    </row>
    <row r="243" spans="2:11">
      <c r="B243" t="s">
        <v>0</v>
      </c>
      <c r="C243">
        <v>2520</v>
      </c>
      <c r="D243" t="s">
        <v>1</v>
      </c>
      <c r="E243">
        <v>3178980</v>
      </c>
      <c r="F243" t="s">
        <v>2</v>
      </c>
      <c r="G243">
        <v>5040</v>
      </c>
      <c r="H243" t="s">
        <v>3</v>
      </c>
      <c r="I243">
        <v>31496</v>
      </c>
      <c r="J243" t="s">
        <v>2</v>
      </c>
      <c r="K243">
        <v>11971</v>
      </c>
    </row>
    <row r="244" spans="2:11">
      <c r="B244" t="s">
        <v>0</v>
      </c>
      <c r="C244">
        <v>2530</v>
      </c>
      <c r="D244" t="s">
        <v>1</v>
      </c>
      <c r="E244">
        <v>3204245</v>
      </c>
      <c r="F244" t="s">
        <v>2</v>
      </c>
      <c r="G244">
        <v>5060</v>
      </c>
      <c r="H244" t="s">
        <v>3</v>
      </c>
      <c r="I244">
        <v>31556</v>
      </c>
      <c r="J244" t="s">
        <v>2</v>
      </c>
      <c r="K244">
        <v>11986</v>
      </c>
    </row>
    <row r="245" spans="2:11">
      <c r="B245" t="s">
        <v>0</v>
      </c>
      <c r="C245">
        <v>2540</v>
      </c>
      <c r="D245" t="s">
        <v>1</v>
      </c>
      <c r="E245">
        <v>3229610</v>
      </c>
      <c r="F245" t="s">
        <v>2</v>
      </c>
      <c r="G245">
        <v>5080</v>
      </c>
      <c r="H245" t="s">
        <v>3</v>
      </c>
      <c r="I245">
        <v>31616</v>
      </c>
      <c r="J245" t="s">
        <v>2</v>
      </c>
      <c r="K245">
        <v>12001</v>
      </c>
    </row>
    <row r="246" spans="2:11">
      <c r="B246" t="s">
        <v>0</v>
      </c>
      <c r="C246">
        <v>2550</v>
      </c>
      <c r="D246" t="s">
        <v>1</v>
      </c>
      <c r="E246">
        <v>3255075</v>
      </c>
      <c r="F246" t="s">
        <v>2</v>
      </c>
      <c r="G246">
        <v>5100</v>
      </c>
      <c r="H246" t="s">
        <v>3</v>
      </c>
      <c r="I246">
        <v>31676</v>
      </c>
      <c r="J246" t="s">
        <v>2</v>
      </c>
      <c r="K246">
        <v>12016</v>
      </c>
    </row>
    <row r="247" spans="2:11">
      <c r="B247" t="s">
        <v>0</v>
      </c>
      <c r="C247">
        <v>2560</v>
      </c>
      <c r="D247" t="s">
        <v>1</v>
      </c>
      <c r="E247">
        <v>3280640</v>
      </c>
      <c r="F247" t="s">
        <v>2</v>
      </c>
      <c r="G247">
        <v>5120</v>
      </c>
      <c r="H247" t="s">
        <v>3</v>
      </c>
      <c r="I247">
        <v>31736</v>
      </c>
      <c r="J247" t="s">
        <v>2</v>
      </c>
      <c r="K247">
        <v>12031</v>
      </c>
    </row>
    <row r="248" spans="2:11">
      <c r="B248" t="s">
        <v>0</v>
      </c>
      <c r="C248">
        <v>2570</v>
      </c>
      <c r="D248" t="s">
        <v>1</v>
      </c>
      <c r="E248">
        <v>3306305</v>
      </c>
      <c r="F248" t="s">
        <v>2</v>
      </c>
      <c r="G248">
        <v>5140</v>
      </c>
      <c r="H248" t="s">
        <v>3</v>
      </c>
      <c r="I248">
        <v>31796</v>
      </c>
      <c r="J248" t="s">
        <v>2</v>
      </c>
      <c r="K248">
        <v>12046</v>
      </c>
    </row>
    <row r="249" spans="2:11">
      <c r="B249" t="s">
        <v>0</v>
      </c>
      <c r="C249">
        <v>2580</v>
      </c>
      <c r="D249" t="s">
        <v>1</v>
      </c>
      <c r="E249">
        <v>3332070</v>
      </c>
      <c r="F249" t="s">
        <v>2</v>
      </c>
      <c r="G249">
        <v>5160</v>
      </c>
      <c r="H249" t="s">
        <v>3</v>
      </c>
      <c r="I249">
        <v>31856</v>
      </c>
      <c r="J249" t="s">
        <v>2</v>
      </c>
      <c r="K249">
        <v>12061</v>
      </c>
    </row>
    <row r="250" spans="2:11">
      <c r="B250" t="s">
        <v>0</v>
      </c>
      <c r="C250">
        <v>2590</v>
      </c>
      <c r="D250" t="s">
        <v>1</v>
      </c>
      <c r="E250">
        <v>3357935</v>
      </c>
      <c r="F250" t="s">
        <v>2</v>
      </c>
      <c r="G250">
        <v>5180</v>
      </c>
      <c r="H250" t="s">
        <v>3</v>
      </c>
      <c r="I250">
        <v>31916</v>
      </c>
      <c r="J250" t="s">
        <v>2</v>
      </c>
      <c r="K250">
        <v>12076</v>
      </c>
    </row>
    <row r="251" spans="2:11">
      <c r="B251" t="s">
        <v>0</v>
      </c>
      <c r="C251">
        <v>2600</v>
      </c>
      <c r="D251" t="s">
        <v>1</v>
      </c>
      <c r="E251">
        <v>3383900</v>
      </c>
      <c r="F251" t="s">
        <v>2</v>
      </c>
      <c r="G251">
        <v>5200</v>
      </c>
      <c r="H251" t="s">
        <v>3</v>
      </c>
      <c r="I251">
        <v>31976</v>
      </c>
      <c r="J251" t="s">
        <v>2</v>
      </c>
      <c r="K251">
        <v>12091</v>
      </c>
    </row>
    <row r="252" spans="2:11">
      <c r="B252" t="s">
        <v>0</v>
      </c>
      <c r="C252">
        <v>2610</v>
      </c>
      <c r="D252" t="s">
        <v>1</v>
      </c>
      <c r="E252">
        <v>3409965</v>
      </c>
      <c r="F252" t="s">
        <v>2</v>
      </c>
      <c r="G252">
        <v>5220</v>
      </c>
      <c r="H252" t="s">
        <v>3</v>
      </c>
      <c r="I252">
        <v>32036</v>
      </c>
      <c r="J252" t="s">
        <v>2</v>
      </c>
      <c r="K252">
        <v>12106</v>
      </c>
    </row>
    <row r="253" spans="2:11">
      <c r="B253" t="s">
        <v>0</v>
      </c>
      <c r="C253">
        <v>2620</v>
      </c>
      <c r="D253" t="s">
        <v>1</v>
      </c>
      <c r="E253">
        <v>3436130</v>
      </c>
      <c r="F253" t="s">
        <v>2</v>
      </c>
      <c r="G253">
        <v>5240</v>
      </c>
      <c r="H253" t="s">
        <v>3</v>
      </c>
      <c r="I253">
        <v>32096</v>
      </c>
      <c r="J253" t="s">
        <v>2</v>
      </c>
      <c r="K253">
        <v>12121</v>
      </c>
    </row>
    <row r="254" spans="2:11">
      <c r="B254" t="s">
        <v>0</v>
      </c>
      <c r="C254">
        <v>2630</v>
      </c>
      <c r="D254" t="s">
        <v>1</v>
      </c>
      <c r="E254">
        <v>3462395</v>
      </c>
      <c r="F254" t="s">
        <v>2</v>
      </c>
      <c r="G254">
        <v>5260</v>
      </c>
      <c r="H254" t="s">
        <v>3</v>
      </c>
      <c r="I254">
        <v>32156</v>
      </c>
      <c r="J254" t="s">
        <v>2</v>
      </c>
      <c r="K254">
        <v>12136</v>
      </c>
    </row>
    <row r="255" spans="2:11">
      <c r="B255" t="s">
        <v>0</v>
      </c>
      <c r="C255">
        <v>2640</v>
      </c>
      <c r="D255" t="s">
        <v>1</v>
      </c>
      <c r="E255">
        <v>3488760</v>
      </c>
      <c r="F255" t="s">
        <v>2</v>
      </c>
      <c r="G255">
        <v>5280</v>
      </c>
      <c r="H255" t="s">
        <v>3</v>
      </c>
      <c r="I255">
        <v>32216</v>
      </c>
      <c r="J255" t="s">
        <v>2</v>
      </c>
      <c r="K255">
        <v>12151</v>
      </c>
    </row>
    <row r="256" spans="2:11">
      <c r="B256" t="s">
        <v>0</v>
      </c>
      <c r="C256">
        <v>2650</v>
      </c>
      <c r="D256" t="s">
        <v>1</v>
      </c>
      <c r="E256">
        <v>3515225</v>
      </c>
      <c r="F256" t="s">
        <v>2</v>
      </c>
      <c r="G256">
        <v>5300</v>
      </c>
      <c r="H256" t="s">
        <v>3</v>
      </c>
      <c r="I256">
        <v>32276</v>
      </c>
      <c r="J256" t="s">
        <v>2</v>
      </c>
      <c r="K256">
        <v>12166</v>
      </c>
    </row>
    <row r="257" spans="2:11">
      <c r="B257" t="s">
        <v>0</v>
      </c>
      <c r="C257">
        <v>2660</v>
      </c>
      <c r="D257" t="s">
        <v>1</v>
      </c>
      <c r="E257">
        <v>3541790</v>
      </c>
      <c r="F257" t="s">
        <v>2</v>
      </c>
      <c r="G257">
        <v>5320</v>
      </c>
      <c r="H257" t="s">
        <v>3</v>
      </c>
      <c r="I257">
        <v>32336</v>
      </c>
      <c r="J257" t="s">
        <v>2</v>
      </c>
      <c r="K257">
        <v>12181</v>
      </c>
    </row>
    <row r="258" spans="2:11">
      <c r="B258" t="s">
        <v>0</v>
      </c>
      <c r="C258">
        <v>2670</v>
      </c>
      <c r="D258" t="s">
        <v>1</v>
      </c>
      <c r="E258">
        <v>3568455</v>
      </c>
      <c r="F258" t="s">
        <v>2</v>
      </c>
      <c r="G258">
        <v>5340</v>
      </c>
      <c r="H258" t="s">
        <v>3</v>
      </c>
      <c r="I258">
        <v>32396</v>
      </c>
      <c r="J258" t="s">
        <v>2</v>
      </c>
      <c r="K258">
        <v>12196</v>
      </c>
    </row>
    <row r="259" spans="2:11">
      <c r="B259" t="s">
        <v>0</v>
      </c>
      <c r="C259">
        <v>2680</v>
      </c>
      <c r="D259" t="s">
        <v>1</v>
      </c>
      <c r="E259">
        <v>3595220</v>
      </c>
      <c r="F259" t="s">
        <v>2</v>
      </c>
      <c r="G259">
        <v>5360</v>
      </c>
      <c r="H259" t="s">
        <v>3</v>
      </c>
      <c r="I259">
        <v>32456</v>
      </c>
      <c r="J259" t="s">
        <v>2</v>
      </c>
      <c r="K259">
        <v>12211</v>
      </c>
    </row>
    <row r="260" spans="2:11">
      <c r="B260" t="s">
        <v>0</v>
      </c>
      <c r="C260">
        <v>2690</v>
      </c>
      <c r="D260" t="s">
        <v>1</v>
      </c>
      <c r="E260">
        <v>3622085</v>
      </c>
      <c r="F260" t="s">
        <v>2</v>
      </c>
      <c r="G260">
        <v>5380</v>
      </c>
      <c r="H260" t="s">
        <v>3</v>
      </c>
      <c r="I260">
        <v>32516</v>
      </c>
      <c r="J260" t="s">
        <v>2</v>
      </c>
      <c r="K260">
        <v>12226</v>
      </c>
    </row>
    <row r="261" spans="2:11">
      <c r="B261" t="s">
        <v>0</v>
      </c>
      <c r="C261">
        <v>2700</v>
      </c>
      <c r="D261" t="s">
        <v>1</v>
      </c>
      <c r="E261">
        <v>3649050</v>
      </c>
      <c r="F261" t="s">
        <v>2</v>
      </c>
      <c r="G261">
        <v>5400</v>
      </c>
      <c r="H261" t="s">
        <v>3</v>
      </c>
      <c r="I261">
        <v>32576</v>
      </c>
      <c r="J261" t="s">
        <v>2</v>
      </c>
      <c r="K261">
        <v>12241</v>
      </c>
    </row>
    <row r="262" spans="2:11">
      <c r="B262" t="s">
        <v>0</v>
      </c>
      <c r="C262">
        <v>2710</v>
      </c>
      <c r="D262" t="s">
        <v>1</v>
      </c>
      <c r="E262">
        <v>3676115</v>
      </c>
      <c r="F262" t="s">
        <v>2</v>
      </c>
      <c r="G262">
        <v>5420</v>
      </c>
      <c r="H262" t="s">
        <v>3</v>
      </c>
      <c r="I262">
        <v>32636</v>
      </c>
      <c r="J262" t="s">
        <v>2</v>
      </c>
      <c r="K262">
        <v>12256</v>
      </c>
    </row>
    <row r="263" spans="2:11">
      <c r="B263" t="s">
        <v>0</v>
      </c>
      <c r="C263">
        <v>2720</v>
      </c>
      <c r="D263" t="s">
        <v>1</v>
      </c>
      <c r="E263">
        <v>3703280</v>
      </c>
      <c r="F263" t="s">
        <v>2</v>
      </c>
      <c r="G263">
        <v>5440</v>
      </c>
      <c r="H263" t="s">
        <v>3</v>
      </c>
      <c r="I263">
        <v>32696</v>
      </c>
      <c r="J263" t="s">
        <v>2</v>
      </c>
      <c r="K263">
        <v>12271</v>
      </c>
    </row>
    <row r="264" spans="2:11">
      <c r="B264" t="s">
        <v>0</v>
      </c>
      <c r="C264">
        <v>2730</v>
      </c>
      <c r="D264" t="s">
        <v>1</v>
      </c>
      <c r="E264">
        <v>3730545</v>
      </c>
      <c r="F264" t="s">
        <v>2</v>
      </c>
      <c r="G264">
        <v>5460</v>
      </c>
      <c r="H264" t="s">
        <v>3</v>
      </c>
      <c r="I264">
        <v>32756</v>
      </c>
      <c r="J264" t="s">
        <v>2</v>
      </c>
      <c r="K264">
        <v>12286</v>
      </c>
    </row>
    <row r="265" spans="2:11">
      <c r="B265" t="s">
        <v>0</v>
      </c>
      <c r="C265">
        <v>2740</v>
      </c>
      <c r="D265" t="s">
        <v>1</v>
      </c>
      <c r="E265">
        <v>3757910</v>
      </c>
      <c r="F265" t="s">
        <v>2</v>
      </c>
      <c r="G265">
        <v>5480</v>
      </c>
      <c r="H265" t="s">
        <v>3</v>
      </c>
      <c r="I265">
        <v>32816</v>
      </c>
      <c r="J265" t="s">
        <v>2</v>
      </c>
      <c r="K265">
        <v>12301</v>
      </c>
    </row>
    <row r="266" spans="2:11">
      <c r="B266" t="s">
        <v>0</v>
      </c>
      <c r="C266">
        <v>2750</v>
      </c>
      <c r="D266" t="s">
        <v>1</v>
      </c>
      <c r="E266">
        <v>3785375</v>
      </c>
      <c r="F266" t="s">
        <v>2</v>
      </c>
      <c r="G266">
        <v>5500</v>
      </c>
      <c r="H266" t="s">
        <v>3</v>
      </c>
      <c r="I266">
        <v>32876</v>
      </c>
      <c r="J266" t="s">
        <v>2</v>
      </c>
      <c r="K266">
        <v>12316</v>
      </c>
    </row>
    <row r="267" spans="2:11">
      <c r="B267" t="s">
        <v>0</v>
      </c>
      <c r="C267">
        <v>2760</v>
      </c>
      <c r="D267" t="s">
        <v>1</v>
      </c>
      <c r="E267">
        <v>3812940</v>
      </c>
      <c r="F267" t="s">
        <v>2</v>
      </c>
      <c r="G267">
        <v>5520</v>
      </c>
      <c r="H267" t="s">
        <v>3</v>
      </c>
      <c r="I267">
        <v>32936</v>
      </c>
      <c r="J267" t="s">
        <v>2</v>
      </c>
      <c r="K267">
        <v>12331</v>
      </c>
    </row>
    <row r="268" spans="2:11">
      <c r="B268" t="s">
        <v>0</v>
      </c>
      <c r="C268">
        <v>2770</v>
      </c>
      <c r="D268" t="s">
        <v>1</v>
      </c>
      <c r="E268">
        <v>3840605</v>
      </c>
      <c r="F268" t="s">
        <v>2</v>
      </c>
      <c r="G268">
        <v>5540</v>
      </c>
      <c r="H268" t="s">
        <v>3</v>
      </c>
      <c r="I268">
        <v>32996</v>
      </c>
      <c r="J268" t="s">
        <v>2</v>
      </c>
      <c r="K268">
        <v>12346</v>
      </c>
    </row>
    <row r="269" spans="2:11">
      <c r="B269" t="s">
        <v>0</v>
      </c>
      <c r="C269">
        <v>2780</v>
      </c>
      <c r="D269" t="s">
        <v>1</v>
      </c>
      <c r="E269">
        <v>3868370</v>
      </c>
      <c r="F269" t="s">
        <v>2</v>
      </c>
      <c r="G269">
        <v>5560</v>
      </c>
      <c r="H269" t="s">
        <v>3</v>
      </c>
      <c r="I269">
        <v>33056</v>
      </c>
      <c r="J269" t="s">
        <v>2</v>
      </c>
      <c r="K269">
        <v>12361</v>
      </c>
    </row>
    <row r="270" spans="2:11">
      <c r="B270" t="s">
        <v>0</v>
      </c>
      <c r="C270">
        <v>2790</v>
      </c>
      <c r="D270" t="s">
        <v>1</v>
      </c>
      <c r="E270">
        <v>3896235</v>
      </c>
      <c r="F270" t="s">
        <v>2</v>
      </c>
      <c r="G270">
        <v>5580</v>
      </c>
      <c r="H270" t="s">
        <v>3</v>
      </c>
      <c r="I270">
        <v>33116</v>
      </c>
      <c r="J270" t="s">
        <v>2</v>
      </c>
      <c r="K270">
        <v>12376</v>
      </c>
    </row>
    <row r="271" spans="2:11">
      <c r="B271" t="s">
        <v>0</v>
      </c>
      <c r="C271">
        <v>2800</v>
      </c>
      <c r="D271" t="s">
        <v>1</v>
      </c>
      <c r="E271">
        <v>3924200</v>
      </c>
      <c r="F271" t="s">
        <v>2</v>
      </c>
      <c r="G271">
        <v>5600</v>
      </c>
      <c r="H271" t="s">
        <v>3</v>
      </c>
      <c r="I271">
        <v>33176</v>
      </c>
      <c r="J271" t="s">
        <v>2</v>
      </c>
      <c r="K271">
        <v>12391</v>
      </c>
    </row>
    <row r="272" spans="2:11">
      <c r="B272" t="s">
        <v>0</v>
      </c>
      <c r="C272">
        <v>2810</v>
      </c>
      <c r="D272" t="s">
        <v>1</v>
      </c>
      <c r="E272">
        <v>3952265</v>
      </c>
      <c r="F272" t="s">
        <v>2</v>
      </c>
      <c r="G272">
        <v>5620</v>
      </c>
      <c r="H272" t="s">
        <v>3</v>
      </c>
      <c r="I272">
        <v>33236</v>
      </c>
      <c r="J272" t="s">
        <v>2</v>
      </c>
      <c r="K272">
        <v>12406</v>
      </c>
    </row>
    <row r="273" spans="2:11">
      <c r="B273" t="s">
        <v>0</v>
      </c>
      <c r="C273">
        <v>2820</v>
      </c>
      <c r="D273" t="s">
        <v>1</v>
      </c>
      <c r="E273">
        <v>3980430</v>
      </c>
      <c r="F273" t="s">
        <v>2</v>
      </c>
      <c r="G273">
        <v>5640</v>
      </c>
      <c r="H273" t="s">
        <v>3</v>
      </c>
      <c r="I273">
        <v>33296</v>
      </c>
      <c r="J273" t="s">
        <v>2</v>
      </c>
      <c r="K273">
        <v>12421</v>
      </c>
    </row>
    <row r="274" spans="2:11">
      <c r="B274" t="s">
        <v>0</v>
      </c>
      <c r="C274">
        <v>2830</v>
      </c>
      <c r="D274" t="s">
        <v>1</v>
      </c>
      <c r="E274">
        <v>4008695</v>
      </c>
      <c r="F274" t="s">
        <v>2</v>
      </c>
      <c r="G274">
        <v>5660</v>
      </c>
      <c r="H274" t="s">
        <v>3</v>
      </c>
      <c r="I274">
        <v>33356</v>
      </c>
      <c r="J274" t="s">
        <v>2</v>
      </c>
      <c r="K274">
        <v>12436</v>
      </c>
    </row>
    <row r="275" spans="2:11">
      <c r="B275" t="s">
        <v>0</v>
      </c>
      <c r="C275">
        <v>2840</v>
      </c>
      <c r="D275" t="s">
        <v>1</v>
      </c>
      <c r="E275">
        <v>4037060</v>
      </c>
      <c r="F275" t="s">
        <v>2</v>
      </c>
      <c r="G275">
        <v>5680</v>
      </c>
      <c r="H275" t="s">
        <v>3</v>
      </c>
      <c r="I275">
        <v>33416</v>
      </c>
      <c r="J275" t="s">
        <v>2</v>
      </c>
      <c r="K275">
        <v>12451</v>
      </c>
    </row>
    <row r="276" spans="2:11">
      <c r="B276" t="s">
        <v>0</v>
      </c>
      <c r="C276">
        <v>2850</v>
      </c>
      <c r="D276" t="s">
        <v>1</v>
      </c>
      <c r="E276">
        <v>4065525</v>
      </c>
      <c r="F276" t="s">
        <v>2</v>
      </c>
      <c r="G276">
        <v>5700</v>
      </c>
      <c r="H276" t="s">
        <v>3</v>
      </c>
      <c r="I276">
        <v>33476</v>
      </c>
      <c r="J276" t="s">
        <v>2</v>
      </c>
      <c r="K276">
        <v>12466</v>
      </c>
    </row>
    <row r="277" spans="2:11">
      <c r="B277" t="s">
        <v>0</v>
      </c>
      <c r="C277">
        <v>2860</v>
      </c>
      <c r="D277" t="s">
        <v>1</v>
      </c>
      <c r="E277">
        <v>4094090</v>
      </c>
      <c r="F277" t="s">
        <v>2</v>
      </c>
      <c r="G277">
        <v>5720</v>
      </c>
      <c r="H277" t="s">
        <v>3</v>
      </c>
      <c r="I277">
        <v>33536</v>
      </c>
      <c r="J277" t="s">
        <v>2</v>
      </c>
      <c r="K277">
        <v>12481</v>
      </c>
    </row>
    <row r="278" spans="2:11">
      <c r="B278" t="s">
        <v>0</v>
      </c>
      <c r="C278">
        <v>2870</v>
      </c>
      <c r="D278" t="s">
        <v>1</v>
      </c>
      <c r="E278">
        <v>4122755</v>
      </c>
      <c r="F278" t="s">
        <v>2</v>
      </c>
      <c r="G278">
        <v>5740</v>
      </c>
      <c r="H278" t="s">
        <v>3</v>
      </c>
      <c r="I278">
        <v>33596</v>
      </c>
      <c r="J278" t="s">
        <v>2</v>
      </c>
      <c r="K278">
        <v>12496</v>
      </c>
    </row>
    <row r="279" spans="2:11">
      <c r="B279" t="s">
        <v>0</v>
      </c>
      <c r="C279">
        <v>2880</v>
      </c>
      <c r="D279" t="s">
        <v>1</v>
      </c>
      <c r="E279">
        <v>4151520</v>
      </c>
      <c r="F279" t="s">
        <v>2</v>
      </c>
      <c r="G279">
        <v>5760</v>
      </c>
      <c r="H279" t="s">
        <v>3</v>
      </c>
      <c r="I279">
        <v>33656</v>
      </c>
      <c r="J279" t="s">
        <v>2</v>
      </c>
      <c r="K279">
        <v>12511</v>
      </c>
    </row>
    <row r="280" spans="2:11">
      <c r="B280" t="s">
        <v>0</v>
      </c>
      <c r="C280">
        <v>2890</v>
      </c>
      <c r="D280" t="s">
        <v>1</v>
      </c>
      <c r="E280">
        <v>4180385</v>
      </c>
      <c r="F280" t="s">
        <v>2</v>
      </c>
      <c r="G280">
        <v>5780</v>
      </c>
      <c r="H280" t="s">
        <v>3</v>
      </c>
      <c r="I280">
        <v>33716</v>
      </c>
      <c r="J280" t="s">
        <v>2</v>
      </c>
      <c r="K280">
        <v>12526</v>
      </c>
    </row>
    <row r="281" spans="2:11">
      <c r="B281" t="s">
        <v>0</v>
      </c>
      <c r="C281">
        <v>2900</v>
      </c>
      <c r="D281" t="s">
        <v>1</v>
      </c>
      <c r="E281">
        <v>4209350</v>
      </c>
      <c r="F281" t="s">
        <v>2</v>
      </c>
      <c r="G281">
        <v>5800</v>
      </c>
      <c r="H281" t="s">
        <v>3</v>
      </c>
      <c r="I281">
        <v>33776</v>
      </c>
      <c r="J281" t="s">
        <v>2</v>
      </c>
      <c r="K281">
        <v>12541</v>
      </c>
    </row>
    <row r="282" spans="2:11">
      <c r="B282" t="s">
        <v>0</v>
      </c>
      <c r="C282">
        <v>2910</v>
      </c>
      <c r="D282" t="s">
        <v>1</v>
      </c>
      <c r="E282">
        <v>4238415</v>
      </c>
      <c r="F282" t="s">
        <v>2</v>
      </c>
      <c r="G282">
        <v>5820</v>
      </c>
      <c r="H282" t="s">
        <v>3</v>
      </c>
      <c r="I282">
        <v>33836</v>
      </c>
      <c r="J282" t="s">
        <v>2</v>
      </c>
      <c r="K282">
        <v>12556</v>
      </c>
    </row>
    <row r="283" spans="2:11">
      <c r="B283" t="s">
        <v>0</v>
      </c>
      <c r="C283">
        <v>2920</v>
      </c>
      <c r="D283" t="s">
        <v>1</v>
      </c>
      <c r="E283">
        <v>4267580</v>
      </c>
      <c r="F283" t="s">
        <v>2</v>
      </c>
      <c r="G283">
        <v>5840</v>
      </c>
      <c r="H283" t="s">
        <v>3</v>
      </c>
      <c r="I283">
        <v>33896</v>
      </c>
      <c r="J283" t="s">
        <v>2</v>
      </c>
      <c r="K283">
        <v>12571</v>
      </c>
    </row>
    <row r="284" spans="2:11">
      <c r="B284" t="s">
        <v>0</v>
      </c>
      <c r="C284">
        <v>2930</v>
      </c>
      <c r="D284" t="s">
        <v>1</v>
      </c>
      <c r="E284">
        <v>4296845</v>
      </c>
      <c r="F284" t="s">
        <v>2</v>
      </c>
      <c r="G284">
        <v>5860</v>
      </c>
      <c r="H284" t="s">
        <v>3</v>
      </c>
      <c r="I284">
        <v>33956</v>
      </c>
      <c r="J284" t="s">
        <v>2</v>
      </c>
      <c r="K284">
        <v>12586</v>
      </c>
    </row>
    <row r="285" spans="2:11">
      <c r="B285" t="s">
        <v>0</v>
      </c>
      <c r="C285">
        <v>2940</v>
      </c>
      <c r="D285" t="s">
        <v>1</v>
      </c>
      <c r="E285">
        <v>4326210</v>
      </c>
      <c r="F285" t="s">
        <v>2</v>
      </c>
      <c r="G285">
        <v>5880</v>
      </c>
      <c r="H285" t="s">
        <v>3</v>
      </c>
      <c r="I285">
        <v>34016</v>
      </c>
      <c r="J285" t="s">
        <v>2</v>
      </c>
      <c r="K285">
        <v>12601</v>
      </c>
    </row>
    <row r="286" spans="2:11">
      <c r="B286" t="s">
        <v>0</v>
      </c>
      <c r="C286">
        <v>2950</v>
      </c>
      <c r="D286" t="s">
        <v>1</v>
      </c>
      <c r="E286">
        <v>4355675</v>
      </c>
      <c r="F286" t="s">
        <v>2</v>
      </c>
      <c r="G286">
        <v>5900</v>
      </c>
      <c r="H286" t="s">
        <v>3</v>
      </c>
      <c r="I286">
        <v>34076</v>
      </c>
      <c r="J286" t="s">
        <v>2</v>
      </c>
      <c r="K286">
        <v>12616</v>
      </c>
    </row>
    <row r="287" spans="2:11">
      <c r="B287" t="s">
        <v>0</v>
      </c>
      <c r="C287">
        <v>2960</v>
      </c>
      <c r="D287" t="s">
        <v>1</v>
      </c>
      <c r="E287">
        <v>4385240</v>
      </c>
      <c r="F287" t="s">
        <v>2</v>
      </c>
      <c r="G287">
        <v>5920</v>
      </c>
      <c r="H287" t="s">
        <v>3</v>
      </c>
      <c r="I287">
        <v>34136</v>
      </c>
      <c r="J287" t="s">
        <v>2</v>
      </c>
      <c r="K287">
        <v>12631</v>
      </c>
    </row>
    <row r="288" spans="2:11">
      <c r="B288" t="s">
        <v>0</v>
      </c>
      <c r="C288">
        <v>2970</v>
      </c>
      <c r="D288" t="s">
        <v>1</v>
      </c>
      <c r="E288">
        <v>4414905</v>
      </c>
      <c r="F288" t="s">
        <v>2</v>
      </c>
      <c r="G288">
        <v>5940</v>
      </c>
      <c r="H288" t="s">
        <v>3</v>
      </c>
      <c r="I288">
        <v>34196</v>
      </c>
      <c r="J288" t="s">
        <v>2</v>
      </c>
      <c r="K288">
        <v>12646</v>
      </c>
    </row>
    <row r="289" spans="2:11">
      <c r="B289" t="s">
        <v>0</v>
      </c>
      <c r="C289">
        <v>2980</v>
      </c>
      <c r="D289" t="s">
        <v>1</v>
      </c>
      <c r="E289">
        <v>4444670</v>
      </c>
      <c r="F289" t="s">
        <v>2</v>
      </c>
      <c r="G289">
        <v>5960</v>
      </c>
      <c r="H289" t="s">
        <v>3</v>
      </c>
      <c r="I289">
        <v>34256</v>
      </c>
      <c r="J289" t="s">
        <v>2</v>
      </c>
      <c r="K289">
        <v>12661</v>
      </c>
    </row>
    <row r="290" spans="2:11">
      <c r="B290" t="s">
        <v>0</v>
      </c>
      <c r="C290">
        <v>2990</v>
      </c>
      <c r="D290" t="s">
        <v>1</v>
      </c>
      <c r="E290">
        <v>4474535</v>
      </c>
      <c r="F290" t="s">
        <v>2</v>
      </c>
      <c r="G290">
        <v>5980</v>
      </c>
      <c r="H290" t="s">
        <v>3</v>
      </c>
      <c r="I290">
        <v>34316</v>
      </c>
      <c r="J290" t="s">
        <v>2</v>
      </c>
      <c r="K290">
        <v>12676</v>
      </c>
    </row>
    <row r="291" spans="2:11">
      <c r="B291" t="s">
        <v>0</v>
      </c>
      <c r="C291">
        <v>3000</v>
      </c>
      <c r="D291" t="s">
        <v>1</v>
      </c>
      <c r="E291">
        <v>4504500</v>
      </c>
      <c r="F291" t="s">
        <v>2</v>
      </c>
      <c r="G291">
        <v>6000</v>
      </c>
      <c r="H291" t="s">
        <v>3</v>
      </c>
      <c r="I291">
        <v>34376</v>
      </c>
      <c r="J291" t="s">
        <v>2</v>
      </c>
      <c r="K291">
        <v>12691</v>
      </c>
    </row>
    <row r="292" spans="2:11">
      <c r="B292" t="s">
        <v>0</v>
      </c>
      <c r="C292">
        <v>3010</v>
      </c>
      <c r="D292" t="s">
        <v>1</v>
      </c>
      <c r="E292">
        <v>4534565</v>
      </c>
      <c r="F292" t="s">
        <v>2</v>
      </c>
      <c r="G292">
        <v>6020</v>
      </c>
      <c r="H292" t="s">
        <v>3</v>
      </c>
      <c r="I292">
        <v>34436</v>
      </c>
      <c r="J292" t="s">
        <v>2</v>
      </c>
      <c r="K292">
        <v>12706</v>
      </c>
    </row>
    <row r="293" spans="2:11">
      <c r="B293" t="s">
        <v>0</v>
      </c>
      <c r="C293">
        <v>3020</v>
      </c>
      <c r="D293" t="s">
        <v>1</v>
      </c>
      <c r="E293">
        <v>4564730</v>
      </c>
      <c r="F293" t="s">
        <v>2</v>
      </c>
      <c r="G293">
        <v>6040</v>
      </c>
      <c r="H293" t="s">
        <v>3</v>
      </c>
      <c r="I293">
        <v>34496</v>
      </c>
      <c r="J293" t="s">
        <v>2</v>
      </c>
      <c r="K293">
        <v>12721</v>
      </c>
    </row>
    <row r="294" spans="2:11">
      <c r="B294" t="s">
        <v>0</v>
      </c>
      <c r="C294">
        <v>3030</v>
      </c>
      <c r="D294" t="s">
        <v>1</v>
      </c>
      <c r="E294">
        <v>4594995</v>
      </c>
      <c r="F294" t="s">
        <v>2</v>
      </c>
      <c r="G294">
        <v>6060</v>
      </c>
      <c r="H294" t="s">
        <v>3</v>
      </c>
      <c r="I294">
        <v>34556</v>
      </c>
      <c r="J294" t="s">
        <v>2</v>
      </c>
      <c r="K294">
        <v>12736</v>
      </c>
    </row>
    <row r="295" spans="2:11">
      <c r="B295" t="s">
        <v>0</v>
      </c>
      <c r="C295">
        <v>3040</v>
      </c>
      <c r="D295" t="s">
        <v>1</v>
      </c>
      <c r="E295">
        <v>4625360</v>
      </c>
      <c r="F295" t="s">
        <v>2</v>
      </c>
      <c r="G295">
        <v>6080</v>
      </c>
      <c r="H295" t="s">
        <v>3</v>
      </c>
      <c r="I295">
        <v>34616</v>
      </c>
      <c r="J295" t="s">
        <v>2</v>
      </c>
      <c r="K295">
        <v>12751</v>
      </c>
    </row>
    <row r="296" spans="2:11">
      <c r="B296" t="s">
        <v>0</v>
      </c>
      <c r="C296">
        <v>3050</v>
      </c>
      <c r="D296" t="s">
        <v>1</v>
      </c>
      <c r="E296">
        <v>4655825</v>
      </c>
      <c r="F296" t="s">
        <v>2</v>
      </c>
      <c r="G296">
        <v>6100</v>
      </c>
      <c r="H296" t="s">
        <v>3</v>
      </c>
      <c r="I296">
        <v>34676</v>
      </c>
      <c r="J296" t="s">
        <v>2</v>
      </c>
      <c r="K296">
        <v>12766</v>
      </c>
    </row>
    <row r="297" spans="2:11">
      <c r="B297" t="s">
        <v>0</v>
      </c>
      <c r="C297">
        <v>3060</v>
      </c>
      <c r="D297" t="s">
        <v>1</v>
      </c>
      <c r="E297">
        <v>4686390</v>
      </c>
      <c r="F297" t="s">
        <v>2</v>
      </c>
      <c r="G297">
        <v>6120</v>
      </c>
      <c r="H297" t="s">
        <v>3</v>
      </c>
      <c r="I297">
        <v>34736</v>
      </c>
      <c r="J297" t="s">
        <v>2</v>
      </c>
      <c r="K297">
        <v>12781</v>
      </c>
    </row>
    <row r="298" spans="2:11">
      <c r="B298" t="s">
        <v>0</v>
      </c>
      <c r="C298">
        <v>3070</v>
      </c>
      <c r="D298" t="s">
        <v>1</v>
      </c>
      <c r="E298">
        <v>4717055</v>
      </c>
      <c r="F298" t="s">
        <v>2</v>
      </c>
      <c r="G298">
        <v>6140</v>
      </c>
      <c r="H298" t="s">
        <v>3</v>
      </c>
      <c r="I298">
        <v>34796</v>
      </c>
      <c r="J298" t="s">
        <v>2</v>
      </c>
      <c r="K298">
        <v>12796</v>
      </c>
    </row>
    <row r="299" spans="2:11">
      <c r="B299" t="s">
        <v>0</v>
      </c>
      <c r="C299">
        <v>3080</v>
      </c>
      <c r="D299" t="s">
        <v>1</v>
      </c>
      <c r="E299">
        <v>4747820</v>
      </c>
      <c r="F299" t="s">
        <v>2</v>
      </c>
      <c r="G299">
        <v>6160</v>
      </c>
      <c r="H299" t="s">
        <v>3</v>
      </c>
      <c r="I299">
        <v>34856</v>
      </c>
      <c r="J299" t="s">
        <v>2</v>
      </c>
      <c r="K299">
        <v>12811</v>
      </c>
    </row>
    <row r="300" spans="2:11">
      <c r="B300" t="s">
        <v>0</v>
      </c>
      <c r="C300">
        <v>3090</v>
      </c>
      <c r="D300" t="s">
        <v>1</v>
      </c>
      <c r="E300">
        <v>4778685</v>
      </c>
      <c r="F300" t="s">
        <v>2</v>
      </c>
      <c r="G300">
        <v>6180</v>
      </c>
      <c r="H300" t="s">
        <v>3</v>
      </c>
      <c r="I300">
        <v>34916</v>
      </c>
      <c r="J300" t="s">
        <v>2</v>
      </c>
      <c r="K300">
        <v>12826</v>
      </c>
    </row>
    <row r="301" spans="2:11">
      <c r="B301" t="s">
        <v>0</v>
      </c>
      <c r="C301">
        <v>3100</v>
      </c>
      <c r="D301" t="s">
        <v>1</v>
      </c>
      <c r="E301">
        <v>4809650</v>
      </c>
      <c r="F301" t="s">
        <v>2</v>
      </c>
      <c r="G301">
        <v>6200</v>
      </c>
      <c r="H301" t="s">
        <v>3</v>
      </c>
      <c r="I301">
        <v>34976</v>
      </c>
      <c r="J301" t="s">
        <v>2</v>
      </c>
      <c r="K301">
        <v>12841</v>
      </c>
    </row>
    <row r="302" spans="2:11">
      <c r="B302" t="s">
        <v>0</v>
      </c>
      <c r="C302">
        <v>3110</v>
      </c>
      <c r="D302" t="s">
        <v>1</v>
      </c>
      <c r="E302">
        <v>4840715</v>
      </c>
      <c r="F302" t="s">
        <v>2</v>
      </c>
      <c r="G302">
        <v>6220</v>
      </c>
      <c r="H302" t="s">
        <v>3</v>
      </c>
      <c r="I302">
        <v>35036</v>
      </c>
      <c r="J302" t="s">
        <v>2</v>
      </c>
      <c r="K302">
        <v>12856</v>
      </c>
    </row>
    <row r="303" spans="2:11">
      <c r="B303" t="s">
        <v>0</v>
      </c>
      <c r="C303">
        <v>3120</v>
      </c>
      <c r="D303" t="s">
        <v>1</v>
      </c>
      <c r="E303">
        <v>4871880</v>
      </c>
      <c r="F303" t="s">
        <v>2</v>
      </c>
      <c r="G303">
        <v>6240</v>
      </c>
      <c r="H303" t="s">
        <v>3</v>
      </c>
      <c r="I303">
        <v>35096</v>
      </c>
      <c r="J303" t="s">
        <v>2</v>
      </c>
      <c r="K303">
        <v>12871</v>
      </c>
    </row>
    <row r="304" spans="2:11">
      <c r="B304" t="s">
        <v>0</v>
      </c>
      <c r="C304">
        <v>3130</v>
      </c>
      <c r="D304" t="s">
        <v>1</v>
      </c>
      <c r="E304">
        <v>4903145</v>
      </c>
      <c r="F304" t="s">
        <v>2</v>
      </c>
      <c r="G304">
        <v>6260</v>
      </c>
      <c r="H304" t="s">
        <v>3</v>
      </c>
      <c r="I304">
        <v>35156</v>
      </c>
      <c r="J304" t="s">
        <v>2</v>
      </c>
      <c r="K304">
        <v>12886</v>
      </c>
    </row>
    <row r="305" spans="2:11">
      <c r="B305" t="s">
        <v>0</v>
      </c>
      <c r="C305">
        <v>3140</v>
      </c>
      <c r="D305" t="s">
        <v>1</v>
      </c>
      <c r="E305">
        <v>4934510</v>
      </c>
      <c r="F305" t="s">
        <v>2</v>
      </c>
      <c r="G305">
        <v>6280</v>
      </c>
      <c r="H305" t="s">
        <v>3</v>
      </c>
      <c r="I305">
        <v>35216</v>
      </c>
      <c r="J305" t="s">
        <v>2</v>
      </c>
      <c r="K305">
        <v>12901</v>
      </c>
    </row>
    <row r="306" spans="2:11">
      <c r="B306" t="s">
        <v>0</v>
      </c>
      <c r="C306">
        <v>3150</v>
      </c>
      <c r="D306" t="s">
        <v>1</v>
      </c>
      <c r="E306">
        <v>4965975</v>
      </c>
      <c r="F306" t="s">
        <v>2</v>
      </c>
      <c r="G306">
        <v>6300</v>
      </c>
      <c r="H306" t="s">
        <v>3</v>
      </c>
      <c r="I306">
        <v>35276</v>
      </c>
      <c r="J306" t="s">
        <v>2</v>
      </c>
      <c r="K306">
        <v>12916</v>
      </c>
    </row>
    <row r="307" spans="2:11">
      <c r="B307" t="s">
        <v>0</v>
      </c>
      <c r="C307">
        <v>3160</v>
      </c>
      <c r="D307" t="s">
        <v>1</v>
      </c>
      <c r="E307">
        <v>4997540</v>
      </c>
      <c r="F307" t="s">
        <v>2</v>
      </c>
      <c r="G307">
        <v>6320</v>
      </c>
      <c r="H307" t="s">
        <v>3</v>
      </c>
      <c r="I307">
        <v>35336</v>
      </c>
      <c r="J307" t="s">
        <v>2</v>
      </c>
      <c r="K307">
        <v>12931</v>
      </c>
    </row>
    <row r="308" spans="2:11">
      <c r="B308" t="s">
        <v>0</v>
      </c>
      <c r="C308">
        <v>3170</v>
      </c>
      <c r="D308" t="s">
        <v>1</v>
      </c>
      <c r="E308">
        <v>5029205</v>
      </c>
      <c r="F308" t="s">
        <v>2</v>
      </c>
      <c r="G308">
        <v>6340</v>
      </c>
      <c r="H308" t="s">
        <v>3</v>
      </c>
      <c r="I308">
        <v>35396</v>
      </c>
      <c r="J308" t="s">
        <v>2</v>
      </c>
      <c r="K308">
        <v>12946</v>
      </c>
    </row>
    <row r="309" spans="2:11">
      <c r="B309" t="s">
        <v>0</v>
      </c>
      <c r="C309">
        <v>3180</v>
      </c>
      <c r="D309" t="s">
        <v>1</v>
      </c>
      <c r="E309">
        <v>5060970</v>
      </c>
      <c r="F309" t="s">
        <v>2</v>
      </c>
      <c r="G309">
        <v>6360</v>
      </c>
      <c r="H309" t="s">
        <v>3</v>
      </c>
      <c r="I309">
        <v>35456</v>
      </c>
      <c r="J309" t="s">
        <v>2</v>
      </c>
      <c r="K309">
        <v>12961</v>
      </c>
    </row>
    <row r="310" spans="2:11">
      <c r="B310" t="s">
        <v>0</v>
      </c>
      <c r="C310">
        <v>3190</v>
      </c>
      <c r="D310" t="s">
        <v>1</v>
      </c>
      <c r="E310">
        <v>5092835</v>
      </c>
      <c r="F310" t="s">
        <v>2</v>
      </c>
      <c r="G310">
        <v>6380</v>
      </c>
      <c r="H310" t="s">
        <v>3</v>
      </c>
      <c r="I310">
        <v>35516</v>
      </c>
      <c r="J310" t="s">
        <v>2</v>
      </c>
      <c r="K310">
        <v>12976</v>
      </c>
    </row>
    <row r="311" spans="2:11">
      <c r="B311" t="s">
        <v>0</v>
      </c>
      <c r="C311">
        <v>3200</v>
      </c>
      <c r="D311" t="s">
        <v>1</v>
      </c>
      <c r="E311">
        <v>5124800</v>
      </c>
      <c r="F311" t="s">
        <v>2</v>
      </c>
      <c r="G311">
        <v>6400</v>
      </c>
      <c r="H311" t="s">
        <v>3</v>
      </c>
      <c r="I311">
        <v>35576</v>
      </c>
      <c r="J311" t="s">
        <v>2</v>
      </c>
      <c r="K311">
        <v>12991</v>
      </c>
    </row>
    <row r="312" spans="2:11">
      <c r="B312" t="s">
        <v>0</v>
      </c>
      <c r="C312">
        <v>3210</v>
      </c>
      <c r="D312" t="s">
        <v>1</v>
      </c>
      <c r="E312">
        <v>5156865</v>
      </c>
      <c r="F312" t="s">
        <v>2</v>
      </c>
      <c r="G312">
        <v>6420</v>
      </c>
      <c r="H312" t="s">
        <v>3</v>
      </c>
      <c r="I312">
        <v>35636</v>
      </c>
      <c r="J312" t="s">
        <v>2</v>
      </c>
      <c r="K312">
        <v>13006</v>
      </c>
    </row>
    <row r="313" spans="2:11">
      <c r="B313" t="s">
        <v>0</v>
      </c>
      <c r="C313">
        <v>3220</v>
      </c>
      <c r="D313" t="s">
        <v>1</v>
      </c>
      <c r="E313">
        <v>5189030</v>
      </c>
      <c r="F313" t="s">
        <v>2</v>
      </c>
      <c r="G313">
        <v>6440</v>
      </c>
      <c r="H313" t="s">
        <v>3</v>
      </c>
      <c r="I313">
        <v>35696</v>
      </c>
      <c r="J313" t="s">
        <v>2</v>
      </c>
      <c r="K313">
        <v>13021</v>
      </c>
    </row>
    <row r="314" spans="2:11">
      <c r="B314" t="s">
        <v>0</v>
      </c>
      <c r="C314">
        <v>3230</v>
      </c>
      <c r="D314" t="s">
        <v>1</v>
      </c>
      <c r="E314">
        <v>5221295</v>
      </c>
      <c r="F314" t="s">
        <v>2</v>
      </c>
      <c r="G314">
        <v>6460</v>
      </c>
      <c r="H314" t="s">
        <v>3</v>
      </c>
      <c r="I314">
        <v>35756</v>
      </c>
      <c r="J314" t="s">
        <v>2</v>
      </c>
      <c r="K314">
        <v>13036</v>
      </c>
    </row>
    <row r="315" spans="2:11">
      <c r="B315" t="s">
        <v>0</v>
      </c>
      <c r="C315">
        <v>3240</v>
      </c>
      <c r="D315" t="s">
        <v>1</v>
      </c>
      <c r="E315">
        <v>5253660</v>
      </c>
      <c r="F315" t="s">
        <v>2</v>
      </c>
      <c r="G315">
        <v>6480</v>
      </c>
      <c r="H315" t="s">
        <v>3</v>
      </c>
      <c r="I315">
        <v>35816</v>
      </c>
      <c r="J315" t="s">
        <v>2</v>
      </c>
      <c r="K315">
        <v>13051</v>
      </c>
    </row>
    <row r="316" spans="2:11">
      <c r="B316" t="s">
        <v>0</v>
      </c>
      <c r="C316">
        <v>3250</v>
      </c>
      <c r="D316" t="s">
        <v>1</v>
      </c>
      <c r="E316">
        <v>5286125</v>
      </c>
      <c r="F316" t="s">
        <v>2</v>
      </c>
      <c r="G316">
        <v>6500</v>
      </c>
      <c r="H316" t="s">
        <v>3</v>
      </c>
      <c r="I316">
        <v>35876</v>
      </c>
      <c r="J316" t="s">
        <v>2</v>
      </c>
      <c r="K316">
        <v>13066</v>
      </c>
    </row>
    <row r="317" spans="2:11">
      <c r="B317" t="s">
        <v>0</v>
      </c>
      <c r="C317">
        <v>3260</v>
      </c>
      <c r="D317" t="s">
        <v>1</v>
      </c>
      <c r="E317">
        <v>5318690</v>
      </c>
      <c r="F317" t="s">
        <v>2</v>
      </c>
      <c r="G317">
        <v>6520</v>
      </c>
      <c r="H317" t="s">
        <v>3</v>
      </c>
      <c r="I317">
        <v>35936</v>
      </c>
      <c r="J317" t="s">
        <v>2</v>
      </c>
      <c r="K317">
        <v>13081</v>
      </c>
    </row>
    <row r="318" spans="2:11">
      <c r="B318" t="s">
        <v>0</v>
      </c>
      <c r="C318">
        <v>3270</v>
      </c>
      <c r="D318" t="s">
        <v>1</v>
      </c>
      <c r="E318">
        <v>5351355</v>
      </c>
      <c r="F318" t="s">
        <v>2</v>
      </c>
      <c r="G318">
        <v>6540</v>
      </c>
      <c r="H318" t="s">
        <v>3</v>
      </c>
      <c r="I318">
        <v>35996</v>
      </c>
      <c r="J318" t="s">
        <v>2</v>
      </c>
      <c r="K318">
        <v>13096</v>
      </c>
    </row>
    <row r="319" spans="2:11">
      <c r="B319" t="s">
        <v>0</v>
      </c>
      <c r="C319">
        <v>3280</v>
      </c>
      <c r="D319" t="s">
        <v>1</v>
      </c>
      <c r="E319">
        <v>5384120</v>
      </c>
      <c r="F319" t="s">
        <v>2</v>
      </c>
      <c r="G319">
        <v>6560</v>
      </c>
      <c r="H319" t="s">
        <v>3</v>
      </c>
      <c r="I319">
        <v>36056</v>
      </c>
      <c r="J319" t="s">
        <v>2</v>
      </c>
      <c r="K319">
        <v>13111</v>
      </c>
    </row>
    <row r="320" spans="2:11">
      <c r="B320" t="s">
        <v>0</v>
      </c>
      <c r="C320">
        <v>3290</v>
      </c>
      <c r="D320" t="s">
        <v>1</v>
      </c>
      <c r="E320">
        <v>5416985</v>
      </c>
      <c r="F320" t="s">
        <v>2</v>
      </c>
      <c r="G320">
        <v>6580</v>
      </c>
      <c r="H320" t="s">
        <v>3</v>
      </c>
      <c r="I320">
        <v>36116</v>
      </c>
      <c r="J320" t="s">
        <v>2</v>
      </c>
      <c r="K320">
        <v>13126</v>
      </c>
    </row>
    <row r="321" spans="2:11">
      <c r="B321" t="s">
        <v>0</v>
      </c>
      <c r="C321">
        <v>3300</v>
      </c>
      <c r="D321" t="s">
        <v>1</v>
      </c>
      <c r="E321">
        <v>5449950</v>
      </c>
      <c r="F321" t="s">
        <v>2</v>
      </c>
      <c r="G321">
        <v>6600</v>
      </c>
      <c r="H321" t="s">
        <v>3</v>
      </c>
      <c r="I321">
        <v>36176</v>
      </c>
      <c r="J321" t="s">
        <v>2</v>
      </c>
      <c r="K321">
        <v>13141</v>
      </c>
    </row>
    <row r="322" spans="2:11">
      <c r="B322" t="s">
        <v>0</v>
      </c>
      <c r="C322">
        <v>3310</v>
      </c>
      <c r="D322" t="s">
        <v>1</v>
      </c>
      <c r="E322">
        <v>5483015</v>
      </c>
      <c r="F322" t="s">
        <v>2</v>
      </c>
      <c r="G322">
        <v>6620</v>
      </c>
      <c r="H322" t="s">
        <v>3</v>
      </c>
      <c r="I322">
        <v>36236</v>
      </c>
      <c r="J322" t="s">
        <v>2</v>
      </c>
      <c r="K322">
        <v>13156</v>
      </c>
    </row>
    <row r="323" spans="2:11">
      <c r="B323" t="s">
        <v>0</v>
      </c>
      <c r="C323">
        <v>3320</v>
      </c>
      <c r="D323" t="s">
        <v>1</v>
      </c>
      <c r="E323">
        <v>5516180</v>
      </c>
      <c r="F323" t="s">
        <v>2</v>
      </c>
      <c r="G323">
        <v>6640</v>
      </c>
      <c r="H323" t="s">
        <v>3</v>
      </c>
      <c r="I323">
        <v>36296</v>
      </c>
      <c r="J323" t="s">
        <v>2</v>
      </c>
      <c r="K323">
        <v>13171</v>
      </c>
    </row>
    <row r="324" spans="2:11">
      <c r="B324" t="s">
        <v>0</v>
      </c>
      <c r="C324">
        <v>3330</v>
      </c>
      <c r="D324" t="s">
        <v>1</v>
      </c>
      <c r="E324">
        <v>5549445</v>
      </c>
      <c r="F324" t="s">
        <v>2</v>
      </c>
      <c r="G324">
        <v>6660</v>
      </c>
      <c r="H324" t="s">
        <v>3</v>
      </c>
      <c r="I324">
        <v>36356</v>
      </c>
      <c r="J324" t="s">
        <v>2</v>
      </c>
      <c r="K324">
        <v>13186</v>
      </c>
    </row>
    <row r="325" spans="2:11">
      <c r="B325" t="s">
        <v>0</v>
      </c>
      <c r="C325">
        <v>3340</v>
      </c>
      <c r="D325" t="s">
        <v>1</v>
      </c>
      <c r="E325">
        <v>5582810</v>
      </c>
      <c r="F325" t="s">
        <v>2</v>
      </c>
      <c r="G325">
        <v>6680</v>
      </c>
      <c r="H325" t="s">
        <v>3</v>
      </c>
      <c r="I325">
        <v>36416</v>
      </c>
      <c r="J325" t="s">
        <v>2</v>
      </c>
      <c r="K325">
        <v>13201</v>
      </c>
    </row>
    <row r="326" spans="2:11">
      <c r="B326" t="s">
        <v>0</v>
      </c>
      <c r="C326">
        <v>3350</v>
      </c>
      <c r="D326" t="s">
        <v>1</v>
      </c>
      <c r="E326">
        <v>5616275</v>
      </c>
      <c r="F326" t="s">
        <v>2</v>
      </c>
      <c r="G326">
        <v>6700</v>
      </c>
      <c r="H326" t="s">
        <v>3</v>
      </c>
      <c r="I326">
        <v>36476</v>
      </c>
      <c r="J326" t="s">
        <v>2</v>
      </c>
      <c r="K326">
        <v>13216</v>
      </c>
    </row>
    <row r="327" spans="2:11">
      <c r="B327" t="s">
        <v>0</v>
      </c>
      <c r="C327">
        <v>3360</v>
      </c>
      <c r="D327" t="s">
        <v>1</v>
      </c>
      <c r="E327">
        <v>5649840</v>
      </c>
      <c r="F327" t="s">
        <v>2</v>
      </c>
      <c r="G327">
        <v>6720</v>
      </c>
      <c r="H327" t="s">
        <v>3</v>
      </c>
      <c r="I327">
        <v>36536</v>
      </c>
      <c r="J327" t="s">
        <v>2</v>
      </c>
      <c r="K327">
        <v>13231</v>
      </c>
    </row>
    <row r="328" spans="2:11">
      <c r="B328" t="s">
        <v>0</v>
      </c>
      <c r="C328">
        <v>3370</v>
      </c>
      <c r="D328" t="s">
        <v>1</v>
      </c>
      <c r="E328">
        <v>5683505</v>
      </c>
      <c r="F328" t="s">
        <v>2</v>
      </c>
      <c r="G328">
        <v>6740</v>
      </c>
      <c r="H328" t="s">
        <v>3</v>
      </c>
      <c r="I328">
        <v>36596</v>
      </c>
      <c r="J328" t="s">
        <v>2</v>
      </c>
      <c r="K328">
        <v>13246</v>
      </c>
    </row>
    <row r="329" spans="2:11">
      <c r="B329" t="s">
        <v>0</v>
      </c>
      <c r="C329">
        <v>3380</v>
      </c>
      <c r="D329" t="s">
        <v>1</v>
      </c>
      <c r="E329">
        <v>5717270</v>
      </c>
      <c r="F329" t="s">
        <v>2</v>
      </c>
      <c r="G329">
        <v>6760</v>
      </c>
      <c r="H329" t="s">
        <v>3</v>
      </c>
      <c r="I329">
        <v>36656</v>
      </c>
      <c r="J329" t="s">
        <v>2</v>
      </c>
      <c r="K329">
        <v>13261</v>
      </c>
    </row>
    <row r="330" spans="2:11">
      <c r="B330" t="s">
        <v>0</v>
      </c>
      <c r="C330">
        <v>3390</v>
      </c>
      <c r="D330" t="s">
        <v>1</v>
      </c>
      <c r="E330">
        <v>5751135</v>
      </c>
      <c r="F330" t="s">
        <v>2</v>
      </c>
      <c r="G330">
        <v>6780</v>
      </c>
      <c r="H330" t="s">
        <v>3</v>
      </c>
      <c r="I330">
        <v>36716</v>
      </c>
      <c r="J330" t="s">
        <v>2</v>
      </c>
      <c r="K330">
        <v>13276</v>
      </c>
    </row>
    <row r="331" spans="2:11">
      <c r="B331" t="s">
        <v>0</v>
      </c>
      <c r="C331">
        <v>3400</v>
      </c>
      <c r="D331" t="s">
        <v>1</v>
      </c>
      <c r="E331">
        <v>5785100</v>
      </c>
      <c r="F331" t="s">
        <v>2</v>
      </c>
      <c r="G331">
        <v>6800</v>
      </c>
      <c r="H331" t="s">
        <v>3</v>
      </c>
      <c r="I331">
        <v>36776</v>
      </c>
      <c r="J331" t="s">
        <v>2</v>
      </c>
      <c r="K331">
        <v>13291</v>
      </c>
    </row>
    <row r="332" spans="2:11">
      <c r="B332" t="s">
        <v>0</v>
      </c>
      <c r="C332">
        <v>3410</v>
      </c>
      <c r="D332" t="s">
        <v>1</v>
      </c>
      <c r="E332">
        <v>5819165</v>
      </c>
      <c r="F332" t="s">
        <v>2</v>
      </c>
      <c r="G332">
        <v>6820</v>
      </c>
      <c r="H332" t="s">
        <v>3</v>
      </c>
      <c r="I332">
        <v>36836</v>
      </c>
      <c r="J332" t="s">
        <v>2</v>
      </c>
      <c r="K332">
        <v>13306</v>
      </c>
    </row>
    <row r="333" spans="2:11">
      <c r="B333" t="s">
        <v>0</v>
      </c>
      <c r="C333">
        <v>3420</v>
      </c>
      <c r="D333" t="s">
        <v>1</v>
      </c>
      <c r="E333">
        <v>5853330</v>
      </c>
      <c r="F333" t="s">
        <v>2</v>
      </c>
      <c r="G333">
        <v>6840</v>
      </c>
      <c r="H333" t="s">
        <v>3</v>
      </c>
      <c r="I333">
        <v>36896</v>
      </c>
      <c r="J333" t="s">
        <v>2</v>
      </c>
      <c r="K333">
        <v>13321</v>
      </c>
    </row>
    <row r="334" spans="2:11">
      <c r="B334" t="s">
        <v>0</v>
      </c>
      <c r="C334">
        <v>3430</v>
      </c>
      <c r="D334" t="s">
        <v>1</v>
      </c>
      <c r="E334">
        <v>5887595</v>
      </c>
      <c r="F334" t="s">
        <v>2</v>
      </c>
      <c r="G334">
        <v>6860</v>
      </c>
      <c r="H334" t="s">
        <v>3</v>
      </c>
      <c r="I334">
        <v>36956</v>
      </c>
      <c r="J334" t="s">
        <v>2</v>
      </c>
      <c r="K334">
        <v>13336</v>
      </c>
    </row>
    <row r="335" spans="2:11">
      <c r="B335" t="s">
        <v>0</v>
      </c>
      <c r="C335">
        <v>3440</v>
      </c>
      <c r="D335" t="s">
        <v>1</v>
      </c>
      <c r="E335">
        <v>5921960</v>
      </c>
      <c r="F335" t="s">
        <v>2</v>
      </c>
      <c r="G335">
        <v>6880</v>
      </c>
      <c r="H335" t="s">
        <v>3</v>
      </c>
      <c r="I335">
        <v>37016</v>
      </c>
      <c r="J335" t="s">
        <v>2</v>
      </c>
      <c r="K335">
        <v>13351</v>
      </c>
    </row>
    <row r="336" spans="2:11">
      <c r="B336" t="s">
        <v>0</v>
      </c>
      <c r="C336">
        <v>3450</v>
      </c>
      <c r="D336" t="s">
        <v>1</v>
      </c>
      <c r="E336">
        <v>5956425</v>
      </c>
      <c r="F336" t="s">
        <v>2</v>
      </c>
      <c r="G336">
        <v>6900</v>
      </c>
      <c r="H336" t="s">
        <v>3</v>
      </c>
      <c r="I336">
        <v>37076</v>
      </c>
      <c r="J336" t="s">
        <v>2</v>
      </c>
      <c r="K336">
        <v>13366</v>
      </c>
    </row>
    <row r="337" spans="2:11">
      <c r="B337" t="s">
        <v>0</v>
      </c>
      <c r="C337">
        <v>3460</v>
      </c>
      <c r="D337" t="s">
        <v>1</v>
      </c>
      <c r="E337">
        <v>5990990</v>
      </c>
      <c r="F337" t="s">
        <v>2</v>
      </c>
      <c r="G337">
        <v>6920</v>
      </c>
      <c r="H337" t="s">
        <v>3</v>
      </c>
      <c r="I337">
        <v>37136</v>
      </c>
      <c r="J337" t="s">
        <v>2</v>
      </c>
      <c r="K337">
        <v>13381</v>
      </c>
    </row>
    <row r="338" spans="2:11">
      <c r="B338" t="s">
        <v>0</v>
      </c>
      <c r="C338">
        <v>3470</v>
      </c>
      <c r="D338" t="s">
        <v>1</v>
      </c>
      <c r="E338">
        <v>6025655</v>
      </c>
      <c r="F338" t="s">
        <v>2</v>
      </c>
      <c r="G338">
        <v>6940</v>
      </c>
      <c r="H338" t="s">
        <v>3</v>
      </c>
      <c r="I338">
        <v>37196</v>
      </c>
      <c r="J338" t="s">
        <v>2</v>
      </c>
      <c r="K338">
        <v>13396</v>
      </c>
    </row>
    <row r="339" spans="2:11">
      <c r="B339" t="s">
        <v>0</v>
      </c>
      <c r="C339">
        <v>3480</v>
      </c>
      <c r="D339" t="s">
        <v>1</v>
      </c>
      <c r="E339">
        <v>6060420</v>
      </c>
      <c r="F339" t="s">
        <v>2</v>
      </c>
      <c r="G339">
        <v>6960</v>
      </c>
      <c r="H339" t="s">
        <v>3</v>
      </c>
      <c r="I339">
        <v>37256</v>
      </c>
      <c r="J339" t="s">
        <v>2</v>
      </c>
      <c r="K339">
        <v>13411</v>
      </c>
    </row>
    <row r="340" spans="2:11">
      <c r="B340" t="s">
        <v>0</v>
      </c>
      <c r="C340">
        <v>3490</v>
      </c>
      <c r="D340" t="s">
        <v>1</v>
      </c>
      <c r="E340">
        <v>6095285</v>
      </c>
      <c r="F340" t="s">
        <v>2</v>
      </c>
      <c r="G340">
        <v>6980</v>
      </c>
      <c r="H340" t="s">
        <v>3</v>
      </c>
      <c r="I340">
        <v>37316</v>
      </c>
      <c r="J340" t="s">
        <v>2</v>
      </c>
      <c r="K340">
        <v>13426</v>
      </c>
    </row>
    <row r="341" spans="2:11">
      <c r="B341" t="s">
        <v>0</v>
      </c>
      <c r="C341">
        <v>3500</v>
      </c>
      <c r="D341" t="s">
        <v>1</v>
      </c>
      <c r="E341">
        <v>6130250</v>
      </c>
      <c r="F341" t="s">
        <v>2</v>
      </c>
      <c r="G341">
        <v>7000</v>
      </c>
      <c r="H341" t="s">
        <v>3</v>
      </c>
      <c r="I341">
        <v>37376</v>
      </c>
      <c r="J341" t="s">
        <v>2</v>
      </c>
      <c r="K341">
        <v>13441</v>
      </c>
    </row>
    <row r="342" spans="2:11">
      <c r="B342" t="s">
        <v>0</v>
      </c>
      <c r="C342">
        <v>3510</v>
      </c>
      <c r="D342" t="s">
        <v>1</v>
      </c>
      <c r="E342">
        <v>6165315</v>
      </c>
      <c r="F342" t="s">
        <v>2</v>
      </c>
      <c r="G342">
        <v>7020</v>
      </c>
      <c r="H342" t="s">
        <v>3</v>
      </c>
      <c r="I342">
        <v>37436</v>
      </c>
      <c r="J342" t="s">
        <v>2</v>
      </c>
      <c r="K342">
        <v>13456</v>
      </c>
    </row>
    <row r="343" spans="2:11">
      <c r="B343" t="s">
        <v>0</v>
      </c>
      <c r="C343">
        <v>3520</v>
      </c>
      <c r="D343" t="s">
        <v>1</v>
      </c>
      <c r="E343">
        <v>6200480</v>
      </c>
      <c r="F343" t="s">
        <v>2</v>
      </c>
      <c r="G343">
        <v>7040</v>
      </c>
      <c r="H343" t="s">
        <v>3</v>
      </c>
      <c r="I343">
        <v>37496</v>
      </c>
      <c r="J343" t="s">
        <v>2</v>
      </c>
      <c r="K343">
        <v>13471</v>
      </c>
    </row>
    <row r="344" spans="2:11">
      <c r="B344" t="s">
        <v>0</v>
      </c>
      <c r="C344">
        <v>3530</v>
      </c>
      <c r="D344" t="s">
        <v>1</v>
      </c>
      <c r="E344">
        <v>6235745</v>
      </c>
      <c r="F344" t="s">
        <v>2</v>
      </c>
      <c r="G344">
        <v>7060</v>
      </c>
      <c r="H344" t="s">
        <v>3</v>
      </c>
      <c r="I344">
        <v>37556</v>
      </c>
      <c r="J344" t="s">
        <v>2</v>
      </c>
      <c r="K344">
        <v>13486</v>
      </c>
    </row>
    <row r="345" spans="2:11">
      <c r="B345" t="s">
        <v>0</v>
      </c>
      <c r="C345">
        <v>3540</v>
      </c>
      <c r="D345" t="s">
        <v>1</v>
      </c>
      <c r="E345">
        <v>6271110</v>
      </c>
      <c r="F345" t="s">
        <v>2</v>
      </c>
      <c r="G345">
        <v>7080</v>
      </c>
      <c r="H345" t="s">
        <v>3</v>
      </c>
      <c r="I345">
        <v>37616</v>
      </c>
      <c r="J345" t="s">
        <v>2</v>
      </c>
      <c r="K345">
        <v>13501</v>
      </c>
    </row>
    <row r="346" spans="2:11">
      <c r="B346" t="s">
        <v>0</v>
      </c>
      <c r="C346">
        <v>3550</v>
      </c>
      <c r="D346" t="s">
        <v>1</v>
      </c>
      <c r="E346">
        <v>6306575</v>
      </c>
      <c r="F346" t="s">
        <v>2</v>
      </c>
      <c r="G346">
        <v>7100</v>
      </c>
      <c r="H346" t="s">
        <v>3</v>
      </c>
      <c r="I346">
        <v>37676</v>
      </c>
      <c r="J346" t="s">
        <v>2</v>
      </c>
      <c r="K346">
        <v>13516</v>
      </c>
    </row>
    <row r="347" spans="2:11">
      <c r="B347" t="s">
        <v>0</v>
      </c>
      <c r="C347">
        <v>3560</v>
      </c>
      <c r="D347" t="s">
        <v>1</v>
      </c>
      <c r="E347">
        <v>6342140</v>
      </c>
      <c r="F347" t="s">
        <v>2</v>
      </c>
      <c r="G347">
        <v>7120</v>
      </c>
      <c r="H347" t="s">
        <v>3</v>
      </c>
      <c r="I347">
        <v>37736</v>
      </c>
      <c r="J347" t="s">
        <v>2</v>
      </c>
      <c r="K347">
        <v>13531</v>
      </c>
    </row>
    <row r="348" spans="2:11">
      <c r="B348" t="s">
        <v>0</v>
      </c>
      <c r="C348">
        <v>3570</v>
      </c>
      <c r="D348" t="s">
        <v>1</v>
      </c>
      <c r="E348">
        <v>6377805</v>
      </c>
      <c r="F348" t="s">
        <v>2</v>
      </c>
      <c r="G348">
        <v>7140</v>
      </c>
      <c r="H348" t="s">
        <v>3</v>
      </c>
      <c r="I348">
        <v>37796</v>
      </c>
      <c r="J348" t="s">
        <v>2</v>
      </c>
      <c r="K348">
        <v>13546</v>
      </c>
    </row>
    <row r="349" spans="2:11">
      <c r="B349" t="s">
        <v>0</v>
      </c>
      <c r="C349">
        <v>3580</v>
      </c>
      <c r="D349" t="s">
        <v>1</v>
      </c>
      <c r="E349">
        <v>6413570</v>
      </c>
      <c r="F349" t="s">
        <v>2</v>
      </c>
      <c r="G349">
        <v>7160</v>
      </c>
      <c r="H349" t="s">
        <v>3</v>
      </c>
      <c r="I349">
        <v>37856</v>
      </c>
      <c r="J349" t="s">
        <v>2</v>
      </c>
      <c r="K349">
        <v>13561</v>
      </c>
    </row>
    <row r="350" spans="2:11">
      <c r="B350" t="s">
        <v>0</v>
      </c>
      <c r="C350">
        <v>3590</v>
      </c>
      <c r="D350" t="s">
        <v>1</v>
      </c>
      <c r="E350">
        <v>6449435</v>
      </c>
      <c r="F350" t="s">
        <v>2</v>
      </c>
      <c r="G350">
        <v>7180</v>
      </c>
      <c r="H350" t="s">
        <v>3</v>
      </c>
      <c r="I350">
        <v>37916</v>
      </c>
      <c r="J350" t="s">
        <v>2</v>
      </c>
      <c r="K350">
        <v>13576</v>
      </c>
    </row>
    <row r="351" spans="2:11">
      <c r="B351" t="s">
        <v>0</v>
      </c>
      <c r="C351">
        <v>3600</v>
      </c>
      <c r="D351" t="s">
        <v>1</v>
      </c>
      <c r="E351">
        <v>6485400</v>
      </c>
      <c r="F351" t="s">
        <v>2</v>
      </c>
      <c r="G351">
        <v>7200</v>
      </c>
      <c r="H351" t="s">
        <v>3</v>
      </c>
      <c r="I351">
        <v>37976</v>
      </c>
      <c r="J351" t="s">
        <v>2</v>
      </c>
      <c r="K351">
        <v>13591</v>
      </c>
    </row>
    <row r="352" spans="2:11">
      <c r="B352" t="s">
        <v>0</v>
      </c>
      <c r="C352">
        <v>3610</v>
      </c>
      <c r="D352" t="s">
        <v>1</v>
      </c>
      <c r="E352">
        <v>6521465</v>
      </c>
      <c r="F352" t="s">
        <v>2</v>
      </c>
      <c r="G352">
        <v>7220</v>
      </c>
      <c r="H352" t="s">
        <v>3</v>
      </c>
      <c r="I352">
        <v>38036</v>
      </c>
      <c r="J352" t="s">
        <v>2</v>
      </c>
      <c r="K352">
        <v>13606</v>
      </c>
    </row>
    <row r="353" spans="2:11">
      <c r="B353" t="s">
        <v>0</v>
      </c>
      <c r="C353">
        <v>3620</v>
      </c>
      <c r="D353" t="s">
        <v>1</v>
      </c>
      <c r="E353">
        <v>6557630</v>
      </c>
      <c r="F353" t="s">
        <v>2</v>
      </c>
      <c r="G353">
        <v>7240</v>
      </c>
      <c r="H353" t="s">
        <v>3</v>
      </c>
      <c r="I353">
        <v>38096</v>
      </c>
      <c r="J353" t="s">
        <v>2</v>
      </c>
      <c r="K353">
        <v>13621</v>
      </c>
    </row>
    <row r="354" spans="2:11">
      <c r="B354" t="s">
        <v>0</v>
      </c>
      <c r="C354">
        <v>3630</v>
      </c>
      <c r="D354" t="s">
        <v>1</v>
      </c>
      <c r="E354">
        <v>6593895</v>
      </c>
      <c r="F354" t="s">
        <v>2</v>
      </c>
      <c r="G354">
        <v>7260</v>
      </c>
      <c r="H354" t="s">
        <v>3</v>
      </c>
      <c r="I354">
        <v>38156</v>
      </c>
      <c r="J354" t="s">
        <v>2</v>
      </c>
      <c r="K354">
        <v>13636</v>
      </c>
    </row>
    <row r="355" spans="2:11">
      <c r="B355" t="s">
        <v>0</v>
      </c>
      <c r="C355">
        <v>3640</v>
      </c>
      <c r="D355" t="s">
        <v>1</v>
      </c>
      <c r="E355">
        <v>6630260</v>
      </c>
      <c r="F355" t="s">
        <v>2</v>
      </c>
      <c r="G355">
        <v>7280</v>
      </c>
      <c r="H355" t="s">
        <v>3</v>
      </c>
      <c r="I355">
        <v>38216</v>
      </c>
      <c r="J355" t="s">
        <v>2</v>
      </c>
      <c r="K355">
        <v>13651</v>
      </c>
    </row>
    <row r="356" spans="2:11">
      <c r="B356" t="s">
        <v>0</v>
      </c>
      <c r="C356">
        <v>3650</v>
      </c>
      <c r="D356" t="s">
        <v>1</v>
      </c>
      <c r="E356">
        <v>6666725</v>
      </c>
      <c r="F356" t="s">
        <v>2</v>
      </c>
      <c r="G356">
        <v>7300</v>
      </c>
      <c r="H356" t="s">
        <v>3</v>
      </c>
      <c r="I356">
        <v>38276</v>
      </c>
      <c r="J356" t="s">
        <v>2</v>
      </c>
      <c r="K356">
        <v>13666</v>
      </c>
    </row>
    <row r="357" spans="2:11">
      <c r="B357" t="s">
        <v>0</v>
      </c>
      <c r="C357">
        <v>3660</v>
      </c>
      <c r="D357" t="s">
        <v>1</v>
      </c>
      <c r="E357">
        <v>6703290</v>
      </c>
      <c r="F357" t="s">
        <v>2</v>
      </c>
      <c r="G357">
        <v>7320</v>
      </c>
      <c r="H357" t="s">
        <v>3</v>
      </c>
      <c r="I357">
        <v>38336</v>
      </c>
      <c r="J357" t="s">
        <v>2</v>
      </c>
      <c r="K357">
        <v>13681</v>
      </c>
    </row>
    <row r="358" spans="2:11">
      <c r="B358" t="s">
        <v>0</v>
      </c>
      <c r="C358">
        <v>3670</v>
      </c>
      <c r="D358" t="s">
        <v>1</v>
      </c>
      <c r="E358">
        <v>6739955</v>
      </c>
      <c r="F358" t="s">
        <v>2</v>
      </c>
      <c r="G358">
        <v>7340</v>
      </c>
      <c r="H358" t="s">
        <v>3</v>
      </c>
      <c r="I358">
        <v>38396</v>
      </c>
      <c r="J358" t="s">
        <v>2</v>
      </c>
      <c r="K358">
        <v>13696</v>
      </c>
    </row>
    <row r="359" spans="2:11">
      <c r="B359" t="s">
        <v>0</v>
      </c>
      <c r="C359">
        <v>3680</v>
      </c>
      <c r="D359" t="s">
        <v>1</v>
      </c>
      <c r="E359">
        <v>6776720</v>
      </c>
      <c r="F359" t="s">
        <v>2</v>
      </c>
      <c r="G359">
        <v>7360</v>
      </c>
      <c r="H359" t="s">
        <v>3</v>
      </c>
      <c r="I359">
        <v>38456</v>
      </c>
      <c r="J359" t="s">
        <v>2</v>
      </c>
      <c r="K359">
        <v>13711</v>
      </c>
    </row>
    <row r="360" spans="2:11">
      <c r="B360" t="s">
        <v>0</v>
      </c>
      <c r="C360">
        <v>3690</v>
      </c>
      <c r="D360" t="s">
        <v>1</v>
      </c>
      <c r="E360">
        <v>6813585</v>
      </c>
      <c r="F360" t="s">
        <v>2</v>
      </c>
      <c r="G360">
        <v>7380</v>
      </c>
      <c r="H360" t="s">
        <v>3</v>
      </c>
      <c r="I360">
        <v>38516</v>
      </c>
      <c r="J360" t="s">
        <v>2</v>
      </c>
      <c r="K360">
        <v>13726</v>
      </c>
    </row>
    <row r="361" spans="2:11">
      <c r="B361" t="s">
        <v>0</v>
      </c>
      <c r="C361">
        <v>3700</v>
      </c>
      <c r="D361" t="s">
        <v>1</v>
      </c>
      <c r="E361">
        <v>6850550</v>
      </c>
      <c r="F361" t="s">
        <v>2</v>
      </c>
      <c r="G361">
        <v>7400</v>
      </c>
      <c r="H361" t="s">
        <v>3</v>
      </c>
      <c r="I361">
        <v>38576</v>
      </c>
      <c r="J361" t="s">
        <v>2</v>
      </c>
      <c r="K361">
        <v>13741</v>
      </c>
    </row>
    <row r="362" spans="2:11">
      <c r="B362" t="s">
        <v>0</v>
      </c>
      <c r="C362">
        <v>3710</v>
      </c>
      <c r="D362" t="s">
        <v>1</v>
      </c>
      <c r="E362">
        <v>6887615</v>
      </c>
      <c r="F362" t="s">
        <v>2</v>
      </c>
      <c r="G362">
        <v>7420</v>
      </c>
      <c r="H362" t="s">
        <v>3</v>
      </c>
      <c r="I362">
        <v>38636</v>
      </c>
      <c r="J362" t="s">
        <v>2</v>
      </c>
      <c r="K362">
        <v>13756</v>
      </c>
    </row>
    <row r="363" spans="2:11">
      <c r="B363" t="s">
        <v>0</v>
      </c>
      <c r="C363">
        <v>3720</v>
      </c>
      <c r="D363" t="s">
        <v>1</v>
      </c>
      <c r="E363">
        <v>6924780</v>
      </c>
      <c r="F363" t="s">
        <v>2</v>
      </c>
      <c r="G363">
        <v>7440</v>
      </c>
      <c r="H363" t="s">
        <v>3</v>
      </c>
      <c r="I363">
        <v>38696</v>
      </c>
      <c r="J363" t="s">
        <v>2</v>
      </c>
      <c r="K363">
        <v>13771</v>
      </c>
    </row>
    <row r="364" spans="2:11">
      <c r="B364" t="s">
        <v>0</v>
      </c>
      <c r="C364">
        <v>3730</v>
      </c>
      <c r="D364" t="s">
        <v>1</v>
      </c>
      <c r="E364">
        <v>6962045</v>
      </c>
      <c r="F364" t="s">
        <v>2</v>
      </c>
      <c r="G364">
        <v>7460</v>
      </c>
      <c r="H364" t="s">
        <v>3</v>
      </c>
      <c r="I364">
        <v>38756</v>
      </c>
      <c r="J364" t="s">
        <v>2</v>
      </c>
      <c r="K364">
        <v>13786</v>
      </c>
    </row>
    <row r="365" spans="2:11">
      <c r="B365" t="s">
        <v>0</v>
      </c>
      <c r="C365">
        <v>3740</v>
      </c>
      <c r="D365" t="s">
        <v>1</v>
      </c>
      <c r="E365">
        <v>6999410</v>
      </c>
      <c r="F365" t="s">
        <v>2</v>
      </c>
      <c r="G365">
        <v>7480</v>
      </c>
      <c r="H365" t="s">
        <v>3</v>
      </c>
      <c r="I365">
        <v>38816</v>
      </c>
      <c r="J365" t="s">
        <v>2</v>
      </c>
      <c r="K365">
        <v>13801</v>
      </c>
    </row>
    <row r="366" spans="2:11">
      <c r="B366" t="s">
        <v>0</v>
      </c>
      <c r="C366">
        <v>3750</v>
      </c>
      <c r="D366" t="s">
        <v>1</v>
      </c>
      <c r="E366">
        <v>7036875</v>
      </c>
      <c r="F366" t="s">
        <v>2</v>
      </c>
      <c r="G366">
        <v>7500</v>
      </c>
      <c r="H366" t="s">
        <v>3</v>
      </c>
      <c r="I366">
        <v>38876</v>
      </c>
      <c r="J366" t="s">
        <v>2</v>
      </c>
      <c r="K366">
        <v>13816</v>
      </c>
    </row>
    <row r="367" spans="2:11">
      <c r="B367" t="s">
        <v>0</v>
      </c>
      <c r="C367">
        <v>3760</v>
      </c>
      <c r="D367" t="s">
        <v>1</v>
      </c>
      <c r="E367">
        <v>7074440</v>
      </c>
      <c r="F367" t="s">
        <v>2</v>
      </c>
      <c r="G367">
        <v>7520</v>
      </c>
      <c r="H367" t="s">
        <v>3</v>
      </c>
      <c r="I367">
        <v>38936</v>
      </c>
      <c r="J367" t="s">
        <v>2</v>
      </c>
      <c r="K367">
        <v>13831</v>
      </c>
    </row>
    <row r="368" spans="2:11">
      <c r="B368" t="s">
        <v>0</v>
      </c>
      <c r="C368">
        <v>3770</v>
      </c>
      <c r="D368" t="s">
        <v>1</v>
      </c>
      <c r="E368">
        <v>7112105</v>
      </c>
      <c r="F368" t="s">
        <v>2</v>
      </c>
      <c r="G368">
        <v>7540</v>
      </c>
      <c r="H368" t="s">
        <v>3</v>
      </c>
      <c r="I368">
        <v>38996</v>
      </c>
      <c r="J368" t="s">
        <v>2</v>
      </c>
      <c r="K368">
        <v>13846</v>
      </c>
    </row>
    <row r="369" spans="2:11">
      <c r="B369" t="s">
        <v>0</v>
      </c>
      <c r="C369">
        <v>3780</v>
      </c>
      <c r="D369" t="s">
        <v>1</v>
      </c>
      <c r="E369">
        <v>7149870</v>
      </c>
      <c r="F369" t="s">
        <v>2</v>
      </c>
      <c r="G369">
        <v>7560</v>
      </c>
      <c r="H369" t="s">
        <v>3</v>
      </c>
      <c r="I369">
        <v>39056</v>
      </c>
      <c r="J369" t="s">
        <v>2</v>
      </c>
      <c r="K369">
        <v>13861</v>
      </c>
    </row>
    <row r="370" spans="2:11">
      <c r="B370" t="s">
        <v>0</v>
      </c>
      <c r="C370">
        <v>3790</v>
      </c>
      <c r="D370" t="s">
        <v>1</v>
      </c>
      <c r="E370">
        <v>7187735</v>
      </c>
      <c r="F370" t="s">
        <v>2</v>
      </c>
      <c r="G370">
        <v>7580</v>
      </c>
      <c r="H370" t="s">
        <v>3</v>
      </c>
      <c r="I370">
        <v>39116</v>
      </c>
      <c r="J370" t="s">
        <v>2</v>
      </c>
      <c r="K370">
        <v>13876</v>
      </c>
    </row>
    <row r="371" spans="2:11">
      <c r="B371" t="s">
        <v>0</v>
      </c>
      <c r="C371">
        <v>3800</v>
      </c>
      <c r="D371" t="s">
        <v>1</v>
      </c>
      <c r="E371">
        <v>7225700</v>
      </c>
      <c r="F371" t="s">
        <v>2</v>
      </c>
      <c r="G371">
        <v>7600</v>
      </c>
      <c r="H371" t="s">
        <v>3</v>
      </c>
      <c r="I371">
        <v>39176</v>
      </c>
      <c r="J371" t="s">
        <v>2</v>
      </c>
      <c r="K371">
        <v>13891</v>
      </c>
    </row>
    <row r="372" spans="2:11">
      <c r="B372" t="s">
        <v>0</v>
      </c>
      <c r="C372">
        <v>3810</v>
      </c>
      <c r="D372" t="s">
        <v>1</v>
      </c>
      <c r="E372">
        <v>7263765</v>
      </c>
      <c r="F372" t="s">
        <v>2</v>
      </c>
      <c r="G372">
        <v>7620</v>
      </c>
      <c r="H372" t="s">
        <v>3</v>
      </c>
      <c r="I372">
        <v>39236</v>
      </c>
      <c r="J372" t="s">
        <v>2</v>
      </c>
      <c r="K372">
        <v>13906</v>
      </c>
    </row>
    <row r="373" spans="2:11">
      <c r="B373" t="s">
        <v>0</v>
      </c>
      <c r="C373">
        <v>3820</v>
      </c>
      <c r="D373" t="s">
        <v>1</v>
      </c>
      <c r="E373">
        <v>7301930</v>
      </c>
      <c r="F373" t="s">
        <v>2</v>
      </c>
      <c r="G373">
        <v>7640</v>
      </c>
      <c r="H373" t="s">
        <v>3</v>
      </c>
      <c r="I373">
        <v>39296</v>
      </c>
      <c r="J373" t="s">
        <v>2</v>
      </c>
      <c r="K373">
        <v>13921</v>
      </c>
    </row>
    <row r="374" spans="2:11">
      <c r="B374" t="s">
        <v>0</v>
      </c>
      <c r="C374">
        <v>3830</v>
      </c>
      <c r="D374" t="s">
        <v>1</v>
      </c>
      <c r="E374">
        <v>7340195</v>
      </c>
      <c r="F374" t="s">
        <v>2</v>
      </c>
      <c r="G374">
        <v>7660</v>
      </c>
      <c r="H374" t="s">
        <v>3</v>
      </c>
      <c r="I374">
        <v>39356</v>
      </c>
      <c r="J374" t="s">
        <v>2</v>
      </c>
      <c r="K374">
        <v>13936</v>
      </c>
    </row>
    <row r="375" spans="2:11">
      <c r="B375" t="s">
        <v>0</v>
      </c>
      <c r="C375">
        <v>3840</v>
      </c>
      <c r="D375" t="s">
        <v>1</v>
      </c>
      <c r="E375">
        <v>7378560</v>
      </c>
      <c r="F375" t="s">
        <v>2</v>
      </c>
      <c r="G375">
        <v>7680</v>
      </c>
      <c r="H375" t="s">
        <v>3</v>
      </c>
      <c r="I375">
        <v>39416</v>
      </c>
      <c r="J375" t="s">
        <v>2</v>
      </c>
      <c r="K375">
        <v>13951</v>
      </c>
    </row>
    <row r="376" spans="2:11">
      <c r="B376" t="s">
        <v>0</v>
      </c>
      <c r="C376">
        <v>3850</v>
      </c>
      <c r="D376" t="s">
        <v>1</v>
      </c>
      <c r="E376">
        <v>7417025</v>
      </c>
      <c r="F376" t="s">
        <v>2</v>
      </c>
      <c r="G376">
        <v>7700</v>
      </c>
      <c r="H376" t="s">
        <v>3</v>
      </c>
      <c r="I376">
        <v>39476</v>
      </c>
      <c r="J376" t="s">
        <v>2</v>
      </c>
      <c r="K376">
        <v>13966</v>
      </c>
    </row>
    <row r="377" spans="2:11">
      <c r="B377" t="s">
        <v>0</v>
      </c>
      <c r="C377">
        <v>3860</v>
      </c>
      <c r="D377" t="s">
        <v>1</v>
      </c>
      <c r="E377">
        <v>7455590</v>
      </c>
      <c r="F377" t="s">
        <v>2</v>
      </c>
      <c r="G377">
        <v>7720</v>
      </c>
      <c r="H377" t="s">
        <v>3</v>
      </c>
      <c r="I377">
        <v>39536</v>
      </c>
      <c r="J377" t="s">
        <v>2</v>
      </c>
      <c r="K377">
        <v>13981</v>
      </c>
    </row>
    <row r="378" spans="2:11">
      <c r="B378" t="s">
        <v>0</v>
      </c>
      <c r="C378">
        <v>3870</v>
      </c>
      <c r="D378" t="s">
        <v>1</v>
      </c>
      <c r="E378">
        <v>7494255</v>
      </c>
      <c r="F378" t="s">
        <v>2</v>
      </c>
      <c r="G378">
        <v>7740</v>
      </c>
      <c r="H378" t="s">
        <v>3</v>
      </c>
      <c r="I378">
        <v>39596</v>
      </c>
      <c r="J378" t="s">
        <v>2</v>
      </c>
      <c r="K378">
        <v>13996</v>
      </c>
    </row>
    <row r="379" spans="2:11">
      <c r="B379" t="s">
        <v>0</v>
      </c>
      <c r="C379">
        <v>3880</v>
      </c>
      <c r="D379" t="s">
        <v>1</v>
      </c>
      <c r="E379">
        <v>7533020</v>
      </c>
      <c r="F379" t="s">
        <v>2</v>
      </c>
      <c r="G379">
        <v>7760</v>
      </c>
      <c r="H379" t="s">
        <v>3</v>
      </c>
      <c r="I379">
        <v>39656</v>
      </c>
      <c r="J379" t="s">
        <v>2</v>
      </c>
      <c r="K379">
        <v>14011</v>
      </c>
    </row>
    <row r="380" spans="2:11">
      <c r="B380" t="s">
        <v>0</v>
      </c>
      <c r="C380">
        <v>3890</v>
      </c>
      <c r="D380" t="s">
        <v>1</v>
      </c>
      <c r="E380">
        <v>7571885</v>
      </c>
      <c r="F380" t="s">
        <v>2</v>
      </c>
      <c r="G380">
        <v>7780</v>
      </c>
      <c r="H380" t="s">
        <v>3</v>
      </c>
      <c r="I380">
        <v>39716</v>
      </c>
      <c r="J380" t="s">
        <v>2</v>
      </c>
      <c r="K380">
        <v>14026</v>
      </c>
    </row>
    <row r="381" spans="2:11">
      <c r="B381" t="s">
        <v>0</v>
      </c>
      <c r="C381">
        <v>3900</v>
      </c>
      <c r="D381" t="s">
        <v>1</v>
      </c>
      <c r="E381">
        <v>7610850</v>
      </c>
      <c r="F381" t="s">
        <v>2</v>
      </c>
      <c r="G381">
        <v>7800</v>
      </c>
      <c r="H381" t="s">
        <v>3</v>
      </c>
      <c r="I381">
        <v>39776</v>
      </c>
      <c r="J381" t="s">
        <v>2</v>
      </c>
      <c r="K381">
        <v>14041</v>
      </c>
    </row>
    <row r="382" spans="2:11">
      <c r="B382" t="s">
        <v>0</v>
      </c>
      <c r="C382">
        <v>3910</v>
      </c>
      <c r="D382" t="s">
        <v>1</v>
      </c>
      <c r="E382">
        <v>7649915</v>
      </c>
      <c r="F382" t="s">
        <v>2</v>
      </c>
      <c r="G382">
        <v>7820</v>
      </c>
      <c r="H382" t="s">
        <v>3</v>
      </c>
      <c r="I382">
        <v>39836</v>
      </c>
      <c r="J382" t="s">
        <v>2</v>
      </c>
      <c r="K382">
        <v>14056</v>
      </c>
    </row>
    <row r="383" spans="2:11">
      <c r="B383" t="s">
        <v>0</v>
      </c>
      <c r="C383">
        <v>3920</v>
      </c>
      <c r="D383" t="s">
        <v>1</v>
      </c>
      <c r="E383">
        <v>7689080</v>
      </c>
      <c r="F383" t="s">
        <v>2</v>
      </c>
      <c r="G383">
        <v>7840</v>
      </c>
      <c r="H383" t="s">
        <v>3</v>
      </c>
      <c r="I383">
        <v>39896</v>
      </c>
      <c r="J383" t="s">
        <v>2</v>
      </c>
      <c r="K383">
        <v>14071</v>
      </c>
    </row>
    <row r="384" spans="2:11">
      <c r="B384" t="s">
        <v>0</v>
      </c>
      <c r="C384">
        <v>3930</v>
      </c>
      <c r="D384" t="s">
        <v>1</v>
      </c>
      <c r="E384">
        <v>7728345</v>
      </c>
      <c r="F384" t="s">
        <v>2</v>
      </c>
      <c r="G384">
        <v>7860</v>
      </c>
      <c r="H384" t="s">
        <v>3</v>
      </c>
      <c r="I384">
        <v>39956</v>
      </c>
      <c r="J384" t="s">
        <v>2</v>
      </c>
      <c r="K384">
        <v>14086</v>
      </c>
    </row>
    <row r="385" spans="2:11">
      <c r="B385" t="s">
        <v>0</v>
      </c>
      <c r="C385">
        <v>3940</v>
      </c>
      <c r="D385" t="s">
        <v>1</v>
      </c>
      <c r="E385">
        <v>7767710</v>
      </c>
      <c r="F385" t="s">
        <v>2</v>
      </c>
      <c r="G385">
        <v>7880</v>
      </c>
      <c r="H385" t="s">
        <v>3</v>
      </c>
      <c r="I385">
        <v>40016</v>
      </c>
      <c r="J385" t="s">
        <v>2</v>
      </c>
      <c r="K385">
        <v>14101</v>
      </c>
    </row>
    <row r="386" spans="2:11">
      <c r="B386" t="s">
        <v>0</v>
      </c>
      <c r="C386">
        <v>3950</v>
      </c>
      <c r="D386" t="s">
        <v>1</v>
      </c>
      <c r="E386">
        <v>7807175</v>
      </c>
      <c r="F386" t="s">
        <v>2</v>
      </c>
      <c r="G386">
        <v>7900</v>
      </c>
      <c r="H386" t="s">
        <v>3</v>
      </c>
      <c r="I386">
        <v>40076</v>
      </c>
      <c r="J386" t="s">
        <v>2</v>
      </c>
      <c r="K386">
        <v>14116</v>
      </c>
    </row>
    <row r="387" spans="2:11">
      <c r="B387" t="s">
        <v>0</v>
      </c>
      <c r="C387">
        <v>3960</v>
      </c>
      <c r="D387" t="s">
        <v>1</v>
      </c>
      <c r="E387">
        <v>7846740</v>
      </c>
      <c r="F387" t="s">
        <v>2</v>
      </c>
      <c r="G387">
        <v>7920</v>
      </c>
      <c r="H387" t="s">
        <v>3</v>
      </c>
      <c r="I387">
        <v>40136</v>
      </c>
      <c r="J387" t="s">
        <v>2</v>
      </c>
      <c r="K387">
        <v>14131</v>
      </c>
    </row>
    <row r="388" spans="2:11">
      <c r="B388" t="s">
        <v>0</v>
      </c>
      <c r="C388">
        <v>3970</v>
      </c>
      <c r="D388" t="s">
        <v>1</v>
      </c>
      <c r="E388">
        <v>7886405</v>
      </c>
      <c r="F388" t="s">
        <v>2</v>
      </c>
      <c r="G388">
        <v>7940</v>
      </c>
      <c r="H388" t="s">
        <v>3</v>
      </c>
      <c r="I388">
        <v>40196</v>
      </c>
      <c r="J388" t="s">
        <v>2</v>
      </c>
      <c r="K388">
        <v>14146</v>
      </c>
    </row>
    <row r="389" spans="2:11">
      <c r="B389" t="s">
        <v>0</v>
      </c>
      <c r="C389">
        <v>3980</v>
      </c>
      <c r="D389" t="s">
        <v>1</v>
      </c>
      <c r="E389">
        <v>7926170</v>
      </c>
      <c r="F389" t="s">
        <v>2</v>
      </c>
      <c r="G389">
        <v>7960</v>
      </c>
      <c r="H389" t="s">
        <v>3</v>
      </c>
      <c r="I389">
        <v>40256</v>
      </c>
      <c r="J389" t="s">
        <v>2</v>
      </c>
      <c r="K389">
        <v>14161</v>
      </c>
    </row>
    <row r="390" spans="2:11">
      <c r="B390" t="s">
        <v>0</v>
      </c>
      <c r="C390">
        <v>3990</v>
      </c>
      <c r="D390" t="s">
        <v>1</v>
      </c>
      <c r="E390">
        <v>7966035</v>
      </c>
      <c r="F390" t="s">
        <v>2</v>
      </c>
      <c r="G390">
        <v>7980</v>
      </c>
      <c r="H390" t="s">
        <v>3</v>
      </c>
      <c r="I390">
        <v>40316</v>
      </c>
      <c r="J390" t="s">
        <v>2</v>
      </c>
      <c r="K390">
        <v>14176</v>
      </c>
    </row>
    <row r="391" spans="2:11">
      <c r="B391" t="s">
        <v>0</v>
      </c>
      <c r="C391">
        <v>4000</v>
      </c>
      <c r="D391" t="s">
        <v>1</v>
      </c>
      <c r="E391">
        <v>8006000</v>
      </c>
      <c r="F391" t="s">
        <v>2</v>
      </c>
      <c r="G391">
        <v>8000</v>
      </c>
      <c r="H391" t="s">
        <v>3</v>
      </c>
      <c r="I391">
        <v>40376</v>
      </c>
      <c r="J391" t="s">
        <v>2</v>
      </c>
      <c r="K391">
        <v>14191</v>
      </c>
    </row>
    <row r="392" spans="2:11">
      <c r="B392" t="s">
        <v>0</v>
      </c>
      <c r="C392">
        <v>4010</v>
      </c>
      <c r="D392" t="s">
        <v>1</v>
      </c>
      <c r="E392">
        <v>8046065</v>
      </c>
      <c r="F392" t="s">
        <v>2</v>
      </c>
      <c r="G392">
        <v>8020</v>
      </c>
      <c r="H392" t="s">
        <v>3</v>
      </c>
      <c r="I392">
        <v>40436</v>
      </c>
      <c r="J392" t="s">
        <v>2</v>
      </c>
      <c r="K392">
        <v>14206</v>
      </c>
    </row>
    <row r="393" spans="2:11">
      <c r="B393" t="s">
        <v>0</v>
      </c>
      <c r="C393">
        <v>4020</v>
      </c>
      <c r="D393" t="s">
        <v>1</v>
      </c>
      <c r="E393">
        <v>8086230</v>
      </c>
      <c r="F393" t="s">
        <v>2</v>
      </c>
      <c r="G393">
        <v>8040</v>
      </c>
      <c r="H393" t="s">
        <v>3</v>
      </c>
      <c r="I393">
        <v>40496</v>
      </c>
      <c r="J393" t="s">
        <v>2</v>
      </c>
      <c r="K393">
        <v>14221</v>
      </c>
    </row>
    <row r="394" spans="2:11">
      <c r="B394" t="s">
        <v>0</v>
      </c>
      <c r="C394">
        <v>4030</v>
      </c>
      <c r="D394" t="s">
        <v>1</v>
      </c>
      <c r="E394">
        <v>8126495</v>
      </c>
      <c r="F394" t="s">
        <v>2</v>
      </c>
      <c r="G394">
        <v>8060</v>
      </c>
      <c r="H394" t="s">
        <v>3</v>
      </c>
      <c r="I394">
        <v>40556</v>
      </c>
      <c r="J394" t="s">
        <v>2</v>
      </c>
      <c r="K394">
        <v>14236</v>
      </c>
    </row>
    <row r="395" spans="2:11">
      <c r="B395" t="s">
        <v>0</v>
      </c>
      <c r="C395">
        <v>4040</v>
      </c>
      <c r="D395" t="s">
        <v>1</v>
      </c>
      <c r="E395">
        <v>8166860</v>
      </c>
      <c r="F395" t="s">
        <v>2</v>
      </c>
      <c r="G395">
        <v>8080</v>
      </c>
      <c r="H395" t="s">
        <v>3</v>
      </c>
      <c r="I395">
        <v>40616</v>
      </c>
      <c r="J395" t="s">
        <v>2</v>
      </c>
      <c r="K395">
        <v>14251</v>
      </c>
    </row>
    <row r="396" spans="2:11">
      <c r="B396" t="s">
        <v>0</v>
      </c>
      <c r="C396">
        <v>4050</v>
      </c>
      <c r="D396" t="s">
        <v>1</v>
      </c>
      <c r="E396">
        <v>8207325</v>
      </c>
      <c r="F396" t="s">
        <v>2</v>
      </c>
      <c r="G396">
        <v>8100</v>
      </c>
      <c r="H396" t="s">
        <v>3</v>
      </c>
      <c r="I396">
        <v>40676</v>
      </c>
      <c r="J396" t="s">
        <v>2</v>
      </c>
      <c r="K396">
        <v>14266</v>
      </c>
    </row>
    <row r="397" spans="2:11">
      <c r="B397" t="s">
        <v>0</v>
      </c>
      <c r="C397">
        <v>4060</v>
      </c>
      <c r="D397" t="s">
        <v>1</v>
      </c>
      <c r="E397">
        <v>8247890</v>
      </c>
      <c r="F397" t="s">
        <v>2</v>
      </c>
      <c r="G397">
        <v>8120</v>
      </c>
      <c r="H397" t="s">
        <v>3</v>
      </c>
      <c r="I397">
        <v>40736</v>
      </c>
      <c r="J397" t="s">
        <v>2</v>
      </c>
      <c r="K397">
        <v>14281</v>
      </c>
    </row>
    <row r="398" spans="2:11">
      <c r="B398" t="s">
        <v>0</v>
      </c>
      <c r="C398">
        <v>4070</v>
      </c>
      <c r="D398" t="s">
        <v>1</v>
      </c>
      <c r="E398">
        <v>8288555</v>
      </c>
      <c r="F398" t="s">
        <v>2</v>
      </c>
      <c r="G398">
        <v>8140</v>
      </c>
      <c r="H398" t="s">
        <v>3</v>
      </c>
      <c r="I398">
        <v>40796</v>
      </c>
      <c r="J398" t="s">
        <v>2</v>
      </c>
      <c r="K398">
        <v>14296</v>
      </c>
    </row>
    <row r="399" spans="2:11">
      <c r="B399" t="s">
        <v>0</v>
      </c>
      <c r="C399">
        <v>4080</v>
      </c>
      <c r="D399" t="s">
        <v>1</v>
      </c>
      <c r="E399">
        <v>8329320</v>
      </c>
      <c r="F399" t="s">
        <v>2</v>
      </c>
      <c r="G399">
        <v>8160</v>
      </c>
      <c r="H399" t="s">
        <v>3</v>
      </c>
      <c r="I399">
        <v>40856</v>
      </c>
      <c r="J399" t="s">
        <v>2</v>
      </c>
      <c r="K399">
        <v>14311</v>
      </c>
    </row>
    <row r="400" spans="2:11">
      <c r="B400" t="s">
        <v>0</v>
      </c>
      <c r="C400">
        <v>4090</v>
      </c>
      <c r="D400" t="s">
        <v>1</v>
      </c>
      <c r="E400">
        <v>8370185</v>
      </c>
      <c r="F400" t="s">
        <v>2</v>
      </c>
      <c r="G400">
        <v>8180</v>
      </c>
      <c r="H400" t="s">
        <v>3</v>
      </c>
      <c r="I400">
        <v>40916</v>
      </c>
      <c r="J400" t="s">
        <v>2</v>
      </c>
      <c r="K400">
        <v>14326</v>
      </c>
    </row>
    <row r="401" spans="2:11">
      <c r="B401" t="s">
        <v>0</v>
      </c>
      <c r="C401">
        <v>4100</v>
      </c>
      <c r="D401" t="s">
        <v>1</v>
      </c>
      <c r="E401">
        <v>8411150</v>
      </c>
      <c r="F401" t="s">
        <v>2</v>
      </c>
      <c r="G401">
        <v>8200</v>
      </c>
      <c r="H401" t="s">
        <v>3</v>
      </c>
      <c r="I401">
        <v>57360</v>
      </c>
      <c r="J401" t="s">
        <v>2</v>
      </c>
      <c r="K401">
        <v>22533</v>
      </c>
    </row>
    <row r="402" spans="2:11">
      <c r="B402" t="s">
        <v>0</v>
      </c>
      <c r="C402">
        <v>4110</v>
      </c>
      <c r="D402" t="s">
        <v>1</v>
      </c>
      <c r="E402">
        <v>8452215</v>
      </c>
      <c r="F402" t="s">
        <v>2</v>
      </c>
      <c r="G402">
        <v>8220</v>
      </c>
      <c r="H402" t="s">
        <v>3</v>
      </c>
      <c r="I402">
        <v>57420</v>
      </c>
      <c r="J402" t="s">
        <v>2</v>
      </c>
      <c r="K402">
        <v>22548</v>
      </c>
    </row>
    <row r="403" spans="2:11">
      <c r="B403" t="s">
        <v>0</v>
      </c>
      <c r="C403">
        <v>4120</v>
      </c>
      <c r="D403" t="s">
        <v>1</v>
      </c>
      <c r="E403">
        <v>8493380</v>
      </c>
      <c r="F403" t="s">
        <v>2</v>
      </c>
      <c r="G403">
        <v>8240</v>
      </c>
      <c r="H403" t="s">
        <v>3</v>
      </c>
      <c r="I403">
        <v>57480</v>
      </c>
      <c r="J403" t="s">
        <v>2</v>
      </c>
      <c r="K403">
        <v>22563</v>
      </c>
    </row>
    <row r="404" spans="2:11">
      <c r="B404" t="s">
        <v>0</v>
      </c>
      <c r="C404">
        <v>4130</v>
      </c>
      <c r="D404" t="s">
        <v>1</v>
      </c>
      <c r="E404">
        <v>8534645</v>
      </c>
      <c r="F404" t="s">
        <v>2</v>
      </c>
      <c r="G404">
        <v>8260</v>
      </c>
      <c r="H404" t="s">
        <v>3</v>
      </c>
      <c r="I404">
        <v>57540</v>
      </c>
      <c r="J404" t="s">
        <v>2</v>
      </c>
      <c r="K404">
        <v>22578</v>
      </c>
    </row>
    <row r="405" spans="2:11">
      <c r="B405" t="s">
        <v>0</v>
      </c>
      <c r="C405">
        <v>4140</v>
      </c>
      <c r="D405" t="s">
        <v>1</v>
      </c>
      <c r="E405">
        <v>8576010</v>
      </c>
      <c r="F405" t="s">
        <v>2</v>
      </c>
      <c r="G405">
        <v>8280</v>
      </c>
      <c r="H405" t="s">
        <v>3</v>
      </c>
      <c r="I405">
        <v>57600</v>
      </c>
      <c r="J405" t="s">
        <v>2</v>
      </c>
      <c r="K405">
        <v>22593</v>
      </c>
    </row>
    <row r="406" spans="2:11">
      <c r="B406" t="s">
        <v>0</v>
      </c>
      <c r="C406">
        <v>4150</v>
      </c>
      <c r="D406" t="s">
        <v>1</v>
      </c>
      <c r="E406">
        <v>8617475</v>
      </c>
      <c r="F406" t="s">
        <v>2</v>
      </c>
      <c r="G406">
        <v>8300</v>
      </c>
      <c r="H406" t="s">
        <v>3</v>
      </c>
      <c r="I406">
        <v>57660</v>
      </c>
      <c r="J406" t="s">
        <v>2</v>
      </c>
      <c r="K406">
        <v>22608</v>
      </c>
    </row>
    <row r="407" spans="2:11">
      <c r="B407" t="s">
        <v>0</v>
      </c>
      <c r="C407">
        <v>4160</v>
      </c>
      <c r="D407" t="s">
        <v>1</v>
      </c>
      <c r="E407">
        <v>8659040</v>
      </c>
      <c r="F407" t="s">
        <v>2</v>
      </c>
      <c r="G407">
        <v>8320</v>
      </c>
      <c r="H407" t="s">
        <v>3</v>
      </c>
      <c r="I407">
        <v>57720</v>
      </c>
      <c r="J407" t="s">
        <v>2</v>
      </c>
      <c r="K407">
        <v>22623</v>
      </c>
    </row>
    <row r="408" spans="2:11">
      <c r="B408" t="s">
        <v>0</v>
      </c>
      <c r="C408">
        <v>4170</v>
      </c>
      <c r="D408" t="s">
        <v>1</v>
      </c>
      <c r="E408">
        <v>8700705</v>
      </c>
      <c r="F408" t="s">
        <v>2</v>
      </c>
      <c r="G408">
        <v>8340</v>
      </c>
      <c r="H408" t="s">
        <v>3</v>
      </c>
      <c r="I408">
        <v>57780</v>
      </c>
      <c r="J408" t="s">
        <v>2</v>
      </c>
      <c r="K408">
        <v>22638</v>
      </c>
    </row>
    <row r="409" spans="2:11">
      <c r="B409" t="s">
        <v>0</v>
      </c>
      <c r="C409">
        <v>4180</v>
      </c>
      <c r="D409" t="s">
        <v>1</v>
      </c>
      <c r="E409">
        <v>8742470</v>
      </c>
      <c r="F409" t="s">
        <v>2</v>
      </c>
      <c r="G409">
        <v>8360</v>
      </c>
      <c r="H409" t="s">
        <v>3</v>
      </c>
      <c r="I409">
        <v>57840</v>
      </c>
      <c r="J409" t="s">
        <v>2</v>
      </c>
      <c r="K409">
        <v>22653</v>
      </c>
    </row>
    <row r="410" spans="2:11">
      <c r="B410" t="s">
        <v>0</v>
      </c>
      <c r="C410">
        <v>4190</v>
      </c>
      <c r="D410" t="s">
        <v>1</v>
      </c>
      <c r="E410">
        <v>8784335</v>
      </c>
      <c r="F410" t="s">
        <v>2</v>
      </c>
      <c r="G410">
        <v>8380</v>
      </c>
      <c r="H410" t="s">
        <v>3</v>
      </c>
      <c r="I410">
        <v>57900</v>
      </c>
      <c r="J410" t="s">
        <v>2</v>
      </c>
      <c r="K410">
        <v>22668</v>
      </c>
    </row>
    <row r="411" spans="2:11">
      <c r="B411" t="s">
        <v>0</v>
      </c>
      <c r="C411">
        <v>4200</v>
      </c>
      <c r="D411" t="s">
        <v>1</v>
      </c>
      <c r="E411">
        <v>8826300</v>
      </c>
      <c r="F411" t="s">
        <v>2</v>
      </c>
      <c r="G411">
        <v>8400</v>
      </c>
      <c r="H411" t="s">
        <v>3</v>
      </c>
      <c r="I411">
        <v>57960</v>
      </c>
      <c r="J411" t="s">
        <v>2</v>
      </c>
      <c r="K411">
        <v>22683</v>
      </c>
    </row>
    <row r="412" spans="2:11">
      <c r="B412" t="s">
        <v>0</v>
      </c>
      <c r="C412">
        <v>4210</v>
      </c>
      <c r="D412" t="s">
        <v>1</v>
      </c>
      <c r="E412">
        <v>8868365</v>
      </c>
      <c r="F412" t="s">
        <v>2</v>
      </c>
      <c r="G412">
        <v>8420</v>
      </c>
      <c r="H412" t="s">
        <v>3</v>
      </c>
      <c r="I412">
        <v>58020</v>
      </c>
      <c r="J412" t="s">
        <v>2</v>
      </c>
      <c r="K412">
        <v>22698</v>
      </c>
    </row>
    <row r="413" spans="2:11">
      <c r="B413" t="s">
        <v>0</v>
      </c>
      <c r="C413">
        <v>4220</v>
      </c>
      <c r="D413" t="s">
        <v>1</v>
      </c>
      <c r="E413">
        <v>8910530</v>
      </c>
      <c r="F413" t="s">
        <v>2</v>
      </c>
      <c r="G413">
        <v>8440</v>
      </c>
      <c r="H413" t="s">
        <v>3</v>
      </c>
      <c r="I413">
        <v>58080</v>
      </c>
      <c r="J413" t="s">
        <v>2</v>
      </c>
      <c r="K413">
        <v>22713</v>
      </c>
    </row>
    <row r="414" spans="2:11">
      <c r="B414" t="s">
        <v>0</v>
      </c>
      <c r="C414">
        <v>4230</v>
      </c>
      <c r="D414" t="s">
        <v>1</v>
      </c>
      <c r="E414">
        <v>8952795</v>
      </c>
      <c r="F414" t="s">
        <v>2</v>
      </c>
      <c r="G414">
        <v>8460</v>
      </c>
      <c r="H414" t="s">
        <v>3</v>
      </c>
      <c r="I414">
        <v>58140</v>
      </c>
      <c r="J414" t="s">
        <v>2</v>
      </c>
      <c r="K414">
        <v>22728</v>
      </c>
    </row>
    <row r="415" spans="2:11">
      <c r="B415" t="s">
        <v>0</v>
      </c>
      <c r="C415">
        <v>4240</v>
      </c>
      <c r="D415" t="s">
        <v>1</v>
      </c>
      <c r="E415">
        <v>8995160</v>
      </c>
      <c r="F415" t="s">
        <v>2</v>
      </c>
      <c r="G415">
        <v>8480</v>
      </c>
      <c r="H415" t="s">
        <v>3</v>
      </c>
      <c r="I415">
        <v>58200</v>
      </c>
      <c r="J415" t="s">
        <v>2</v>
      </c>
      <c r="K415">
        <v>22743</v>
      </c>
    </row>
    <row r="416" spans="2:11">
      <c r="B416" t="s">
        <v>0</v>
      </c>
      <c r="C416">
        <v>4250</v>
      </c>
      <c r="D416" t="s">
        <v>1</v>
      </c>
      <c r="E416">
        <v>9037625</v>
      </c>
      <c r="F416" t="s">
        <v>2</v>
      </c>
      <c r="G416">
        <v>8500</v>
      </c>
      <c r="H416" t="s">
        <v>3</v>
      </c>
      <c r="I416">
        <v>58260</v>
      </c>
      <c r="J416" t="s">
        <v>2</v>
      </c>
      <c r="K416">
        <v>22758</v>
      </c>
    </row>
    <row r="417" spans="2:11">
      <c r="B417" t="s">
        <v>0</v>
      </c>
      <c r="C417">
        <v>4260</v>
      </c>
      <c r="D417" t="s">
        <v>1</v>
      </c>
      <c r="E417">
        <v>9080190</v>
      </c>
      <c r="F417" t="s">
        <v>2</v>
      </c>
      <c r="G417">
        <v>8520</v>
      </c>
      <c r="H417" t="s">
        <v>3</v>
      </c>
      <c r="I417">
        <v>58320</v>
      </c>
      <c r="J417" t="s">
        <v>2</v>
      </c>
      <c r="K417">
        <v>22773</v>
      </c>
    </row>
    <row r="418" spans="2:11">
      <c r="B418" t="s">
        <v>0</v>
      </c>
      <c r="C418">
        <v>4270</v>
      </c>
      <c r="D418" t="s">
        <v>1</v>
      </c>
      <c r="E418">
        <v>9122855</v>
      </c>
      <c r="F418" t="s">
        <v>2</v>
      </c>
      <c r="G418">
        <v>8540</v>
      </c>
      <c r="H418" t="s">
        <v>3</v>
      </c>
      <c r="I418">
        <v>58380</v>
      </c>
      <c r="J418" t="s">
        <v>2</v>
      </c>
      <c r="K418">
        <v>22788</v>
      </c>
    </row>
    <row r="419" spans="2:11">
      <c r="B419" t="s">
        <v>0</v>
      </c>
      <c r="C419">
        <v>4280</v>
      </c>
      <c r="D419" t="s">
        <v>1</v>
      </c>
      <c r="E419">
        <v>9165620</v>
      </c>
      <c r="F419" t="s">
        <v>2</v>
      </c>
      <c r="G419">
        <v>8560</v>
      </c>
      <c r="H419" t="s">
        <v>3</v>
      </c>
      <c r="I419">
        <v>58440</v>
      </c>
      <c r="J419" t="s">
        <v>2</v>
      </c>
      <c r="K419">
        <v>22803</v>
      </c>
    </row>
    <row r="420" spans="2:11">
      <c r="B420" t="s">
        <v>0</v>
      </c>
      <c r="C420">
        <v>4290</v>
      </c>
      <c r="D420" t="s">
        <v>1</v>
      </c>
      <c r="E420">
        <v>9208485</v>
      </c>
      <c r="F420" t="s">
        <v>2</v>
      </c>
      <c r="G420">
        <v>8580</v>
      </c>
      <c r="H420" t="s">
        <v>3</v>
      </c>
      <c r="I420">
        <v>58500</v>
      </c>
      <c r="J420" t="s">
        <v>2</v>
      </c>
      <c r="K420">
        <v>22818</v>
      </c>
    </row>
    <row r="421" spans="2:11">
      <c r="B421" t="s">
        <v>0</v>
      </c>
      <c r="C421">
        <v>4300</v>
      </c>
      <c r="D421" t="s">
        <v>1</v>
      </c>
      <c r="E421">
        <v>9251450</v>
      </c>
      <c r="F421" t="s">
        <v>2</v>
      </c>
      <c r="G421">
        <v>8600</v>
      </c>
      <c r="H421" t="s">
        <v>3</v>
      </c>
      <c r="I421">
        <v>58560</v>
      </c>
      <c r="J421" t="s">
        <v>2</v>
      </c>
      <c r="K421">
        <v>22833</v>
      </c>
    </row>
    <row r="422" spans="2:11">
      <c r="B422" t="s">
        <v>0</v>
      </c>
      <c r="C422">
        <v>4310</v>
      </c>
      <c r="D422" t="s">
        <v>1</v>
      </c>
      <c r="E422">
        <v>9294515</v>
      </c>
      <c r="F422" t="s">
        <v>2</v>
      </c>
      <c r="G422">
        <v>8620</v>
      </c>
      <c r="H422" t="s">
        <v>3</v>
      </c>
      <c r="I422">
        <v>58620</v>
      </c>
      <c r="J422" t="s">
        <v>2</v>
      </c>
      <c r="K422">
        <v>22848</v>
      </c>
    </row>
    <row r="423" spans="2:11">
      <c r="B423" t="s">
        <v>0</v>
      </c>
      <c r="C423">
        <v>4320</v>
      </c>
      <c r="D423" t="s">
        <v>1</v>
      </c>
      <c r="E423">
        <v>9337680</v>
      </c>
      <c r="F423" t="s">
        <v>2</v>
      </c>
      <c r="G423">
        <v>8640</v>
      </c>
      <c r="H423" t="s">
        <v>3</v>
      </c>
      <c r="I423">
        <v>58680</v>
      </c>
      <c r="J423" t="s">
        <v>2</v>
      </c>
      <c r="K423">
        <v>22863</v>
      </c>
    </row>
    <row r="424" spans="2:11">
      <c r="B424" t="s">
        <v>0</v>
      </c>
      <c r="C424">
        <v>4330</v>
      </c>
      <c r="D424" t="s">
        <v>1</v>
      </c>
      <c r="E424">
        <v>9380945</v>
      </c>
      <c r="F424" t="s">
        <v>2</v>
      </c>
      <c r="G424">
        <v>8660</v>
      </c>
      <c r="H424" t="s">
        <v>3</v>
      </c>
      <c r="I424">
        <v>58740</v>
      </c>
      <c r="J424" t="s">
        <v>2</v>
      </c>
      <c r="K424">
        <v>22878</v>
      </c>
    </row>
    <row r="425" spans="2:11">
      <c r="B425" t="s">
        <v>0</v>
      </c>
      <c r="C425">
        <v>4340</v>
      </c>
      <c r="D425" t="s">
        <v>1</v>
      </c>
      <c r="E425">
        <v>9424310</v>
      </c>
      <c r="F425" t="s">
        <v>2</v>
      </c>
      <c r="G425">
        <v>8680</v>
      </c>
      <c r="H425" t="s">
        <v>3</v>
      </c>
      <c r="I425">
        <v>58800</v>
      </c>
      <c r="J425" t="s">
        <v>2</v>
      </c>
      <c r="K425">
        <v>22893</v>
      </c>
    </row>
    <row r="426" spans="2:11">
      <c r="B426" t="s">
        <v>0</v>
      </c>
      <c r="C426">
        <v>4350</v>
      </c>
      <c r="D426" t="s">
        <v>1</v>
      </c>
      <c r="E426">
        <v>9467775</v>
      </c>
      <c r="F426" t="s">
        <v>2</v>
      </c>
      <c r="G426">
        <v>8700</v>
      </c>
      <c r="H426" t="s">
        <v>3</v>
      </c>
      <c r="I426">
        <v>58860</v>
      </c>
      <c r="J426" t="s">
        <v>2</v>
      </c>
      <c r="K426">
        <v>22908</v>
      </c>
    </row>
    <row r="427" spans="2:11">
      <c r="B427" t="s">
        <v>0</v>
      </c>
      <c r="C427">
        <v>4360</v>
      </c>
      <c r="D427" t="s">
        <v>1</v>
      </c>
      <c r="E427">
        <v>9511340</v>
      </c>
      <c r="F427" t="s">
        <v>2</v>
      </c>
      <c r="G427">
        <v>8720</v>
      </c>
      <c r="H427" t="s">
        <v>3</v>
      </c>
      <c r="I427">
        <v>58920</v>
      </c>
      <c r="J427" t="s">
        <v>2</v>
      </c>
      <c r="K427">
        <v>22923</v>
      </c>
    </row>
    <row r="428" spans="2:11">
      <c r="B428" t="s">
        <v>0</v>
      </c>
      <c r="C428">
        <v>4370</v>
      </c>
      <c r="D428" t="s">
        <v>1</v>
      </c>
      <c r="E428">
        <v>9555005</v>
      </c>
      <c r="F428" t="s">
        <v>2</v>
      </c>
      <c r="G428">
        <v>8740</v>
      </c>
      <c r="H428" t="s">
        <v>3</v>
      </c>
      <c r="I428">
        <v>58980</v>
      </c>
      <c r="J428" t="s">
        <v>2</v>
      </c>
      <c r="K428">
        <v>22938</v>
      </c>
    </row>
    <row r="429" spans="2:11">
      <c r="B429" t="s">
        <v>0</v>
      </c>
      <c r="C429">
        <v>4380</v>
      </c>
      <c r="D429" t="s">
        <v>1</v>
      </c>
      <c r="E429">
        <v>9598770</v>
      </c>
      <c r="F429" t="s">
        <v>2</v>
      </c>
      <c r="G429">
        <v>8760</v>
      </c>
      <c r="H429" t="s">
        <v>3</v>
      </c>
      <c r="I429">
        <v>59040</v>
      </c>
      <c r="J429" t="s">
        <v>2</v>
      </c>
      <c r="K429">
        <v>22953</v>
      </c>
    </row>
    <row r="430" spans="2:11">
      <c r="B430" t="s">
        <v>0</v>
      </c>
      <c r="C430">
        <v>4390</v>
      </c>
      <c r="D430" t="s">
        <v>1</v>
      </c>
      <c r="E430">
        <v>9642635</v>
      </c>
      <c r="F430" t="s">
        <v>2</v>
      </c>
      <c r="G430">
        <v>8780</v>
      </c>
      <c r="H430" t="s">
        <v>3</v>
      </c>
      <c r="I430">
        <v>59100</v>
      </c>
      <c r="J430" t="s">
        <v>2</v>
      </c>
      <c r="K430">
        <v>22968</v>
      </c>
    </row>
    <row r="431" spans="2:11">
      <c r="B431" t="s">
        <v>0</v>
      </c>
      <c r="C431">
        <v>4400</v>
      </c>
      <c r="D431" t="s">
        <v>1</v>
      </c>
      <c r="E431">
        <v>9686600</v>
      </c>
      <c r="F431" t="s">
        <v>2</v>
      </c>
      <c r="G431">
        <v>8800</v>
      </c>
      <c r="H431" t="s">
        <v>3</v>
      </c>
      <c r="I431">
        <v>59160</v>
      </c>
      <c r="J431" t="s">
        <v>2</v>
      </c>
      <c r="K431">
        <v>22983</v>
      </c>
    </row>
    <row r="432" spans="2:11">
      <c r="B432" t="s">
        <v>0</v>
      </c>
      <c r="C432">
        <v>4410</v>
      </c>
      <c r="D432" t="s">
        <v>1</v>
      </c>
      <c r="E432">
        <v>9730665</v>
      </c>
      <c r="F432" t="s">
        <v>2</v>
      </c>
      <c r="G432">
        <v>8820</v>
      </c>
      <c r="H432" t="s">
        <v>3</v>
      </c>
      <c r="I432">
        <v>59220</v>
      </c>
      <c r="J432" t="s">
        <v>2</v>
      </c>
      <c r="K432">
        <v>22998</v>
      </c>
    </row>
    <row r="433" spans="2:11">
      <c r="B433" t="s">
        <v>0</v>
      </c>
      <c r="C433">
        <v>4420</v>
      </c>
      <c r="D433" t="s">
        <v>1</v>
      </c>
      <c r="E433">
        <v>9774830</v>
      </c>
      <c r="F433" t="s">
        <v>2</v>
      </c>
      <c r="G433">
        <v>8840</v>
      </c>
      <c r="H433" t="s">
        <v>3</v>
      </c>
      <c r="I433">
        <v>59280</v>
      </c>
      <c r="J433" t="s">
        <v>2</v>
      </c>
      <c r="K433">
        <v>23013</v>
      </c>
    </row>
    <row r="434" spans="2:11">
      <c r="B434" t="s">
        <v>0</v>
      </c>
      <c r="C434">
        <v>4430</v>
      </c>
      <c r="D434" t="s">
        <v>1</v>
      </c>
      <c r="E434">
        <v>9819095</v>
      </c>
      <c r="F434" t="s">
        <v>2</v>
      </c>
      <c r="G434">
        <v>8860</v>
      </c>
      <c r="H434" t="s">
        <v>3</v>
      </c>
      <c r="I434">
        <v>59340</v>
      </c>
      <c r="J434" t="s">
        <v>2</v>
      </c>
      <c r="K434">
        <v>23028</v>
      </c>
    </row>
    <row r="435" spans="2:11">
      <c r="B435" t="s">
        <v>0</v>
      </c>
      <c r="C435">
        <v>4440</v>
      </c>
      <c r="D435" t="s">
        <v>1</v>
      </c>
      <c r="E435">
        <v>9863460</v>
      </c>
      <c r="F435" t="s">
        <v>2</v>
      </c>
      <c r="G435">
        <v>8880</v>
      </c>
      <c r="H435" t="s">
        <v>3</v>
      </c>
      <c r="I435">
        <v>59400</v>
      </c>
      <c r="J435" t="s">
        <v>2</v>
      </c>
      <c r="K435">
        <v>23043</v>
      </c>
    </row>
    <row r="436" spans="2:11">
      <c r="B436" t="s">
        <v>0</v>
      </c>
      <c r="C436">
        <v>4450</v>
      </c>
      <c r="D436" t="s">
        <v>1</v>
      </c>
      <c r="E436">
        <v>9907925</v>
      </c>
      <c r="F436" t="s">
        <v>2</v>
      </c>
      <c r="G436">
        <v>8900</v>
      </c>
      <c r="H436" t="s">
        <v>3</v>
      </c>
      <c r="I436">
        <v>59460</v>
      </c>
      <c r="J436" t="s">
        <v>2</v>
      </c>
      <c r="K436">
        <v>23058</v>
      </c>
    </row>
    <row r="437" spans="2:11">
      <c r="B437" t="s">
        <v>0</v>
      </c>
      <c r="C437">
        <v>4460</v>
      </c>
      <c r="D437" t="s">
        <v>1</v>
      </c>
      <c r="E437">
        <v>9952490</v>
      </c>
      <c r="F437" t="s">
        <v>2</v>
      </c>
      <c r="G437">
        <v>8920</v>
      </c>
      <c r="H437" t="s">
        <v>3</v>
      </c>
      <c r="I437">
        <v>59520</v>
      </c>
      <c r="J437" t="s">
        <v>2</v>
      </c>
      <c r="K437">
        <v>23073</v>
      </c>
    </row>
    <row r="438" spans="2:11">
      <c r="B438" t="s">
        <v>0</v>
      </c>
      <c r="C438">
        <v>4470</v>
      </c>
      <c r="D438" t="s">
        <v>1</v>
      </c>
      <c r="E438">
        <v>9997155</v>
      </c>
      <c r="F438" t="s">
        <v>2</v>
      </c>
      <c r="G438">
        <v>8940</v>
      </c>
      <c r="H438" t="s">
        <v>3</v>
      </c>
      <c r="I438">
        <v>59580</v>
      </c>
      <c r="J438" t="s">
        <v>2</v>
      </c>
      <c r="K438">
        <v>23088</v>
      </c>
    </row>
    <row r="439" spans="2:11">
      <c r="B439" t="s">
        <v>0</v>
      </c>
      <c r="C439">
        <v>4480</v>
      </c>
      <c r="D439" t="s">
        <v>1</v>
      </c>
      <c r="E439">
        <v>10041920</v>
      </c>
      <c r="F439" t="s">
        <v>2</v>
      </c>
      <c r="G439">
        <v>8960</v>
      </c>
      <c r="H439" t="s">
        <v>3</v>
      </c>
      <c r="I439">
        <v>59640</v>
      </c>
      <c r="J439" t="s">
        <v>2</v>
      </c>
      <c r="K439">
        <v>23103</v>
      </c>
    </row>
    <row r="440" spans="2:11">
      <c r="B440" t="s">
        <v>0</v>
      </c>
      <c r="C440">
        <v>4490</v>
      </c>
      <c r="D440" t="s">
        <v>1</v>
      </c>
      <c r="E440">
        <v>10086785</v>
      </c>
      <c r="F440" t="s">
        <v>2</v>
      </c>
      <c r="G440">
        <v>8980</v>
      </c>
      <c r="H440" t="s">
        <v>3</v>
      </c>
      <c r="I440">
        <v>59700</v>
      </c>
      <c r="J440" t="s">
        <v>2</v>
      </c>
      <c r="K440">
        <v>23118</v>
      </c>
    </row>
    <row r="441" spans="2:11">
      <c r="B441" t="s">
        <v>0</v>
      </c>
      <c r="C441">
        <v>4500</v>
      </c>
      <c r="D441" t="s">
        <v>1</v>
      </c>
      <c r="E441">
        <v>10131750</v>
      </c>
      <c r="F441" t="s">
        <v>2</v>
      </c>
      <c r="G441">
        <v>9000</v>
      </c>
      <c r="H441" t="s">
        <v>3</v>
      </c>
      <c r="I441">
        <v>59760</v>
      </c>
      <c r="J441" t="s">
        <v>2</v>
      </c>
      <c r="K441">
        <v>23133</v>
      </c>
    </row>
    <row r="442" spans="2:11">
      <c r="B442" t="s">
        <v>0</v>
      </c>
      <c r="C442">
        <v>4510</v>
      </c>
      <c r="D442" t="s">
        <v>1</v>
      </c>
      <c r="E442">
        <v>10176815</v>
      </c>
      <c r="F442" t="s">
        <v>2</v>
      </c>
      <c r="G442">
        <v>9020</v>
      </c>
      <c r="H442" t="s">
        <v>3</v>
      </c>
      <c r="I442">
        <v>59820</v>
      </c>
      <c r="J442" t="s">
        <v>2</v>
      </c>
      <c r="K442">
        <v>23148</v>
      </c>
    </row>
    <row r="443" spans="2:11">
      <c r="B443" t="s">
        <v>0</v>
      </c>
      <c r="C443">
        <v>4520</v>
      </c>
      <c r="D443" t="s">
        <v>1</v>
      </c>
      <c r="E443">
        <v>10221980</v>
      </c>
      <c r="F443" t="s">
        <v>2</v>
      </c>
      <c r="G443">
        <v>9040</v>
      </c>
      <c r="H443" t="s">
        <v>3</v>
      </c>
      <c r="I443">
        <v>59880</v>
      </c>
      <c r="J443" t="s">
        <v>2</v>
      </c>
      <c r="K443">
        <v>23163</v>
      </c>
    </row>
    <row r="444" spans="2:11">
      <c r="B444" t="s">
        <v>0</v>
      </c>
      <c r="C444">
        <v>4530</v>
      </c>
      <c r="D444" t="s">
        <v>1</v>
      </c>
      <c r="E444">
        <v>10267245</v>
      </c>
      <c r="F444" t="s">
        <v>2</v>
      </c>
      <c r="G444">
        <v>9060</v>
      </c>
      <c r="H444" t="s">
        <v>3</v>
      </c>
      <c r="I444">
        <v>59940</v>
      </c>
      <c r="J444" t="s">
        <v>2</v>
      </c>
      <c r="K444">
        <v>23178</v>
      </c>
    </row>
    <row r="445" spans="2:11">
      <c r="B445" t="s">
        <v>0</v>
      </c>
      <c r="C445">
        <v>4540</v>
      </c>
      <c r="D445" t="s">
        <v>1</v>
      </c>
      <c r="E445">
        <v>10312610</v>
      </c>
      <c r="F445" t="s">
        <v>2</v>
      </c>
      <c r="G445">
        <v>9080</v>
      </c>
      <c r="H445" t="s">
        <v>3</v>
      </c>
      <c r="I445">
        <v>60000</v>
      </c>
      <c r="J445" t="s">
        <v>2</v>
      </c>
      <c r="K445">
        <v>23193</v>
      </c>
    </row>
    <row r="446" spans="2:11">
      <c r="B446" t="s">
        <v>0</v>
      </c>
      <c r="C446">
        <v>4550</v>
      </c>
      <c r="D446" t="s">
        <v>1</v>
      </c>
      <c r="E446">
        <v>10358075</v>
      </c>
      <c r="F446" t="s">
        <v>2</v>
      </c>
      <c r="G446">
        <v>9100</v>
      </c>
      <c r="H446" t="s">
        <v>3</v>
      </c>
      <c r="I446">
        <v>60060</v>
      </c>
      <c r="J446" t="s">
        <v>2</v>
      </c>
      <c r="K446">
        <v>23208</v>
      </c>
    </row>
    <row r="447" spans="2:11">
      <c r="B447" t="s">
        <v>0</v>
      </c>
      <c r="C447">
        <v>4560</v>
      </c>
      <c r="D447" t="s">
        <v>1</v>
      </c>
      <c r="E447">
        <v>10403640</v>
      </c>
      <c r="F447" t="s">
        <v>2</v>
      </c>
      <c r="G447">
        <v>9120</v>
      </c>
      <c r="H447" t="s">
        <v>3</v>
      </c>
      <c r="I447">
        <v>60120</v>
      </c>
      <c r="J447" t="s">
        <v>2</v>
      </c>
      <c r="K447">
        <v>23223</v>
      </c>
    </row>
    <row r="448" spans="2:11">
      <c r="B448" t="s">
        <v>0</v>
      </c>
      <c r="C448">
        <v>4570</v>
      </c>
      <c r="D448" t="s">
        <v>1</v>
      </c>
      <c r="E448">
        <v>10449305</v>
      </c>
      <c r="F448" t="s">
        <v>2</v>
      </c>
      <c r="G448">
        <v>9140</v>
      </c>
      <c r="H448" t="s">
        <v>3</v>
      </c>
      <c r="I448">
        <v>60180</v>
      </c>
      <c r="J448" t="s">
        <v>2</v>
      </c>
      <c r="K448">
        <v>23238</v>
      </c>
    </row>
    <row r="449" spans="2:11">
      <c r="B449" t="s">
        <v>0</v>
      </c>
      <c r="C449">
        <v>4580</v>
      </c>
      <c r="D449" t="s">
        <v>1</v>
      </c>
      <c r="E449">
        <v>10495070</v>
      </c>
      <c r="F449" t="s">
        <v>2</v>
      </c>
      <c r="G449">
        <v>9160</v>
      </c>
      <c r="H449" t="s">
        <v>3</v>
      </c>
      <c r="I449">
        <v>60240</v>
      </c>
      <c r="J449" t="s">
        <v>2</v>
      </c>
      <c r="K449">
        <v>23253</v>
      </c>
    </row>
    <row r="450" spans="2:11">
      <c r="B450" t="s">
        <v>0</v>
      </c>
      <c r="C450">
        <v>4590</v>
      </c>
      <c r="D450" t="s">
        <v>1</v>
      </c>
      <c r="E450">
        <v>10540935</v>
      </c>
      <c r="F450" t="s">
        <v>2</v>
      </c>
      <c r="G450">
        <v>9180</v>
      </c>
      <c r="H450" t="s">
        <v>3</v>
      </c>
      <c r="I450">
        <v>60300</v>
      </c>
      <c r="J450" t="s">
        <v>2</v>
      </c>
      <c r="K450">
        <v>23268</v>
      </c>
    </row>
    <row r="451" spans="2:11">
      <c r="B451" t="s">
        <v>0</v>
      </c>
      <c r="C451">
        <v>4600</v>
      </c>
      <c r="D451" t="s">
        <v>1</v>
      </c>
      <c r="E451">
        <v>10586900</v>
      </c>
      <c r="F451" t="s">
        <v>2</v>
      </c>
      <c r="G451">
        <v>9200</v>
      </c>
      <c r="H451" t="s">
        <v>3</v>
      </c>
      <c r="I451">
        <v>60360</v>
      </c>
      <c r="J451" t="s">
        <v>2</v>
      </c>
      <c r="K451">
        <v>23283</v>
      </c>
    </row>
    <row r="452" spans="2:11">
      <c r="B452" t="s">
        <v>0</v>
      </c>
      <c r="C452">
        <v>4610</v>
      </c>
      <c r="D452" t="s">
        <v>1</v>
      </c>
      <c r="E452">
        <v>10632965</v>
      </c>
      <c r="F452" t="s">
        <v>2</v>
      </c>
      <c r="G452">
        <v>9220</v>
      </c>
      <c r="H452" t="s">
        <v>3</v>
      </c>
      <c r="I452">
        <v>60420</v>
      </c>
      <c r="J452" t="s">
        <v>2</v>
      </c>
      <c r="K452">
        <v>23298</v>
      </c>
    </row>
    <row r="453" spans="2:11">
      <c r="B453" t="s">
        <v>0</v>
      </c>
      <c r="C453">
        <v>4620</v>
      </c>
      <c r="D453" t="s">
        <v>1</v>
      </c>
      <c r="E453">
        <v>10679130</v>
      </c>
      <c r="F453" t="s">
        <v>2</v>
      </c>
      <c r="G453">
        <v>9240</v>
      </c>
      <c r="H453" t="s">
        <v>3</v>
      </c>
      <c r="I453">
        <v>60480</v>
      </c>
      <c r="J453" t="s">
        <v>2</v>
      </c>
      <c r="K453">
        <v>23313</v>
      </c>
    </row>
    <row r="454" spans="2:11">
      <c r="B454" t="s">
        <v>0</v>
      </c>
      <c r="C454">
        <v>4630</v>
      </c>
      <c r="D454" t="s">
        <v>1</v>
      </c>
      <c r="E454">
        <v>10725395</v>
      </c>
      <c r="F454" t="s">
        <v>2</v>
      </c>
      <c r="G454">
        <v>9260</v>
      </c>
      <c r="H454" t="s">
        <v>3</v>
      </c>
      <c r="I454">
        <v>60540</v>
      </c>
      <c r="J454" t="s">
        <v>2</v>
      </c>
      <c r="K454">
        <v>23328</v>
      </c>
    </row>
    <row r="455" spans="2:11">
      <c r="B455" t="s">
        <v>0</v>
      </c>
      <c r="C455">
        <v>4640</v>
      </c>
      <c r="D455" t="s">
        <v>1</v>
      </c>
      <c r="E455">
        <v>10771760</v>
      </c>
      <c r="F455" t="s">
        <v>2</v>
      </c>
      <c r="G455">
        <v>9280</v>
      </c>
      <c r="H455" t="s">
        <v>3</v>
      </c>
      <c r="I455">
        <v>60600</v>
      </c>
      <c r="J455" t="s">
        <v>2</v>
      </c>
      <c r="K455">
        <v>23343</v>
      </c>
    </row>
    <row r="456" spans="2:11">
      <c r="B456" t="s">
        <v>0</v>
      </c>
      <c r="C456">
        <v>4650</v>
      </c>
      <c r="D456" t="s">
        <v>1</v>
      </c>
      <c r="E456">
        <v>10818225</v>
      </c>
      <c r="F456" t="s">
        <v>2</v>
      </c>
      <c r="G456">
        <v>9300</v>
      </c>
      <c r="H456" t="s">
        <v>3</v>
      </c>
      <c r="I456">
        <v>60660</v>
      </c>
      <c r="J456" t="s">
        <v>2</v>
      </c>
      <c r="K456">
        <v>23358</v>
      </c>
    </row>
    <row r="457" spans="2:11">
      <c r="B457" t="s">
        <v>0</v>
      </c>
      <c r="C457">
        <v>4660</v>
      </c>
      <c r="D457" t="s">
        <v>1</v>
      </c>
      <c r="E457">
        <v>10864790</v>
      </c>
      <c r="F457" t="s">
        <v>2</v>
      </c>
      <c r="G457">
        <v>9320</v>
      </c>
      <c r="H457" t="s">
        <v>3</v>
      </c>
      <c r="I457">
        <v>60720</v>
      </c>
      <c r="J457" t="s">
        <v>2</v>
      </c>
      <c r="K457">
        <v>23373</v>
      </c>
    </row>
    <row r="458" spans="2:11">
      <c r="B458" t="s">
        <v>0</v>
      </c>
      <c r="C458">
        <v>4670</v>
      </c>
      <c r="D458" t="s">
        <v>1</v>
      </c>
      <c r="E458">
        <v>10911455</v>
      </c>
      <c r="F458" t="s">
        <v>2</v>
      </c>
      <c r="G458">
        <v>9340</v>
      </c>
      <c r="H458" t="s">
        <v>3</v>
      </c>
      <c r="I458">
        <v>60780</v>
      </c>
      <c r="J458" t="s">
        <v>2</v>
      </c>
      <c r="K458">
        <v>23388</v>
      </c>
    </row>
    <row r="459" spans="2:11">
      <c r="B459" t="s">
        <v>0</v>
      </c>
      <c r="C459">
        <v>4680</v>
      </c>
      <c r="D459" t="s">
        <v>1</v>
      </c>
      <c r="E459">
        <v>10958220</v>
      </c>
      <c r="F459" t="s">
        <v>2</v>
      </c>
      <c r="G459">
        <v>9360</v>
      </c>
      <c r="H459" t="s">
        <v>3</v>
      </c>
      <c r="I459">
        <v>60840</v>
      </c>
      <c r="J459" t="s">
        <v>2</v>
      </c>
      <c r="K459">
        <v>23403</v>
      </c>
    </row>
    <row r="460" spans="2:11">
      <c r="B460" t="s">
        <v>0</v>
      </c>
      <c r="C460">
        <v>4690</v>
      </c>
      <c r="D460" t="s">
        <v>1</v>
      </c>
      <c r="E460">
        <v>11005085</v>
      </c>
      <c r="F460" t="s">
        <v>2</v>
      </c>
      <c r="G460">
        <v>9380</v>
      </c>
      <c r="H460" t="s">
        <v>3</v>
      </c>
      <c r="I460">
        <v>60900</v>
      </c>
      <c r="J460" t="s">
        <v>2</v>
      </c>
      <c r="K460">
        <v>23418</v>
      </c>
    </row>
    <row r="461" spans="2:11">
      <c r="B461" t="s">
        <v>0</v>
      </c>
      <c r="C461">
        <v>4700</v>
      </c>
      <c r="D461" t="s">
        <v>1</v>
      </c>
      <c r="E461">
        <v>11052050</v>
      </c>
      <c r="F461" t="s">
        <v>2</v>
      </c>
      <c r="G461">
        <v>9400</v>
      </c>
      <c r="H461" t="s">
        <v>3</v>
      </c>
      <c r="I461">
        <v>60960</v>
      </c>
      <c r="J461" t="s">
        <v>2</v>
      </c>
      <c r="K461">
        <v>23433</v>
      </c>
    </row>
    <row r="462" spans="2:11">
      <c r="B462" t="s">
        <v>0</v>
      </c>
      <c r="C462">
        <v>4710</v>
      </c>
      <c r="D462" t="s">
        <v>1</v>
      </c>
      <c r="E462">
        <v>11099115</v>
      </c>
      <c r="F462" t="s">
        <v>2</v>
      </c>
      <c r="G462">
        <v>9420</v>
      </c>
      <c r="H462" t="s">
        <v>3</v>
      </c>
      <c r="I462">
        <v>61020</v>
      </c>
      <c r="J462" t="s">
        <v>2</v>
      </c>
      <c r="K462">
        <v>23448</v>
      </c>
    </row>
    <row r="463" spans="2:11">
      <c r="B463" t="s">
        <v>0</v>
      </c>
      <c r="C463">
        <v>4720</v>
      </c>
      <c r="D463" t="s">
        <v>1</v>
      </c>
      <c r="E463">
        <v>11146280</v>
      </c>
      <c r="F463" t="s">
        <v>2</v>
      </c>
      <c r="G463">
        <v>9440</v>
      </c>
      <c r="H463" t="s">
        <v>3</v>
      </c>
      <c r="I463">
        <v>61080</v>
      </c>
      <c r="J463" t="s">
        <v>2</v>
      </c>
      <c r="K463">
        <v>23463</v>
      </c>
    </row>
    <row r="464" spans="2:11">
      <c r="B464" t="s">
        <v>0</v>
      </c>
      <c r="C464">
        <v>4730</v>
      </c>
      <c r="D464" t="s">
        <v>1</v>
      </c>
      <c r="E464">
        <v>11193545</v>
      </c>
      <c r="F464" t="s">
        <v>2</v>
      </c>
      <c r="G464">
        <v>9460</v>
      </c>
      <c r="H464" t="s">
        <v>3</v>
      </c>
      <c r="I464">
        <v>61140</v>
      </c>
      <c r="J464" t="s">
        <v>2</v>
      </c>
      <c r="K464">
        <v>23478</v>
      </c>
    </row>
    <row r="465" spans="2:11">
      <c r="B465" t="s">
        <v>0</v>
      </c>
      <c r="C465">
        <v>4740</v>
      </c>
      <c r="D465" t="s">
        <v>1</v>
      </c>
      <c r="E465">
        <v>11240910</v>
      </c>
      <c r="F465" t="s">
        <v>2</v>
      </c>
      <c r="G465">
        <v>9480</v>
      </c>
      <c r="H465" t="s">
        <v>3</v>
      </c>
      <c r="I465">
        <v>61200</v>
      </c>
      <c r="J465" t="s">
        <v>2</v>
      </c>
      <c r="K465">
        <v>23493</v>
      </c>
    </row>
    <row r="466" spans="2:11">
      <c r="B466" t="s">
        <v>0</v>
      </c>
      <c r="C466">
        <v>4750</v>
      </c>
      <c r="D466" t="s">
        <v>1</v>
      </c>
      <c r="E466">
        <v>11288375</v>
      </c>
      <c r="F466" t="s">
        <v>2</v>
      </c>
      <c r="G466">
        <v>9500</v>
      </c>
      <c r="H466" t="s">
        <v>3</v>
      </c>
      <c r="I466">
        <v>61260</v>
      </c>
      <c r="J466" t="s">
        <v>2</v>
      </c>
      <c r="K466">
        <v>23508</v>
      </c>
    </row>
    <row r="467" spans="2:11">
      <c r="B467" t="s">
        <v>0</v>
      </c>
      <c r="C467">
        <v>4760</v>
      </c>
      <c r="D467" t="s">
        <v>1</v>
      </c>
      <c r="E467">
        <v>11335940</v>
      </c>
      <c r="F467" t="s">
        <v>2</v>
      </c>
      <c r="G467">
        <v>9520</v>
      </c>
      <c r="H467" t="s">
        <v>3</v>
      </c>
      <c r="I467">
        <v>61320</v>
      </c>
      <c r="J467" t="s">
        <v>2</v>
      </c>
      <c r="K467">
        <v>23523</v>
      </c>
    </row>
    <row r="468" spans="2:11">
      <c r="B468" t="s">
        <v>0</v>
      </c>
      <c r="C468">
        <v>4770</v>
      </c>
      <c r="D468" t="s">
        <v>1</v>
      </c>
      <c r="E468">
        <v>11383605</v>
      </c>
      <c r="F468" t="s">
        <v>2</v>
      </c>
      <c r="G468">
        <v>9540</v>
      </c>
      <c r="H468" t="s">
        <v>3</v>
      </c>
      <c r="I468">
        <v>61380</v>
      </c>
      <c r="J468" t="s">
        <v>2</v>
      </c>
      <c r="K468">
        <v>23538</v>
      </c>
    </row>
    <row r="469" spans="2:11">
      <c r="B469" t="s">
        <v>0</v>
      </c>
      <c r="C469">
        <v>4780</v>
      </c>
      <c r="D469" t="s">
        <v>1</v>
      </c>
      <c r="E469">
        <v>11431370</v>
      </c>
      <c r="F469" t="s">
        <v>2</v>
      </c>
      <c r="G469">
        <v>9560</v>
      </c>
      <c r="H469" t="s">
        <v>3</v>
      </c>
      <c r="I469">
        <v>61440</v>
      </c>
      <c r="J469" t="s">
        <v>2</v>
      </c>
      <c r="K469">
        <v>23553</v>
      </c>
    </row>
    <row r="470" spans="2:11">
      <c r="B470" t="s">
        <v>0</v>
      </c>
      <c r="C470">
        <v>4790</v>
      </c>
      <c r="D470" t="s">
        <v>1</v>
      </c>
      <c r="E470">
        <v>11479235</v>
      </c>
      <c r="F470" t="s">
        <v>2</v>
      </c>
      <c r="G470">
        <v>9580</v>
      </c>
      <c r="H470" t="s">
        <v>3</v>
      </c>
      <c r="I470">
        <v>61500</v>
      </c>
      <c r="J470" t="s">
        <v>2</v>
      </c>
      <c r="K470">
        <v>23568</v>
      </c>
    </row>
    <row r="471" spans="2:11">
      <c r="B471" t="s">
        <v>0</v>
      </c>
      <c r="C471">
        <v>4800</v>
      </c>
      <c r="D471" t="s">
        <v>1</v>
      </c>
      <c r="E471">
        <v>11527200</v>
      </c>
      <c r="F471" t="s">
        <v>2</v>
      </c>
      <c r="G471">
        <v>9600</v>
      </c>
      <c r="H471" t="s">
        <v>3</v>
      </c>
      <c r="I471">
        <v>61560</v>
      </c>
      <c r="J471" t="s">
        <v>2</v>
      </c>
      <c r="K471">
        <v>23583</v>
      </c>
    </row>
    <row r="472" spans="2:11">
      <c r="B472" t="s">
        <v>0</v>
      </c>
      <c r="C472">
        <v>4810</v>
      </c>
      <c r="D472" t="s">
        <v>1</v>
      </c>
      <c r="E472">
        <v>11575265</v>
      </c>
      <c r="F472" t="s">
        <v>2</v>
      </c>
      <c r="G472">
        <v>9620</v>
      </c>
      <c r="H472" t="s">
        <v>3</v>
      </c>
      <c r="I472">
        <v>61620</v>
      </c>
      <c r="J472" t="s">
        <v>2</v>
      </c>
      <c r="K472">
        <v>23598</v>
      </c>
    </row>
    <row r="473" spans="2:11">
      <c r="B473" t="s">
        <v>0</v>
      </c>
      <c r="C473">
        <v>4820</v>
      </c>
      <c r="D473" t="s">
        <v>1</v>
      </c>
      <c r="E473">
        <v>11623430</v>
      </c>
      <c r="F473" t="s">
        <v>2</v>
      </c>
      <c r="G473">
        <v>9640</v>
      </c>
      <c r="H473" t="s">
        <v>3</v>
      </c>
      <c r="I473">
        <v>61680</v>
      </c>
      <c r="J473" t="s">
        <v>2</v>
      </c>
      <c r="K473">
        <v>23613</v>
      </c>
    </row>
    <row r="474" spans="2:11">
      <c r="B474" t="s">
        <v>0</v>
      </c>
      <c r="C474">
        <v>4830</v>
      </c>
      <c r="D474" t="s">
        <v>1</v>
      </c>
      <c r="E474">
        <v>11671695</v>
      </c>
      <c r="F474" t="s">
        <v>2</v>
      </c>
      <c r="G474">
        <v>9660</v>
      </c>
      <c r="H474" t="s">
        <v>3</v>
      </c>
      <c r="I474">
        <v>61740</v>
      </c>
      <c r="J474" t="s">
        <v>2</v>
      </c>
      <c r="K474">
        <v>23628</v>
      </c>
    </row>
    <row r="475" spans="2:11">
      <c r="B475" t="s">
        <v>0</v>
      </c>
      <c r="C475">
        <v>4840</v>
      </c>
      <c r="D475" t="s">
        <v>1</v>
      </c>
      <c r="E475">
        <v>11720060</v>
      </c>
      <c r="F475" t="s">
        <v>2</v>
      </c>
      <c r="G475">
        <v>9680</v>
      </c>
      <c r="H475" t="s">
        <v>3</v>
      </c>
      <c r="I475">
        <v>61800</v>
      </c>
      <c r="J475" t="s">
        <v>2</v>
      </c>
      <c r="K475">
        <v>23643</v>
      </c>
    </row>
    <row r="476" spans="2:11">
      <c r="B476" t="s">
        <v>0</v>
      </c>
      <c r="C476">
        <v>4850</v>
      </c>
      <c r="D476" t="s">
        <v>1</v>
      </c>
      <c r="E476">
        <v>11768525</v>
      </c>
      <c r="F476" t="s">
        <v>2</v>
      </c>
      <c r="G476">
        <v>9700</v>
      </c>
      <c r="H476" t="s">
        <v>3</v>
      </c>
      <c r="I476">
        <v>61860</v>
      </c>
      <c r="J476" t="s">
        <v>2</v>
      </c>
      <c r="K476">
        <v>23658</v>
      </c>
    </row>
    <row r="477" spans="2:11">
      <c r="B477" t="s">
        <v>0</v>
      </c>
      <c r="C477">
        <v>4860</v>
      </c>
      <c r="D477" t="s">
        <v>1</v>
      </c>
      <c r="E477">
        <v>11817090</v>
      </c>
      <c r="F477" t="s">
        <v>2</v>
      </c>
      <c r="G477">
        <v>9720</v>
      </c>
      <c r="H477" t="s">
        <v>3</v>
      </c>
      <c r="I477">
        <v>61920</v>
      </c>
      <c r="J477" t="s">
        <v>2</v>
      </c>
      <c r="K477">
        <v>23673</v>
      </c>
    </row>
    <row r="478" spans="2:11">
      <c r="B478" t="s">
        <v>0</v>
      </c>
      <c r="C478">
        <v>4870</v>
      </c>
      <c r="D478" t="s">
        <v>1</v>
      </c>
      <c r="E478">
        <v>11865755</v>
      </c>
      <c r="F478" t="s">
        <v>2</v>
      </c>
      <c r="G478">
        <v>9740</v>
      </c>
      <c r="H478" t="s">
        <v>3</v>
      </c>
      <c r="I478">
        <v>61980</v>
      </c>
      <c r="J478" t="s">
        <v>2</v>
      </c>
      <c r="K478">
        <v>23688</v>
      </c>
    </row>
    <row r="479" spans="2:11">
      <c r="B479" t="s">
        <v>0</v>
      </c>
      <c r="C479">
        <v>4880</v>
      </c>
      <c r="D479" t="s">
        <v>1</v>
      </c>
      <c r="E479">
        <v>11914520</v>
      </c>
      <c r="F479" t="s">
        <v>2</v>
      </c>
      <c r="G479">
        <v>9760</v>
      </c>
      <c r="H479" t="s">
        <v>3</v>
      </c>
      <c r="I479">
        <v>62040</v>
      </c>
      <c r="J479" t="s">
        <v>2</v>
      </c>
      <c r="K479">
        <v>23703</v>
      </c>
    </row>
    <row r="480" spans="2:11">
      <c r="B480" t="s">
        <v>0</v>
      </c>
      <c r="C480">
        <v>4890</v>
      </c>
      <c r="D480" t="s">
        <v>1</v>
      </c>
      <c r="E480">
        <v>11963385</v>
      </c>
      <c r="F480" t="s">
        <v>2</v>
      </c>
      <c r="G480">
        <v>9780</v>
      </c>
      <c r="H480" t="s">
        <v>3</v>
      </c>
      <c r="I480">
        <v>62100</v>
      </c>
      <c r="J480" t="s">
        <v>2</v>
      </c>
      <c r="K480">
        <v>23718</v>
      </c>
    </row>
    <row r="481" spans="2:11">
      <c r="B481" t="s">
        <v>0</v>
      </c>
      <c r="C481">
        <v>4900</v>
      </c>
      <c r="D481" t="s">
        <v>1</v>
      </c>
      <c r="E481">
        <v>12012350</v>
      </c>
      <c r="F481" t="s">
        <v>2</v>
      </c>
      <c r="G481">
        <v>9800</v>
      </c>
      <c r="H481" t="s">
        <v>3</v>
      </c>
      <c r="I481">
        <v>62160</v>
      </c>
      <c r="J481" t="s">
        <v>2</v>
      </c>
      <c r="K481">
        <v>23733</v>
      </c>
    </row>
    <row r="482" spans="2:11">
      <c r="B482" t="s">
        <v>0</v>
      </c>
      <c r="C482">
        <v>4910</v>
      </c>
      <c r="D482" t="s">
        <v>1</v>
      </c>
      <c r="E482">
        <v>12061415</v>
      </c>
      <c r="F482" t="s">
        <v>2</v>
      </c>
      <c r="G482">
        <v>9820</v>
      </c>
      <c r="H482" t="s">
        <v>3</v>
      </c>
      <c r="I482">
        <v>62220</v>
      </c>
      <c r="J482" t="s">
        <v>2</v>
      </c>
      <c r="K482">
        <v>23748</v>
      </c>
    </row>
    <row r="483" spans="2:11">
      <c r="B483" t="s">
        <v>0</v>
      </c>
      <c r="C483">
        <v>4920</v>
      </c>
      <c r="D483" t="s">
        <v>1</v>
      </c>
      <c r="E483">
        <v>12110580</v>
      </c>
      <c r="F483" t="s">
        <v>2</v>
      </c>
      <c r="G483">
        <v>9840</v>
      </c>
      <c r="H483" t="s">
        <v>3</v>
      </c>
      <c r="I483">
        <v>62280</v>
      </c>
      <c r="J483" t="s">
        <v>2</v>
      </c>
      <c r="K483">
        <v>23763</v>
      </c>
    </row>
    <row r="484" spans="2:11">
      <c r="B484" t="s">
        <v>0</v>
      </c>
      <c r="C484">
        <v>4930</v>
      </c>
      <c r="D484" t="s">
        <v>1</v>
      </c>
      <c r="E484">
        <v>12159845</v>
      </c>
      <c r="F484" t="s">
        <v>2</v>
      </c>
      <c r="G484">
        <v>9860</v>
      </c>
      <c r="H484" t="s">
        <v>3</v>
      </c>
      <c r="I484">
        <v>62340</v>
      </c>
      <c r="J484" t="s">
        <v>2</v>
      </c>
      <c r="K484">
        <v>23778</v>
      </c>
    </row>
    <row r="485" spans="2:11">
      <c r="B485" t="s">
        <v>0</v>
      </c>
      <c r="C485">
        <v>4940</v>
      </c>
      <c r="D485" t="s">
        <v>1</v>
      </c>
      <c r="E485">
        <v>12209210</v>
      </c>
      <c r="F485" t="s">
        <v>2</v>
      </c>
      <c r="G485">
        <v>9880</v>
      </c>
      <c r="H485" t="s">
        <v>3</v>
      </c>
      <c r="I485">
        <v>62400</v>
      </c>
      <c r="J485" t="s">
        <v>2</v>
      </c>
      <c r="K485">
        <v>23793</v>
      </c>
    </row>
    <row r="486" spans="2:11">
      <c r="B486" t="s">
        <v>0</v>
      </c>
      <c r="C486">
        <v>4950</v>
      </c>
      <c r="D486" t="s">
        <v>1</v>
      </c>
      <c r="E486">
        <v>12258675</v>
      </c>
      <c r="F486" t="s">
        <v>2</v>
      </c>
      <c r="G486">
        <v>9900</v>
      </c>
      <c r="H486" t="s">
        <v>3</v>
      </c>
      <c r="I486">
        <v>62460</v>
      </c>
      <c r="J486" t="s">
        <v>2</v>
      </c>
      <c r="K486">
        <v>23808</v>
      </c>
    </row>
    <row r="487" spans="2:11">
      <c r="B487" t="s">
        <v>0</v>
      </c>
      <c r="C487">
        <v>4960</v>
      </c>
      <c r="D487" t="s">
        <v>1</v>
      </c>
      <c r="E487">
        <v>12308240</v>
      </c>
      <c r="F487" t="s">
        <v>2</v>
      </c>
      <c r="G487">
        <v>9920</v>
      </c>
      <c r="H487" t="s">
        <v>3</v>
      </c>
      <c r="I487">
        <v>62520</v>
      </c>
      <c r="J487" t="s">
        <v>2</v>
      </c>
      <c r="K487">
        <v>23823</v>
      </c>
    </row>
    <row r="488" spans="2:11">
      <c r="B488" t="s">
        <v>0</v>
      </c>
      <c r="C488">
        <v>4970</v>
      </c>
      <c r="D488" t="s">
        <v>1</v>
      </c>
      <c r="E488">
        <v>12357905</v>
      </c>
      <c r="F488" t="s">
        <v>2</v>
      </c>
      <c r="G488">
        <v>9940</v>
      </c>
      <c r="H488" t="s">
        <v>3</v>
      </c>
      <c r="I488">
        <v>62580</v>
      </c>
      <c r="J488" t="s">
        <v>2</v>
      </c>
      <c r="K488">
        <v>23838</v>
      </c>
    </row>
    <row r="489" spans="2:11">
      <c r="B489" t="s">
        <v>0</v>
      </c>
      <c r="C489">
        <v>4980</v>
      </c>
      <c r="D489" t="s">
        <v>1</v>
      </c>
      <c r="E489">
        <v>12407670</v>
      </c>
      <c r="F489" t="s">
        <v>2</v>
      </c>
      <c r="G489">
        <v>9960</v>
      </c>
      <c r="H489" t="s">
        <v>3</v>
      </c>
      <c r="I489">
        <v>62640</v>
      </c>
      <c r="J489" t="s">
        <v>2</v>
      </c>
      <c r="K489">
        <v>23853</v>
      </c>
    </row>
    <row r="490" spans="2:11">
      <c r="B490" t="s">
        <v>0</v>
      </c>
      <c r="C490">
        <v>4990</v>
      </c>
      <c r="D490" t="s">
        <v>1</v>
      </c>
      <c r="E490">
        <v>12457535</v>
      </c>
      <c r="F490" t="s">
        <v>2</v>
      </c>
      <c r="G490">
        <v>9980</v>
      </c>
      <c r="H490" t="s">
        <v>3</v>
      </c>
      <c r="I490">
        <v>62700</v>
      </c>
      <c r="J490" t="s">
        <v>2</v>
      </c>
      <c r="K490">
        <v>23868</v>
      </c>
    </row>
    <row r="491" spans="2:11">
      <c r="B491" t="s">
        <v>0</v>
      </c>
      <c r="C491">
        <v>5000</v>
      </c>
      <c r="D491" t="s">
        <v>1</v>
      </c>
      <c r="E491">
        <v>12507500</v>
      </c>
      <c r="F491" t="s">
        <v>2</v>
      </c>
      <c r="G491">
        <v>10000</v>
      </c>
      <c r="H491" t="s">
        <v>3</v>
      </c>
      <c r="I491">
        <v>62760</v>
      </c>
      <c r="J491" t="s">
        <v>2</v>
      </c>
      <c r="K491">
        <v>23883</v>
      </c>
    </row>
    <row r="492" spans="2:11">
      <c r="B492" t="s">
        <v>0</v>
      </c>
      <c r="C492">
        <v>5010</v>
      </c>
      <c r="D492" t="s">
        <v>1</v>
      </c>
      <c r="E492">
        <v>12557565</v>
      </c>
      <c r="F492" t="s">
        <v>2</v>
      </c>
      <c r="G492">
        <v>10020</v>
      </c>
      <c r="H492" t="s">
        <v>3</v>
      </c>
      <c r="I492">
        <v>62820</v>
      </c>
      <c r="J492" t="s">
        <v>2</v>
      </c>
      <c r="K492">
        <v>23898</v>
      </c>
    </row>
    <row r="493" spans="2:11">
      <c r="B493" t="s">
        <v>0</v>
      </c>
      <c r="C493">
        <v>5020</v>
      </c>
      <c r="D493" t="s">
        <v>1</v>
      </c>
      <c r="E493">
        <v>12607730</v>
      </c>
      <c r="F493" t="s">
        <v>2</v>
      </c>
      <c r="G493">
        <v>10040</v>
      </c>
      <c r="H493" t="s">
        <v>3</v>
      </c>
      <c r="I493">
        <v>62880</v>
      </c>
      <c r="J493" t="s">
        <v>2</v>
      </c>
      <c r="K493">
        <v>23913</v>
      </c>
    </row>
    <row r="494" spans="2:11">
      <c r="B494" t="s">
        <v>0</v>
      </c>
      <c r="C494">
        <v>5030</v>
      </c>
      <c r="D494" t="s">
        <v>1</v>
      </c>
      <c r="E494">
        <v>12657995</v>
      </c>
      <c r="F494" t="s">
        <v>2</v>
      </c>
      <c r="G494">
        <v>10060</v>
      </c>
      <c r="H494" t="s">
        <v>3</v>
      </c>
      <c r="I494">
        <v>62940</v>
      </c>
      <c r="J494" t="s">
        <v>2</v>
      </c>
      <c r="K494">
        <v>23928</v>
      </c>
    </row>
    <row r="495" spans="2:11">
      <c r="B495" t="s">
        <v>0</v>
      </c>
      <c r="C495">
        <v>5040</v>
      </c>
      <c r="D495" t="s">
        <v>1</v>
      </c>
      <c r="E495">
        <v>12708360</v>
      </c>
      <c r="F495" t="s">
        <v>2</v>
      </c>
      <c r="G495">
        <v>10080</v>
      </c>
      <c r="H495" t="s">
        <v>3</v>
      </c>
      <c r="I495">
        <v>63000</v>
      </c>
      <c r="J495" t="s">
        <v>2</v>
      </c>
      <c r="K495">
        <v>23943</v>
      </c>
    </row>
    <row r="496" spans="2:11">
      <c r="B496" t="s">
        <v>0</v>
      </c>
      <c r="C496">
        <v>5050</v>
      </c>
      <c r="D496" t="s">
        <v>1</v>
      </c>
      <c r="E496">
        <v>12758825</v>
      </c>
      <c r="F496" t="s">
        <v>2</v>
      </c>
      <c r="G496">
        <v>10100</v>
      </c>
      <c r="H496" t="s">
        <v>3</v>
      </c>
      <c r="I496">
        <v>63060</v>
      </c>
      <c r="J496" t="s">
        <v>2</v>
      </c>
      <c r="K496">
        <v>23958</v>
      </c>
    </row>
    <row r="497" spans="2:11">
      <c r="B497" t="s">
        <v>0</v>
      </c>
      <c r="C497">
        <v>5060</v>
      </c>
      <c r="D497" t="s">
        <v>1</v>
      </c>
      <c r="E497">
        <v>12809390</v>
      </c>
      <c r="F497" t="s">
        <v>2</v>
      </c>
      <c r="G497">
        <v>10120</v>
      </c>
      <c r="H497" t="s">
        <v>3</v>
      </c>
      <c r="I497">
        <v>63120</v>
      </c>
      <c r="J497" t="s">
        <v>2</v>
      </c>
      <c r="K497">
        <v>23973</v>
      </c>
    </row>
    <row r="498" spans="2:11">
      <c r="B498" t="s">
        <v>0</v>
      </c>
      <c r="C498">
        <v>5070</v>
      </c>
      <c r="D498" t="s">
        <v>1</v>
      </c>
      <c r="E498">
        <v>12860055</v>
      </c>
      <c r="F498" t="s">
        <v>2</v>
      </c>
      <c r="G498">
        <v>10140</v>
      </c>
      <c r="H498" t="s">
        <v>3</v>
      </c>
      <c r="I498">
        <v>63180</v>
      </c>
      <c r="J498" t="s">
        <v>2</v>
      </c>
      <c r="K498">
        <v>23988</v>
      </c>
    </row>
    <row r="499" spans="2:11">
      <c r="B499" t="s">
        <v>0</v>
      </c>
      <c r="C499">
        <v>5080</v>
      </c>
      <c r="D499" t="s">
        <v>1</v>
      </c>
      <c r="E499">
        <v>12910820</v>
      </c>
      <c r="F499" t="s">
        <v>2</v>
      </c>
      <c r="G499">
        <v>10160</v>
      </c>
      <c r="H499" t="s">
        <v>3</v>
      </c>
      <c r="I499">
        <v>63240</v>
      </c>
      <c r="J499" t="s">
        <v>2</v>
      </c>
      <c r="K499">
        <v>24003</v>
      </c>
    </row>
    <row r="500" spans="2:11">
      <c r="B500" t="s">
        <v>0</v>
      </c>
      <c r="C500">
        <v>5090</v>
      </c>
      <c r="D500" t="s">
        <v>1</v>
      </c>
      <c r="E500">
        <v>12961685</v>
      </c>
      <c r="F500" t="s">
        <v>2</v>
      </c>
      <c r="G500">
        <v>10180</v>
      </c>
      <c r="H500" t="s">
        <v>3</v>
      </c>
      <c r="I500">
        <v>63300</v>
      </c>
      <c r="J500" t="s">
        <v>2</v>
      </c>
      <c r="K500">
        <v>24018</v>
      </c>
    </row>
    <row r="501" spans="2:11">
      <c r="B501" t="s">
        <v>0</v>
      </c>
      <c r="C501">
        <v>5100</v>
      </c>
      <c r="D501" t="s">
        <v>1</v>
      </c>
      <c r="E501">
        <v>13012650</v>
      </c>
      <c r="F501" t="s">
        <v>2</v>
      </c>
      <c r="G501">
        <v>10200</v>
      </c>
      <c r="H501" t="s">
        <v>3</v>
      </c>
      <c r="I501">
        <v>63360</v>
      </c>
      <c r="J501" t="s">
        <v>2</v>
      </c>
      <c r="K501">
        <v>24033</v>
      </c>
    </row>
    <row r="502" spans="2:11">
      <c r="B502" t="s">
        <v>0</v>
      </c>
      <c r="C502">
        <v>5110</v>
      </c>
      <c r="D502" t="s">
        <v>1</v>
      </c>
      <c r="E502">
        <v>13063715</v>
      </c>
      <c r="F502" t="s">
        <v>2</v>
      </c>
      <c r="G502">
        <v>10220</v>
      </c>
      <c r="H502" t="s">
        <v>3</v>
      </c>
      <c r="I502">
        <v>63420</v>
      </c>
      <c r="J502" t="s">
        <v>2</v>
      </c>
      <c r="K502">
        <v>24048</v>
      </c>
    </row>
    <row r="503" spans="2:11">
      <c r="B503" t="s">
        <v>0</v>
      </c>
      <c r="C503">
        <v>5120</v>
      </c>
      <c r="D503" t="s">
        <v>1</v>
      </c>
      <c r="E503">
        <v>13114880</v>
      </c>
      <c r="F503" t="s">
        <v>2</v>
      </c>
      <c r="G503">
        <v>10240</v>
      </c>
      <c r="H503" t="s">
        <v>3</v>
      </c>
      <c r="I503">
        <v>63480</v>
      </c>
      <c r="J503" t="s">
        <v>2</v>
      </c>
      <c r="K503">
        <v>24063</v>
      </c>
    </row>
    <row r="504" spans="2:11">
      <c r="B504" t="s">
        <v>0</v>
      </c>
      <c r="C504">
        <v>5130</v>
      </c>
      <c r="D504" t="s">
        <v>1</v>
      </c>
      <c r="E504">
        <v>13166145</v>
      </c>
      <c r="F504" t="s">
        <v>2</v>
      </c>
      <c r="G504">
        <v>10260</v>
      </c>
      <c r="H504" t="s">
        <v>3</v>
      </c>
      <c r="I504">
        <v>63540</v>
      </c>
      <c r="J504" t="s">
        <v>2</v>
      </c>
      <c r="K504">
        <v>24078</v>
      </c>
    </row>
    <row r="505" spans="2:11">
      <c r="B505" t="s">
        <v>0</v>
      </c>
      <c r="C505">
        <v>5140</v>
      </c>
      <c r="D505" t="s">
        <v>1</v>
      </c>
      <c r="E505">
        <v>13217510</v>
      </c>
      <c r="F505" t="s">
        <v>2</v>
      </c>
      <c r="G505">
        <v>10280</v>
      </c>
      <c r="H505" t="s">
        <v>3</v>
      </c>
      <c r="I505">
        <v>63600</v>
      </c>
      <c r="J505" t="s">
        <v>2</v>
      </c>
      <c r="K505">
        <v>24093</v>
      </c>
    </row>
    <row r="506" spans="2:11">
      <c r="B506" t="s">
        <v>0</v>
      </c>
      <c r="C506">
        <v>5150</v>
      </c>
      <c r="D506" t="s">
        <v>1</v>
      </c>
      <c r="E506">
        <v>13268975</v>
      </c>
      <c r="F506" t="s">
        <v>2</v>
      </c>
      <c r="G506">
        <v>10300</v>
      </c>
      <c r="H506" t="s">
        <v>3</v>
      </c>
      <c r="I506">
        <v>63660</v>
      </c>
      <c r="J506" t="s">
        <v>2</v>
      </c>
      <c r="K506">
        <v>24108</v>
      </c>
    </row>
    <row r="507" spans="2:11">
      <c r="B507" t="s">
        <v>0</v>
      </c>
      <c r="C507">
        <v>5160</v>
      </c>
      <c r="D507" t="s">
        <v>1</v>
      </c>
      <c r="E507">
        <v>13320540</v>
      </c>
      <c r="F507" t="s">
        <v>2</v>
      </c>
      <c r="G507">
        <v>10320</v>
      </c>
      <c r="H507" t="s">
        <v>3</v>
      </c>
      <c r="I507">
        <v>63720</v>
      </c>
      <c r="J507" t="s">
        <v>2</v>
      </c>
      <c r="K507">
        <v>24123</v>
      </c>
    </row>
    <row r="508" spans="2:11">
      <c r="B508" t="s">
        <v>0</v>
      </c>
      <c r="C508">
        <v>5170</v>
      </c>
      <c r="D508" t="s">
        <v>1</v>
      </c>
      <c r="E508">
        <v>13372205</v>
      </c>
      <c r="F508" t="s">
        <v>2</v>
      </c>
      <c r="G508">
        <v>10340</v>
      </c>
      <c r="H508" t="s">
        <v>3</v>
      </c>
      <c r="I508">
        <v>63780</v>
      </c>
      <c r="J508" t="s">
        <v>2</v>
      </c>
      <c r="K508">
        <v>24138</v>
      </c>
    </row>
    <row r="509" spans="2:11">
      <c r="B509" t="s">
        <v>0</v>
      </c>
      <c r="C509">
        <v>5180</v>
      </c>
      <c r="D509" t="s">
        <v>1</v>
      </c>
      <c r="E509">
        <v>13423970</v>
      </c>
      <c r="F509" t="s">
        <v>2</v>
      </c>
      <c r="G509">
        <v>10360</v>
      </c>
      <c r="H509" t="s">
        <v>3</v>
      </c>
      <c r="I509">
        <v>63840</v>
      </c>
      <c r="J509" t="s">
        <v>2</v>
      </c>
      <c r="K509">
        <v>24153</v>
      </c>
    </row>
    <row r="510" spans="2:11">
      <c r="B510" t="s">
        <v>0</v>
      </c>
      <c r="C510">
        <v>5190</v>
      </c>
      <c r="D510" t="s">
        <v>1</v>
      </c>
      <c r="E510">
        <v>13475835</v>
      </c>
      <c r="F510" t="s">
        <v>2</v>
      </c>
      <c r="G510">
        <v>10380</v>
      </c>
      <c r="H510" t="s">
        <v>3</v>
      </c>
      <c r="I510">
        <v>63900</v>
      </c>
      <c r="J510" t="s">
        <v>2</v>
      </c>
      <c r="K510">
        <v>24168</v>
      </c>
    </row>
    <row r="511" spans="2:11">
      <c r="B511" t="s">
        <v>0</v>
      </c>
      <c r="C511">
        <v>5200</v>
      </c>
      <c r="D511" t="s">
        <v>1</v>
      </c>
      <c r="E511">
        <v>13527800</v>
      </c>
      <c r="F511" t="s">
        <v>2</v>
      </c>
      <c r="G511">
        <v>10400</v>
      </c>
      <c r="H511" t="s">
        <v>3</v>
      </c>
      <c r="I511">
        <v>63960</v>
      </c>
      <c r="J511" t="s">
        <v>2</v>
      </c>
      <c r="K511">
        <v>24183</v>
      </c>
    </row>
    <row r="512" spans="2:11">
      <c r="B512" t="s">
        <v>0</v>
      </c>
      <c r="C512">
        <v>5210</v>
      </c>
      <c r="D512" t="s">
        <v>1</v>
      </c>
      <c r="E512">
        <v>13579865</v>
      </c>
      <c r="F512" t="s">
        <v>2</v>
      </c>
      <c r="G512">
        <v>10420</v>
      </c>
      <c r="H512" t="s">
        <v>3</v>
      </c>
      <c r="I512">
        <v>64020</v>
      </c>
      <c r="J512" t="s">
        <v>2</v>
      </c>
      <c r="K512">
        <v>24198</v>
      </c>
    </row>
    <row r="513" spans="2:11">
      <c r="B513" t="s">
        <v>0</v>
      </c>
      <c r="C513">
        <v>5220</v>
      </c>
      <c r="D513" t="s">
        <v>1</v>
      </c>
      <c r="E513">
        <v>13632030</v>
      </c>
      <c r="F513" t="s">
        <v>2</v>
      </c>
      <c r="G513">
        <v>10440</v>
      </c>
      <c r="H513" t="s">
        <v>3</v>
      </c>
      <c r="I513">
        <v>64080</v>
      </c>
      <c r="J513" t="s">
        <v>2</v>
      </c>
      <c r="K513">
        <v>24213</v>
      </c>
    </row>
    <row r="514" spans="2:11">
      <c r="B514" t="s">
        <v>0</v>
      </c>
      <c r="C514">
        <v>5230</v>
      </c>
      <c r="D514" t="s">
        <v>1</v>
      </c>
      <c r="E514">
        <v>13684295</v>
      </c>
      <c r="F514" t="s">
        <v>2</v>
      </c>
      <c r="G514">
        <v>10460</v>
      </c>
      <c r="H514" t="s">
        <v>3</v>
      </c>
      <c r="I514">
        <v>64140</v>
      </c>
      <c r="J514" t="s">
        <v>2</v>
      </c>
      <c r="K514">
        <v>24228</v>
      </c>
    </row>
    <row r="515" spans="2:11">
      <c r="B515" t="s">
        <v>0</v>
      </c>
      <c r="C515">
        <v>5240</v>
      </c>
      <c r="D515" t="s">
        <v>1</v>
      </c>
      <c r="E515">
        <v>13736660</v>
      </c>
      <c r="F515" t="s">
        <v>2</v>
      </c>
      <c r="G515">
        <v>10480</v>
      </c>
      <c r="H515" t="s">
        <v>3</v>
      </c>
      <c r="I515">
        <v>64200</v>
      </c>
      <c r="J515" t="s">
        <v>2</v>
      </c>
      <c r="K515">
        <v>24243</v>
      </c>
    </row>
    <row r="516" spans="2:11">
      <c r="B516" t="s">
        <v>0</v>
      </c>
      <c r="C516">
        <v>5250</v>
      </c>
      <c r="D516" t="s">
        <v>1</v>
      </c>
      <c r="E516">
        <v>13789125</v>
      </c>
      <c r="F516" t="s">
        <v>2</v>
      </c>
      <c r="G516">
        <v>10500</v>
      </c>
      <c r="H516" t="s">
        <v>3</v>
      </c>
      <c r="I516">
        <v>64260</v>
      </c>
      <c r="J516" t="s">
        <v>2</v>
      </c>
      <c r="K516">
        <v>24258</v>
      </c>
    </row>
    <row r="517" spans="2:11">
      <c r="B517" t="s">
        <v>0</v>
      </c>
      <c r="C517">
        <v>5260</v>
      </c>
      <c r="D517" t="s">
        <v>1</v>
      </c>
      <c r="E517">
        <v>13841690</v>
      </c>
      <c r="F517" t="s">
        <v>2</v>
      </c>
      <c r="G517">
        <v>10520</v>
      </c>
      <c r="H517" t="s">
        <v>3</v>
      </c>
      <c r="I517">
        <v>64320</v>
      </c>
      <c r="J517" t="s">
        <v>2</v>
      </c>
      <c r="K517">
        <v>24273</v>
      </c>
    </row>
    <row r="518" spans="2:11">
      <c r="B518" t="s">
        <v>0</v>
      </c>
      <c r="C518">
        <v>5270</v>
      </c>
      <c r="D518" t="s">
        <v>1</v>
      </c>
      <c r="E518">
        <v>13894355</v>
      </c>
      <c r="F518" t="s">
        <v>2</v>
      </c>
      <c r="G518">
        <v>10540</v>
      </c>
      <c r="H518" t="s">
        <v>3</v>
      </c>
      <c r="I518">
        <v>64380</v>
      </c>
      <c r="J518" t="s">
        <v>2</v>
      </c>
      <c r="K518">
        <v>24288</v>
      </c>
    </row>
    <row r="519" spans="2:11">
      <c r="B519" t="s">
        <v>0</v>
      </c>
      <c r="C519">
        <v>5280</v>
      </c>
      <c r="D519" t="s">
        <v>1</v>
      </c>
      <c r="E519">
        <v>13947120</v>
      </c>
      <c r="F519" t="s">
        <v>2</v>
      </c>
      <c r="G519">
        <v>10560</v>
      </c>
      <c r="H519" t="s">
        <v>3</v>
      </c>
      <c r="I519">
        <v>64440</v>
      </c>
      <c r="J519" t="s">
        <v>2</v>
      </c>
      <c r="K519">
        <v>24303</v>
      </c>
    </row>
    <row r="520" spans="2:11">
      <c r="B520" t="s">
        <v>0</v>
      </c>
      <c r="C520">
        <v>5290</v>
      </c>
      <c r="D520" t="s">
        <v>1</v>
      </c>
      <c r="E520">
        <v>13999985</v>
      </c>
      <c r="F520" t="s">
        <v>2</v>
      </c>
      <c r="G520">
        <v>10580</v>
      </c>
      <c r="H520" t="s">
        <v>3</v>
      </c>
      <c r="I520">
        <v>64500</v>
      </c>
      <c r="J520" t="s">
        <v>2</v>
      </c>
      <c r="K520">
        <v>24318</v>
      </c>
    </row>
    <row r="521" spans="2:11">
      <c r="B521" t="s">
        <v>0</v>
      </c>
      <c r="C521">
        <v>5300</v>
      </c>
      <c r="D521" t="s">
        <v>1</v>
      </c>
      <c r="E521">
        <v>14052950</v>
      </c>
      <c r="F521" t="s">
        <v>2</v>
      </c>
      <c r="G521">
        <v>10600</v>
      </c>
      <c r="H521" t="s">
        <v>3</v>
      </c>
      <c r="I521">
        <v>64560</v>
      </c>
      <c r="J521" t="s">
        <v>2</v>
      </c>
      <c r="K521">
        <v>24333</v>
      </c>
    </row>
    <row r="522" spans="2:11">
      <c r="B522" t="s">
        <v>0</v>
      </c>
      <c r="C522">
        <v>5310</v>
      </c>
      <c r="D522" t="s">
        <v>1</v>
      </c>
      <c r="E522">
        <v>14106015</v>
      </c>
      <c r="F522" t="s">
        <v>2</v>
      </c>
      <c r="G522">
        <v>10620</v>
      </c>
      <c r="H522" t="s">
        <v>3</v>
      </c>
      <c r="I522">
        <v>64620</v>
      </c>
      <c r="J522" t="s">
        <v>2</v>
      </c>
      <c r="K522">
        <v>24348</v>
      </c>
    </row>
    <row r="523" spans="2:11">
      <c r="B523" t="s">
        <v>0</v>
      </c>
      <c r="C523">
        <v>5320</v>
      </c>
      <c r="D523" t="s">
        <v>1</v>
      </c>
      <c r="E523">
        <v>14159180</v>
      </c>
      <c r="F523" t="s">
        <v>2</v>
      </c>
      <c r="G523">
        <v>10640</v>
      </c>
      <c r="H523" t="s">
        <v>3</v>
      </c>
      <c r="I523">
        <v>64680</v>
      </c>
      <c r="J523" t="s">
        <v>2</v>
      </c>
      <c r="K523">
        <v>24363</v>
      </c>
    </row>
    <row r="524" spans="2:11">
      <c r="B524" t="s">
        <v>0</v>
      </c>
      <c r="C524">
        <v>5330</v>
      </c>
      <c r="D524" t="s">
        <v>1</v>
      </c>
      <c r="E524">
        <v>14212445</v>
      </c>
      <c r="F524" t="s">
        <v>2</v>
      </c>
      <c r="G524">
        <v>10660</v>
      </c>
      <c r="H524" t="s">
        <v>3</v>
      </c>
      <c r="I524">
        <v>64740</v>
      </c>
      <c r="J524" t="s">
        <v>2</v>
      </c>
      <c r="K524">
        <v>24378</v>
      </c>
    </row>
    <row r="525" spans="2:11">
      <c r="B525" t="s">
        <v>0</v>
      </c>
      <c r="C525">
        <v>5340</v>
      </c>
      <c r="D525" t="s">
        <v>1</v>
      </c>
      <c r="E525">
        <v>14265810</v>
      </c>
      <c r="F525" t="s">
        <v>2</v>
      </c>
      <c r="G525">
        <v>10680</v>
      </c>
      <c r="H525" t="s">
        <v>3</v>
      </c>
      <c r="I525">
        <v>64800</v>
      </c>
      <c r="J525" t="s">
        <v>2</v>
      </c>
      <c r="K525">
        <v>24393</v>
      </c>
    </row>
    <row r="526" spans="2:11">
      <c r="B526" t="s">
        <v>0</v>
      </c>
      <c r="C526">
        <v>5350</v>
      </c>
      <c r="D526" t="s">
        <v>1</v>
      </c>
      <c r="E526">
        <v>14319275</v>
      </c>
      <c r="F526" t="s">
        <v>2</v>
      </c>
      <c r="G526">
        <v>10700</v>
      </c>
      <c r="H526" t="s">
        <v>3</v>
      </c>
      <c r="I526">
        <v>64860</v>
      </c>
      <c r="J526" t="s">
        <v>2</v>
      </c>
      <c r="K526">
        <v>24408</v>
      </c>
    </row>
    <row r="527" spans="2:11">
      <c r="B527" t="s">
        <v>0</v>
      </c>
      <c r="C527">
        <v>5360</v>
      </c>
      <c r="D527" t="s">
        <v>1</v>
      </c>
      <c r="E527">
        <v>14372840</v>
      </c>
      <c r="F527" t="s">
        <v>2</v>
      </c>
      <c r="G527">
        <v>10720</v>
      </c>
      <c r="H527" t="s">
        <v>3</v>
      </c>
      <c r="I527">
        <v>64920</v>
      </c>
      <c r="J527" t="s">
        <v>2</v>
      </c>
      <c r="K527">
        <v>24423</v>
      </c>
    </row>
    <row r="528" spans="2:11">
      <c r="B528" t="s">
        <v>0</v>
      </c>
      <c r="C528">
        <v>5370</v>
      </c>
      <c r="D528" t="s">
        <v>1</v>
      </c>
      <c r="E528">
        <v>14426505</v>
      </c>
      <c r="F528" t="s">
        <v>2</v>
      </c>
      <c r="G528">
        <v>10740</v>
      </c>
      <c r="H528" t="s">
        <v>3</v>
      </c>
      <c r="I528">
        <v>64980</v>
      </c>
      <c r="J528" t="s">
        <v>2</v>
      </c>
      <c r="K528">
        <v>24438</v>
      </c>
    </row>
    <row r="529" spans="2:11">
      <c r="B529" t="s">
        <v>0</v>
      </c>
      <c r="C529">
        <v>5380</v>
      </c>
      <c r="D529" t="s">
        <v>1</v>
      </c>
      <c r="E529">
        <v>14480270</v>
      </c>
      <c r="F529" t="s">
        <v>2</v>
      </c>
      <c r="G529">
        <v>10760</v>
      </c>
      <c r="H529" t="s">
        <v>3</v>
      </c>
      <c r="I529">
        <v>65040</v>
      </c>
      <c r="J529" t="s">
        <v>2</v>
      </c>
      <c r="K529">
        <v>24453</v>
      </c>
    </row>
    <row r="530" spans="2:11">
      <c r="B530" t="s">
        <v>0</v>
      </c>
      <c r="C530">
        <v>5390</v>
      </c>
      <c r="D530" t="s">
        <v>1</v>
      </c>
      <c r="E530">
        <v>14534135</v>
      </c>
      <c r="F530" t="s">
        <v>2</v>
      </c>
      <c r="G530">
        <v>10780</v>
      </c>
      <c r="H530" t="s">
        <v>3</v>
      </c>
      <c r="I530">
        <v>65100</v>
      </c>
      <c r="J530" t="s">
        <v>2</v>
      </c>
      <c r="K530">
        <v>24468</v>
      </c>
    </row>
    <row r="531" spans="2:11">
      <c r="B531" t="s">
        <v>0</v>
      </c>
      <c r="C531">
        <v>5400</v>
      </c>
      <c r="D531" t="s">
        <v>1</v>
      </c>
      <c r="E531">
        <v>14588100</v>
      </c>
      <c r="F531" t="s">
        <v>2</v>
      </c>
      <c r="G531">
        <v>10800</v>
      </c>
      <c r="H531" t="s">
        <v>3</v>
      </c>
      <c r="I531">
        <v>65160</v>
      </c>
      <c r="J531" t="s">
        <v>2</v>
      </c>
      <c r="K531">
        <v>24483</v>
      </c>
    </row>
    <row r="532" spans="2:11">
      <c r="B532" t="s">
        <v>0</v>
      </c>
      <c r="C532">
        <v>5410</v>
      </c>
      <c r="D532" t="s">
        <v>1</v>
      </c>
      <c r="E532">
        <v>14642165</v>
      </c>
      <c r="F532" t="s">
        <v>2</v>
      </c>
      <c r="G532">
        <v>10820</v>
      </c>
      <c r="H532" t="s">
        <v>3</v>
      </c>
      <c r="I532">
        <v>65220</v>
      </c>
      <c r="J532" t="s">
        <v>2</v>
      </c>
      <c r="K532">
        <v>24498</v>
      </c>
    </row>
    <row r="533" spans="2:11">
      <c r="B533" t="s">
        <v>0</v>
      </c>
      <c r="C533">
        <v>5420</v>
      </c>
      <c r="D533" t="s">
        <v>1</v>
      </c>
      <c r="E533">
        <v>14696330</v>
      </c>
      <c r="F533" t="s">
        <v>2</v>
      </c>
      <c r="G533">
        <v>10840</v>
      </c>
      <c r="H533" t="s">
        <v>3</v>
      </c>
      <c r="I533">
        <v>65280</v>
      </c>
      <c r="J533" t="s">
        <v>2</v>
      </c>
      <c r="K533">
        <v>24513</v>
      </c>
    </row>
    <row r="534" spans="2:11">
      <c r="B534" t="s">
        <v>0</v>
      </c>
      <c r="C534">
        <v>5430</v>
      </c>
      <c r="D534" t="s">
        <v>1</v>
      </c>
      <c r="E534">
        <v>14750595</v>
      </c>
      <c r="F534" t="s">
        <v>2</v>
      </c>
      <c r="G534">
        <v>10860</v>
      </c>
      <c r="H534" t="s">
        <v>3</v>
      </c>
      <c r="I534">
        <v>65340</v>
      </c>
      <c r="J534" t="s">
        <v>2</v>
      </c>
      <c r="K534">
        <v>24528</v>
      </c>
    </row>
    <row r="535" spans="2:11">
      <c r="B535" t="s">
        <v>0</v>
      </c>
      <c r="C535">
        <v>5440</v>
      </c>
      <c r="D535" t="s">
        <v>1</v>
      </c>
      <c r="E535">
        <v>14804960</v>
      </c>
      <c r="F535" t="s">
        <v>2</v>
      </c>
      <c r="G535">
        <v>10880</v>
      </c>
      <c r="H535" t="s">
        <v>3</v>
      </c>
      <c r="I535">
        <v>65400</v>
      </c>
      <c r="J535" t="s">
        <v>2</v>
      </c>
      <c r="K535">
        <v>24543</v>
      </c>
    </row>
    <row r="536" spans="2:11">
      <c r="B536" t="s">
        <v>0</v>
      </c>
      <c r="C536">
        <v>5450</v>
      </c>
      <c r="D536" t="s">
        <v>1</v>
      </c>
      <c r="E536">
        <v>14859425</v>
      </c>
      <c r="F536" t="s">
        <v>2</v>
      </c>
      <c r="G536">
        <v>10900</v>
      </c>
      <c r="H536" t="s">
        <v>3</v>
      </c>
      <c r="I536">
        <v>65460</v>
      </c>
      <c r="J536" t="s">
        <v>2</v>
      </c>
      <c r="K536">
        <v>24558</v>
      </c>
    </row>
    <row r="537" spans="2:11">
      <c r="B537" t="s">
        <v>0</v>
      </c>
      <c r="C537">
        <v>5460</v>
      </c>
      <c r="D537" t="s">
        <v>1</v>
      </c>
      <c r="E537">
        <v>14913990</v>
      </c>
      <c r="F537" t="s">
        <v>2</v>
      </c>
      <c r="G537">
        <v>10920</v>
      </c>
      <c r="H537" t="s">
        <v>3</v>
      </c>
      <c r="I537">
        <v>65520</v>
      </c>
      <c r="J537" t="s">
        <v>2</v>
      </c>
      <c r="K537">
        <v>24573</v>
      </c>
    </row>
    <row r="538" spans="2:11">
      <c r="B538" t="s">
        <v>0</v>
      </c>
      <c r="C538">
        <v>5470</v>
      </c>
      <c r="D538" t="s">
        <v>1</v>
      </c>
      <c r="E538">
        <v>14968655</v>
      </c>
      <c r="F538" t="s">
        <v>2</v>
      </c>
      <c r="G538">
        <v>10940</v>
      </c>
      <c r="H538" t="s">
        <v>3</v>
      </c>
      <c r="I538">
        <v>65580</v>
      </c>
      <c r="J538" t="s">
        <v>2</v>
      </c>
      <c r="K538">
        <v>24588</v>
      </c>
    </row>
    <row r="539" spans="2:11">
      <c r="B539" t="s">
        <v>0</v>
      </c>
      <c r="C539">
        <v>5480</v>
      </c>
      <c r="D539" t="s">
        <v>1</v>
      </c>
      <c r="E539">
        <v>15023420</v>
      </c>
      <c r="F539" t="s">
        <v>2</v>
      </c>
      <c r="G539">
        <v>10960</v>
      </c>
      <c r="H539" t="s">
        <v>3</v>
      </c>
      <c r="I539">
        <v>65640</v>
      </c>
      <c r="J539" t="s">
        <v>2</v>
      </c>
      <c r="K539">
        <v>24603</v>
      </c>
    </row>
    <row r="540" spans="2:11">
      <c r="B540" t="s">
        <v>0</v>
      </c>
      <c r="C540">
        <v>5490</v>
      </c>
      <c r="D540" t="s">
        <v>1</v>
      </c>
      <c r="E540">
        <v>15078285</v>
      </c>
      <c r="F540" t="s">
        <v>2</v>
      </c>
      <c r="G540">
        <v>10980</v>
      </c>
      <c r="H540" t="s">
        <v>3</v>
      </c>
      <c r="I540">
        <v>65700</v>
      </c>
      <c r="J540" t="s">
        <v>2</v>
      </c>
      <c r="K540">
        <v>24618</v>
      </c>
    </row>
    <row r="541" spans="2:11">
      <c r="B541" t="s">
        <v>0</v>
      </c>
      <c r="C541">
        <v>5500</v>
      </c>
      <c r="D541" t="s">
        <v>1</v>
      </c>
      <c r="E541">
        <v>15133250</v>
      </c>
      <c r="F541" t="s">
        <v>2</v>
      </c>
      <c r="G541">
        <v>11000</v>
      </c>
      <c r="H541" t="s">
        <v>3</v>
      </c>
      <c r="I541">
        <v>65760</v>
      </c>
      <c r="J541" t="s">
        <v>2</v>
      </c>
      <c r="K541">
        <v>24633</v>
      </c>
    </row>
    <row r="542" spans="2:11">
      <c r="B542" t="s">
        <v>0</v>
      </c>
      <c r="C542">
        <v>5510</v>
      </c>
      <c r="D542" t="s">
        <v>1</v>
      </c>
      <c r="E542">
        <v>15188315</v>
      </c>
      <c r="F542" t="s">
        <v>2</v>
      </c>
      <c r="G542">
        <v>11020</v>
      </c>
      <c r="H542" t="s">
        <v>3</v>
      </c>
      <c r="I542">
        <v>65820</v>
      </c>
      <c r="J542" t="s">
        <v>2</v>
      </c>
      <c r="K542">
        <v>24648</v>
      </c>
    </row>
    <row r="543" spans="2:11">
      <c r="B543" t="s">
        <v>0</v>
      </c>
      <c r="C543">
        <v>5520</v>
      </c>
      <c r="D543" t="s">
        <v>1</v>
      </c>
      <c r="E543">
        <v>15243480</v>
      </c>
      <c r="F543" t="s">
        <v>2</v>
      </c>
      <c r="G543">
        <v>11040</v>
      </c>
      <c r="H543" t="s">
        <v>3</v>
      </c>
      <c r="I543">
        <v>65880</v>
      </c>
      <c r="J543" t="s">
        <v>2</v>
      </c>
      <c r="K543">
        <v>24663</v>
      </c>
    </row>
    <row r="544" spans="2:11">
      <c r="B544" t="s">
        <v>0</v>
      </c>
      <c r="C544">
        <v>5530</v>
      </c>
      <c r="D544" t="s">
        <v>1</v>
      </c>
      <c r="E544">
        <v>15298745</v>
      </c>
      <c r="F544" t="s">
        <v>2</v>
      </c>
      <c r="G544">
        <v>11060</v>
      </c>
      <c r="H544" t="s">
        <v>3</v>
      </c>
      <c r="I544">
        <v>65940</v>
      </c>
      <c r="J544" t="s">
        <v>2</v>
      </c>
      <c r="K544">
        <v>24678</v>
      </c>
    </row>
    <row r="545" spans="2:11">
      <c r="B545" t="s">
        <v>0</v>
      </c>
      <c r="C545">
        <v>5540</v>
      </c>
      <c r="D545" t="s">
        <v>1</v>
      </c>
      <c r="E545">
        <v>15354110</v>
      </c>
      <c r="F545" t="s">
        <v>2</v>
      </c>
      <c r="G545">
        <v>11080</v>
      </c>
      <c r="H545" t="s">
        <v>3</v>
      </c>
      <c r="I545">
        <v>66000</v>
      </c>
      <c r="J545" t="s">
        <v>2</v>
      </c>
      <c r="K545">
        <v>24693</v>
      </c>
    </row>
    <row r="546" spans="2:11">
      <c r="B546" t="s">
        <v>0</v>
      </c>
      <c r="C546">
        <v>5550</v>
      </c>
      <c r="D546" t="s">
        <v>1</v>
      </c>
      <c r="E546">
        <v>15409575</v>
      </c>
      <c r="F546" t="s">
        <v>2</v>
      </c>
      <c r="G546">
        <v>11100</v>
      </c>
      <c r="H546" t="s">
        <v>3</v>
      </c>
      <c r="I546">
        <v>66060</v>
      </c>
      <c r="J546" t="s">
        <v>2</v>
      </c>
      <c r="K546">
        <v>24708</v>
      </c>
    </row>
    <row r="547" spans="2:11">
      <c r="B547" t="s">
        <v>0</v>
      </c>
      <c r="C547">
        <v>5560</v>
      </c>
      <c r="D547" t="s">
        <v>1</v>
      </c>
      <c r="E547">
        <v>15465140</v>
      </c>
      <c r="F547" t="s">
        <v>2</v>
      </c>
      <c r="G547">
        <v>11120</v>
      </c>
      <c r="H547" t="s">
        <v>3</v>
      </c>
      <c r="I547">
        <v>66120</v>
      </c>
      <c r="J547" t="s">
        <v>2</v>
      </c>
      <c r="K547">
        <v>24723</v>
      </c>
    </row>
    <row r="548" spans="2:11">
      <c r="B548" t="s">
        <v>0</v>
      </c>
      <c r="C548">
        <v>5570</v>
      </c>
      <c r="D548" t="s">
        <v>1</v>
      </c>
      <c r="E548">
        <v>15520805</v>
      </c>
      <c r="F548" t="s">
        <v>2</v>
      </c>
      <c r="G548">
        <v>11140</v>
      </c>
      <c r="H548" t="s">
        <v>3</v>
      </c>
      <c r="I548">
        <v>66180</v>
      </c>
      <c r="J548" t="s">
        <v>2</v>
      </c>
      <c r="K548">
        <v>24738</v>
      </c>
    </row>
    <row r="549" spans="2:11">
      <c r="B549" t="s">
        <v>0</v>
      </c>
      <c r="C549">
        <v>5580</v>
      </c>
      <c r="D549" t="s">
        <v>1</v>
      </c>
      <c r="E549">
        <v>15576570</v>
      </c>
      <c r="F549" t="s">
        <v>2</v>
      </c>
      <c r="G549">
        <v>11160</v>
      </c>
      <c r="H549" t="s">
        <v>3</v>
      </c>
      <c r="I549">
        <v>66240</v>
      </c>
      <c r="J549" t="s">
        <v>2</v>
      </c>
      <c r="K549">
        <v>24753</v>
      </c>
    </row>
    <row r="550" spans="2:11">
      <c r="B550" t="s">
        <v>0</v>
      </c>
      <c r="C550">
        <v>5590</v>
      </c>
      <c r="D550" t="s">
        <v>1</v>
      </c>
      <c r="E550">
        <v>15632435</v>
      </c>
      <c r="F550" t="s">
        <v>2</v>
      </c>
      <c r="G550">
        <v>11180</v>
      </c>
      <c r="H550" t="s">
        <v>3</v>
      </c>
      <c r="I550">
        <v>66300</v>
      </c>
      <c r="J550" t="s">
        <v>2</v>
      </c>
      <c r="K550">
        <v>24768</v>
      </c>
    </row>
    <row r="551" spans="2:11">
      <c r="B551" t="s">
        <v>0</v>
      </c>
      <c r="C551">
        <v>5600</v>
      </c>
      <c r="D551" t="s">
        <v>1</v>
      </c>
      <c r="E551">
        <v>15688400</v>
      </c>
      <c r="F551" t="s">
        <v>2</v>
      </c>
      <c r="G551">
        <v>11200</v>
      </c>
      <c r="H551" t="s">
        <v>3</v>
      </c>
      <c r="I551">
        <v>66360</v>
      </c>
      <c r="J551" t="s">
        <v>2</v>
      </c>
      <c r="K551">
        <v>24783</v>
      </c>
    </row>
    <row r="552" spans="2:11">
      <c r="B552" t="s">
        <v>0</v>
      </c>
      <c r="C552">
        <v>5610</v>
      </c>
      <c r="D552" t="s">
        <v>1</v>
      </c>
      <c r="E552">
        <v>15744465</v>
      </c>
      <c r="F552" t="s">
        <v>2</v>
      </c>
      <c r="G552">
        <v>11220</v>
      </c>
      <c r="H552" t="s">
        <v>3</v>
      </c>
      <c r="I552">
        <v>66420</v>
      </c>
      <c r="J552" t="s">
        <v>2</v>
      </c>
      <c r="K552">
        <v>24798</v>
      </c>
    </row>
    <row r="553" spans="2:11">
      <c r="B553" t="s">
        <v>0</v>
      </c>
      <c r="C553">
        <v>5620</v>
      </c>
      <c r="D553" t="s">
        <v>1</v>
      </c>
      <c r="E553">
        <v>15800630</v>
      </c>
      <c r="F553" t="s">
        <v>2</v>
      </c>
      <c r="G553">
        <v>11240</v>
      </c>
      <c r="H553" t="s">
        <v>3</v>
      </c>
      <c r="I553">
        <v>66480</v>
      </c>
      <c r="J553" t="s">
        <v>2</v>
      </c>
      <c r="K553">
        <v>24813</v>
      </c>
    </row>
    <row r="554" spans="2:11">
      <c r="B554" t="s">
        <v>0</v>
      </c>
      <c r="C554">
        <v>5630</v>
      </c>
      <c r="D554" t="s">
        <v>1</v>
      </c>
      <c r="E554">
        <v>15856895</v>
      </c>
      <c r="F554" t="s">
        <v>2</v>
      </c>
      <c r="G554">
        <v>11260</v>
      </c>
      <c r="H554" t="s">
        <v>3</v>
      </c>
      <c r="I554">
        <v>66540</v>
      </c>
      <c r="J554" t="s">
        <v>2</v>
      </c>
      <c r="K554">
        <v>24828</v>
      </c>
    </row>
    <row r="555" spans="2:11">
      <c r="B555" t="s">
        <v>0</v>
      </c>
      <c r="C555">
        <v>5640</v>
      </c>
      <c r="D555" t="s">
        <v>1</v>
      </c>
      <c r="E555">
        <v>15913260</v>
      </c>
      <c r="F555" t="s">
        <v>2</v>
      </c>
      <c r="G555">
        <v>11280</v>
      </c>
      <c r="H555" t="s">
        <v>3</v>
      </c>
      <c r="I555">
        <v>66600</v>
      </c>
      <c r="J555" t="s">
        <v>2</v>
      </c>
      <c r="K555">
        <v>24843</v>
      </c>
    </row>
    <row r="556" spans="2:11">
      <c r="B556" t="s">
        <v>0</v>
      </c>
      <c r="C556">
        <v>5650</v>
      </c>
      <c r="D556" t="s">
        <v>1</v>
      </c>
      <c r="E556">
        <v>15969725</v>
      </c>
      <c r="F556" t="s">
        <v>2</v>
      </c>
      <c r="G556">
        <v>11300</v>
      </c>
      <c r="H556" t="s">
        <v>3</v>
      </c>
      <c r="I556">
        <v>66660</v>
      </c>
      <c r="J556" t="s">
        <v>2</v>
      </c>
      <c r="K556">
        <v>24858</v>
      </c>
    </row>
    <row r="557" spans="2:11">
      <c r="B557" t="s">
        <v>0</v>
      </c>
      <c r="C557">
        <v>5660</v>
      </c>
      <c r="D557" t="s">
        <v>1</v>
      </c>
      <c r="E557">
        <v>16026290</v>
      </c>
      <c r="F557" t="s">
        <v>2</v>
      </c>
      <c r="G557">
        <v>11320</v>
      </c>
      <c r="H557" t="s">
        <v>3</v>
      </c>
      <c r="I557">
        <v>66720</v>
      </c>
      <c r="J557" t="s">
        <v>2</v>
      </c>
      <c r="K557">
        <v>24873</v>
      </c>
    </row>
    <row r="558" spans="2:11">
      <c r="B558" t="s">
        <v>0</v>
      </c>
      <c r="C558">
        <v>5670</v>
      </c>
      <c r="D558" t="s">
        <v>1</v>
      </c>
      <c r="E558">
        <v>16082955</v>
      </c>
      <c r="F558" t="s">
        <v>2</v>
      </c>
      <c r="G558">
        <v>11340</v>
      </c>
      <c r="H558" t="s">
        <v>3</v>
      </c>
      <c r="I558">
        <v>66780</v>
      </c>
      <c r="J558" t="s">
        <v>2</v>
      </c>
      <c r="K558">
        <v>24888</v>
      </c>
    </row>
    <row r="559" spans="2:11">
      <c r="B559" t="s">
        <v>0</v>
      </c>
      <c r="C559">
        <v>5680</v>
      </c>
      <c r="D559" t="s">
        <v>1</v>
      </c>
      <c r="E559">
        <v>16139720</v>
      </c>
      <c r="F559" t="s">
        <v>2</v>
      </c>
      <c r="G559">
        <v>11360</v>
      </c>
      <c r="H559" t="s">
        <v>3</v>
      </c>
      <c r="I559">
        <v>66840</v>
      </c>
      <c r="J559" t="s">
        <v>2</v>
      </c>
      <c r="K559">
        <v>24903</v>
      </c>
    </row>
    <row r="560" spans="2:11">
      <c r="B560" t="s">
        <v>0</v>
      </c>
      <c r="C560">
        <v>5690</v>
      </c>
      <c r="D560" t="s">
        <v>1</v>
      </c>
      <c r="E560">
        <v>16196585</v>
      </c>
      <c r="F560" t="s">
        <v>2</v>
      </c>
      <c r="G560">
        <v>11380</v>
      </c>
      <c r="H560" t="s">
        <v>3</v>
      </c>
      <c r="I560">
        <v>66900</v>
      </c>
      <c r="J560" t="s">
        <v>2</v>
      </c>
      <c r="K560">
        <v>24918</v>
      </c>
    </row>
    <row r="561" spans="2:11">
      <c r="B561" t="s">
        <v>0</v>
      </c>
      <c r="C561">
        <v>5700</v>
      </c>
      <c r="D561" t="s">
        <v>1</v>
      </c>
      <c r="E561">
        <v>16253550</v>
      </c>
      <c r="F561" t="s">
        <v>2</v>
      </c>
      <c r="G561">
        <v>11400</v>
      </c>
      <c r="H561" t="s">
        <v>3</v>
      </c>
      <c r="I561">
        <v>66960</v>
      </c>
      <c r="J561" t="s">
        <v>2</v>
      </c>
      <c r="K561">
        <v>24933</v>
      </c>
    </row>
    <row r="562" spans="2:11">
      <c r="B562" t="s">
        <v>0</v>
      </c>
      <c r="C562">
        <v>5710</v>
      </c>
      <c r="D562" t="s">
        <v>1</v>
      </c>
      <c r="E562">
        <v>16310615</v>
      </c>
      <c r="F562" t="s">
        <v>2</v>
      </c>
      <c r="G562">
        <v>11420</v>
      </c>
      <c r="H562" t="s">
        <v>3</v>
      </c>
      <c r="I562">
        <v>67020</v>
      </c>
      <c r="J562" t="s">
        <v>2</v>
      </c>
      <c r="K562">
        <v>24948</v>
      </c>
    </row>
    <row r="563" spans="2:11">
      <c r="B563" t="s">
        <v>0</v>
      </c>
      <c r="C563">
        <v>5720</v>
      </c>
      <c r="D563" t="s">
        <v>1</v>
      </c>
      <c r="E563">
        <v>16367780</v>
      </c>
      <c r="F563" t="s">
        <v>2</v>
      </c>
      <c r="G563">
        <v>11440</v>
      </c>
      <c r="H563" t="s">
        <v>3</v>
      </c>
      <c r="I563">
        <v>67080</v>
      </c>
      <c r="J563" t="s">
        <v>2</v>
      </c>
      <c r="K563">
        <v>24963</v>
      </c>
    </row>
    <row r="564" spans="2:11">
      <c r="B564" t="s">
        <v>0</v>
      </c>
      <c r="C564">
        <v>5730</v>
      </c>
      <c r="D564" t="s">
        <v>1</v>
      </c>
      <c r="E564">
        <v>16425045</v>
      </c>
      <c r="F564" t="s">
        <v>2</v>
      </c>
      <c r="G564">
        <v>11460</v>
      </c>
      <c r="H564" t="s">
        <v>3</v>
      </c>
      <c r="I564">
        <v>67140</v>
      </c>
      <c r="J564" t="s">
        <v>2</v>
      </c>
      <c r="K564">
        <v>24978</v>
      </c>
    </row>
    <row r="565" spans="2:11">
      <c r="B565" t="s">
        <v>0</v>
      </c>
      <c r="C565">
        <v>5740</v>
      </c>
      <c r="D565" t="s">
        <v>1</v>
      </c>
      <c r="E565">
        <v>16482410</v>
      </c>
      <c r="F565" t="s">
        <v>2</v>
      </c>
      <c r="G565">
        <v>11480</v>
      </c>
      <c r="H565" t="s">
        <v>3</v>
      </c>
      <c r="I565">
        <v>67200</v>
      </c>
      <c r="J565" t="s">
        <v>2</v>
      </c>
      <c r="K565">
        <v>24993</v>
      </c>
    </row>
    <row r="566" spans="2:11">
      <c r="B566" t="s">
        <v>0</v>
      </c>
      <c r="C566">
        <v>5750</v>
      </c>
      <c r="D566" t="s">
        <v>1</v>
      </c>
      <c r="E566">
        <v>16539875</v>
      </c>
      <c r="F566" t="s">
        <v>2</v>
      </c>
      <c r="G566">
        <v>11500</v>
      </c>
      <c r="H566" t="s">
        <v>3</v>
      </c>
      <c r="I566">
        <v>67260</v>
      </c>
      <c r="J566" t="s">
        <v>2</v>
      </c>
      <c r="K566">
        <v>25008</v>
      </c>
    </row>
    <row r="567" spans="2:11">
      <c r="B567" t="s">
        <v>0</v>
      </c>
      <c r="C567">
        <v>5760</v>
      </c>
      <c r="D567" t="s">
        <v>1</v>
      </c>
      <c r="E567">
        <v>16597440</v>
      </c>
      <c r="F567" t="s">
        <v>2</v>
      </c>
      <c r="G567">
        <v>11520</v>
      </c>
      <c r="H567" t="s">
        <v>3</v>
      </c>
      <c r="I567">
        <v>67320</v>
      </c>
      <c r="J567" t="s">
        <v>2</v>
      </c>
      <c r="K567">
        <v>25023</v>
      </c>
    </row>
    <row r="568" spans="2:11">
      <c r="B568" t="s">
        <v>0</v>
      </c>
      <c r="C568">
        <v>5770</v>
      </c>
      <c r="D568" t="s">
        <v>1</v>
      </c>
      <c r="E568">
        <v>16655105</v>
      </c>
      <c r="F568" t="s">
        <v>2</v>
      </c>
      <c r="G568">
        <v>11540</v>
      </c>
      <c r="H568" t="s">
        <v>3</v>
      </c>
      <c r="I568">
        <v>67380</v>
      </c>
      <c r="J568" t="s">
        <v>2</v>
      </c>
      <c r="K568">
        <v>25038</v>
      </c>
    </row>
    <row r="569" spans="2:11">
      <c r="B569" t="s">
        <v>0</v>
      </c>
      <c r="C569">
        <v>5780</v>
      </c>
      <c r="D569" t="s">
        <v>1</v>
      </c>
      <c r="E569">
        <v>16712870</v>
      </c>
      <c r="F569" t="s">
        <v>2</v>
      </c>
      <c r="G569">
        <v>11560</v>
      </c>
      <c r="H569" t="s">
        <v>3</v>
      </c>
      <c r="I569">
        <v>67440</v>
      </c>
      <c r="J569" t="s">
        <v>2</v>
      </c>
      <c r="K569">
        <v>25053</v>
      </c>
    </row>
    <row r="570" spans="2:11">
      <c r="B570" t="s">
        <v>0</v>
      </c>
      <c r="C570">
        <v>5790</v>
      </c>
      <c r="D570" t="s">
        <v>1</v>
      </c>
      <c r="E570">
        <v>16770735</v>
      </c>
      <c r="F570" t="s">
        <v>2</v>
      </c>
      <c r="G570">
        <v>11580</v>
      </c>
      <c r="H570" t="s">
        <v>3</v>
      </c>
      <c r="I570">
        <v>67500</v>
      </c>
      <c r="J570" t="s">
        <v>2</v>
      </c>
      <c r="K570">
        <v>25068</v>
      </c>
    </row>
    <row r="571" spans="2:11">
      <c r="B571" t="s">
        <v>0</v>
      </c>
      <c r="C571">
        <v>5800</v>
      </c>
      <c r="D571" t="s">
        <v>1</v>
      </c>
      <c r="E571">
        <v>16828700</v>
      </c>
      <c r="F571" t="s">
        <v>2</v>
      </c>
      <c r="G571">
        <v>11600</v>
      </c>
      <c r="H571" t="s">
        <v>3</v>
      </c>
      <c r="I571">
        <v>67560</v>
      </c>
      <c r="J571" t="s">
        <v>2</v>
      </c>
      <c r="K571">
        <v>25083</v>
      </c>
    </row>
    <row r="572" spans="2:11">
      <c r="B572" t="s">
        <v>0</v>
      </c>
      <c r="C572">
        <v>5810</v>
      </c>
      <c r="D572" t="s">
        <v>1</v>
      </c>
      <c r="E572">
        <v>16886765</v>
      </c>
      <c r="F572" t="s">
        <v>2</v>
      </c>
      <c r="G572">
        <v>11620</v>
      </c>
      <c r="H572" t="s">
        <v>3</v>
      </c>
      <c r="I572">
        <v>67620</v>
      </c>
      <c r="J572" t="s">
        <v>2</v>
      </c>
      <c r="K572">
        <v>25098</v>
      </c>
    </row>
    <row r="573" spans="2:11">
      <c r="B573" t="s">
        <v>0</v>
      </c>
      <c r="C573">
        <v>5820</v>
      </c>
      <c r="D573" t="s">
        <v>1</v>
      </c>
      <c r="E573">
        <v>16944930</v>
      </c>
      <c r="F573" t="s">
        <v>2</v>
      </c>
      <c r="G573">
        <v>11640</v>
      </c>
      <c r="H573" t="s">
        <v>3</v>
      </c>
      <c r="I573">
        <v>67680</v>
      </c>
      <c r="J573" t="s">
        <v>2</v>
      </c>
      <c r="K573">
        <v>25113</v>
      </c>
    </row>
    <row r="574" spans="2:11">
      <c r="B574" t="s">
        <v>0</v>
      </c>
      <c r="C574">
        <v>5830</v>
      </c>
      <c r="D574" t="s">
        <v>1</v>
      </c>
      <c r="E574">
        <v>17003195</v>
      </c>
      <c r="F574" t="s">
        <v>2</v>
      </c>
      <c r="G574">
        <v>11660</v>
      </c>
      <c r="H574" t="s">
        <v>3</v>
      </c>
      <c r="I574">
        <v>67740</v>
      </c>
      <c r="J574" t="s">
        <v>2</v>
      </c>
      <c r="K574">
        <v>25128</v>
      </c>
    </row>
    <row r="575" spans="2:11">
      <c r="B575" t="s">
        <v>0</v>
      </c>
      <c r="C575">
        <v>5840</v>
      </c>
      <c r="D575" t="s">
        <v>1</v>
      </c>
      <c r="E575">
        <v>17061560</v>
      </c>
      <c r="F575" t="s">
        <v>2</v>
      </c>
      <c r="G575">
        <v>11680</v>
      </c>
      <c r="H575" t="s">
        <v>3</v>
      </c>
      <c r="I575">
        <v>67800</v>
      </c>
      <c r="J575" t="s">
        <v>2</v>
      </c>
      <c r="K575">
        <v>25143</v>
      </c>
    </row>
    <row r="576" spans="2:11">
      <c r="B576" t="s">
        <v>0</v>
      </c>
      <c r="C576">
        <v>5850</v>
      </c>
      <c r="D576" t="s">
        <v>1</v>
      </c>
      <c r="E576">
        <v>17120025</v>
      </c>
      <c r="F576" t="s">
        <v>2</v>
      </c>
      <c r="G576">
        <v>11700</v>
      </c>
      <c r="H576" t="s">
        <v>3</v>
      </c>
      <c r="I576">
        <v>67860</v>
      </c>
      <c r="J576" t="s">
        <v>2</v>
      </c>
      <c r="K576">
        <v>25158</v>
      </c>
    </row>
    <row r="577" spans="2:11">
      <c r="B577" t="s">
        <v>0</v>
      </c>
      <c r="C577">
        <v>5860</v>
      </c>
      <c r="D577" t="s">
        <v>1</v>
      </c>
      <c r="E577">
        <v>17178590</v>
      </c>
      <c r="F577" t="s">
        <v>2</v>
      </c>
      <c r="G577">
        <v>11720</v>
      </c>
      <c r="H577" t="s">
        <v>3</v>
      </c>
      <c r="I577">
        <v>67920</v>
      </c>
      <c r="J577" t="s">
        <v>2</v>
      </c>
      <c r="K577">
        <v>25173</v>
      </c>
    </row>
    <row r="578" spans="2:11">
      <c r="B578" t="s">
        <v>0</v>
      </c>
      <c r="C578">
        <v>5870</v>
      </c>
      <c r="D578" t="s">
        <v>1</v>
      </c>
      <c r="E578">
        <v>17237255</v>
      </c>
      <c r="F578" t="s">
        <v>2</v>
      </c>
      <c r="G578">
        <v>11740</v>
      </c>
      <c r="H578" t="s">
        <v>3</v>
      </c>
      <c r="I578">
        <v>67980</v>
      </c>
      <c r="J578" t="s">
        <v>2</v>
      </c>
      <c r="K578">
        <v>25188</v>
      </c>
    </row>
    <row r="579" spans="2:11">
      <c r="B579" t="s">
        <v>0</v>
      </c>
      <c r="C579">
        <v>5880</v>
      </c>
      <c r="D579" t="s">
        <v>1</v>
      </c>
      <c r="E579">
        <v>17296020</v>
      </c>
      <c r="F579" t="s">
        <v>2</v>
      </c>
      <c r="G579">
        <v>11760</v>
      </c>
      <c r="H579" t="s">
        <v>3</v>
      </c>
      <c r="I579">
        <v>68040</v>
      </c>
      <c r="J579" t="s">
        <v>2</v>
      </c>
      <c r="K579">
        <v>25203</v>
      </c>
    </row>
    <row r="580" spans="2:11">
      <c r="B580" t="s">
        <v>0</v>
      </c>
      <c r="C580">
        <v>5890</v>
      </c>
      <c r="D580" t="s">
        <v>1</v>
      </c>
      <c r="E580">
        <v>17354885</v>
      </c>
      <c r="F580" t="s">
        <v>2</v>
      </c>
      <c r="G580">
        <v>11780</v>
      </c>
      <c r="H580" t="s">
        <v>3</v>
      </c>
      <c r="I580">
        <v>68100</v>
      </c>
      <c r="J580" t="s">
        <v>2</v>
      </c>
      <c r="K580">
        <v>25218</v>
      </c>
    </row>
    <row r="581" spans="2:11">
      <c r="B581" t="s">
        <v>0</v>
      </c>
      <c r="C581">
        <v>5900</v>
      </c>
      <c r="D581" t="s">
        <v>1</v>
      </c>
      <c r="E581">
        <v>17413850</v>
      </c>
      <c r="F581" t="s">
        <v>2</v>
      </c>
      <c r="G581">
        <v>11800</v>
      </c>
      <c r="H581" t="s">
        <v>3</v>
      </c>
      <c r="I581">
        <v>68160</v>
      </c>
      <c r="J581" t="s">
        <v>2</v>
      </c>
      <c r="K581">
        <v>25233</v>
      </c>
    </row>
    <row r="582" spans="2:11">
      <c r="B582" t="s">
        <v>0</v>
      </c>
      <c r="C582">
        <v>5910</v>
      </c>
      <c r="D582" t="s">
        <v>1</v>
      </c>
      <c r="E582">
        <v>17472915</v>
      </c>
      <c r="F582" t="s">
        <v>2</v>
      </c>
      <c r="G582">
        <v>11820</v>
      </c>
      <c r="H582" t="s">
        <v>3</v>
      </c>
      <c r="I582">
        <v>68220</v>
      </c>
      <c r="J582" t="s">
        <v>2</v>
      </c>
      <c r="K582">
        <v>25248</v>
      </c>
    </row>
    <row r="583" spans="2:11">
      <c r="B583" t="s">
        <v>0</v>
      </c>
      <c r="C583">
        <v>5920</v>
      </c>
      <c r="D583" t="s">
        <v>1</v>
      </c>
      <c r="E583">
        <v>17532080</v>
      </c>
      <c r="F583" t="s">
        <v>2</v>
      </c>
      <c r="G583">
        <v>11840</v>
      </c>
      <c r="H583" t="s">
        <v>3</v>
      </c>
      <c r="I583">
        <v>68280</v>
      </c>
      <c r="J583" t="s">
        <v>2</v>
      </c>
      <c r="K583">
        <v>25263</v>
      </c>
    </row>
    <row r="584" spans="2:11">
      <c r="B584" t="s">
        <v>0</v>
      </c>
      <c r="C584">
        <v>5930</v>
      </c>
      <c r="D584" t="s">
        <v>1</v>
      </c>
      <c r="E584">
        <v>17591345</v>
      </c>
      <c r="F584" t="s">
        <v>2</v>
      </c>
      <c r="G584">
        <v>11860</v>
      </c>
      <c r="H584" t="s">
        <v>3</v>
      </c>
      <c r="I584">
        <v>68340</v>
      </c>
      <c r="J584" t="s">
        <v>2</v>
      </c>
      <c r="K584">
        <v>25278</v>
      </c>
    </row>
    <row r="585" spans="2:11">
      <c r="B585" t="s">
        <v>0</v>
      </c>
      <c r="C585">
        <v>5940</v>
      </c>
      <c r="D585" t="s">
        <v>1</v>
      </c>
      <c r="E585">
        <v>17650710</v>
      </c>
      <c r="F585" t="s">
        <v>2</v>
      </c>
      <c r="G585">
        <v>11880</v>
      </c>
      <c r="H585" t="s">
        <v>3</v>
      </c>
      <c r="I585">
        <v>68400</v>
      </c>
      <c r="J585" t="s">
        <v>2</v>
      </c>
      <c r="K585">
        <v>25293</v>
      </c>
    </row>
    <row r="586" spans="2:11">
      <c r="B586" t="s">
        <v>0</v>
      </c>
      <c r="C586">
        <v>5950</v>
      </c>
      <c r="D586" t="s">
        <v>1</v>
      </c>
      <c r="E586">
        <v>17710175</v>
      </c>
      <c r="F586" t="s">
        <v>2</v>
      </c>
      <c r="G586">
        <v>11900</v>
      </c>
      <c r="H586" t="s">
        <v>3</v>
      </c>
      <c r="I586">
        <v>68460</v>
      </c>
      <c r="J586" t="s">
        <v>2</v>
      </c>
      <c r="K586">
        <v>25308</v>
      </c>
    </row>
    <row r="587" spans="2:11">
      <c r="B587" t="s">
        <v>0</v>
      </c>
      <c r="C587">
        <v>5960</v>
      </c>
      <c r="D587" t="s">
        <v>1</v>
      </c>
      <c r="E587">
        <v>17769740</v>
      </c>
      <c r="F587" t="s">
        <v>2</v>
      </c>
      <c r="G587">
        <v>11920</v>
      </c>
      <c r="H587" t="s">
        <v>3</v>
      </c>
      <c r="I587">
        <v>68520</v>
      </c>
      <c r="J587" t="s">
        <v>2</v>
      </c>
      <c r="K587">
        <v>25323</v>
      </c>
    </row>
    <row r="588" spans="2:11">
      <c r="B588" t="s">
        <v>0</v>
      </c>
      <c r="C588">
        <v>5970</v>
      </c>
      <c r="D588" t="s">
        <v>1</v>
      </c>
      <c r="E588">
        <v>17829405</v>
      </c>
      <c r="F588" t="s">
        <v>2</v>
      </c>
      <c r="G588">
        <v>11940</v>
      </c>
      <c r="H588" t="s">
        <v>3</v>
      </c>
      <c r="I588">
        <v>68580</v>
      </c>
      <c r="J588" t="s">
        <v>2</v>
      </c>
      <c r="K588">
        <v>25338</v>
      </c>
    </row>
    <row r="589" spans="2:11">
      <c r="B589" t="s">
        <v>0</v>
      </c>
      <c r="C589">
        <v>5980</v>
      </c>
      <c r="D589" t="s">
        <v>1</v>
      </c>
      <c r="E589">
        <v>17889170</v>
      </c>
      <c r="F589" t="s">
        <v>2</v>
      </c>
      <c r="G589">
        <v>11960</v>
      </c>
      <c r="H589" t="s">
        <v>3</v>
      </c>
      <c r="I589">
        <v>68640</v>
      </c>
      <c r="J589" t="s">
        <v>2</v>
      </c>
      <c r="K589">
        <v>25353</v>
      </c>
    </row>
    <row r="590" spans="2:11">
      <c r="B590" t="s">
        <v>0</v>
      </c>
      <c r="C590">
        <v>5990</v>
      </c>
      <c r="D590" t="s">
        <v>1</v>
      </c>
      <c r="E590">
        <v>17949035</v>
      </c>
      <c r="F590" t="s">
        <v>2</v>
      </c>
      <c r="G590">
        <v>11980</v>
      </c>
      <c r="H590" t="s">
        <v>3</v>
      </c>
      <c r="I590">
        <v>68700</v>
      </c>
      <c r="J590" t="s">
        <v>2</v>
      </c>
      <c r="K590">
        <v>25368</v>
      </c>
    </row>
    <row r="591" spans="2:11">
      <c r="B591" t="s">
        <v>0</v>
      </c>
      <c r="C591">
        <v>6000</v>
      </c>
      <c r="D591" t="s">
        <v>1</v>
      </c>
      <c r="E591">
        <v>18009000</v>
      </c>
      <c r="F591" t="s">
        <v>2</v>
      </c>
      <c r="G591">
        <v>12000</v>
      </c>
      <c r="H591" t="s">
        <v>3</v>
      </c>
      <c r="I591">
        <v>68760</v>
      </c>
      <c r="J591" t="s">
        <v>2</v>
      </c>
      <c r="K591">
        <v>25383</v>
      </c>
    </row>
    <row r="592" spans="2:11">
      <c r="B592" t="s">
        <v>0</v>
      </c>
      <c r="C592">
        <v>6010</v>
      </c>
      <c r="D592" t="s">
        <v>1</v>
      </c>
      <c r="E592">
        <v>18069065</v>
      </c>
      <c r="F592" t="s">
        <v>2</v>
      </c>
      <c r="G592">
        <v>12020</v>
      </c>
      <c r="H592" t="s">
        <v>3</v>
      </c>
      <c r="I592">
        <v>68820</v>
      </c>
      <c r="J592" t="s">
        <v>2</v>
      </c>
      <c r="K592">
        <v>25398</v>
      </c>
    </row>
    <row r="593" spans="2:11">
      <c r="B593" t="s">
        <v>0</v>
      </c>
      <c r="C593">
        <v>6020</v>
      </c>
      <c r="D593" t="s">
        <v>1</v>
      </c>
      <c r="E593">
        <v>18129230</v>
      </c>
      <c r="F593" t="s">
        <v>2</v>
      </c>
      <c r="G593">
        <v>12040</v>
      </c>
      <c r="H593" t="s">
        <v>3</v>
      </c>
      <c r="I593">
        <v>68880</v>
      </c>
      <c r="J593" t="s">
        <v>2</v>
      </c>
      <c r="K593">
        <v>25413</v>
      </c>
    </row>
    <row r="594" spans="2:11">
      <c r="B594" t="s">
        <v>0</v>
      </c>
      <c r="C594">
        <v>6030</v>
      </c>
      <c r="D594" t="s">
        <v>1</v>
      </c>
      <c r="E594">
        <v>18189495</v>
      </c>
      <c r="F594" t="s">
        <v>2</v>
      </c>
      <c r="G594">
        <v>12060</v>
      </c>
      <c r="H594" t="s">
        <v>3</v>
      </c>
      <c r="I594">
        <v>68940</v>
      </c>
      <c r="J594" t="s">
        <v>2</v>
      </c>
      <c r="K594">
        <v>25428</v>
      </c>
    </row>
    <row r="595" spans="2:11">
      <c r="B595" t="s">
        <v>0</v>
      </c>
      <c r="C595">
        <v>6040</v>
      </c>
      <c r="D595" t="s">
        <v>1</v>
      </c>
      <c r="E595">
        <v>18249860</v>
      </c>
      <c r="F595" t="s">
        <v>2</v>
      </c>
      <c r="G595">
        <v>12080</v>
      </c>
      <c r="H595" t="s">
        <v>3</v>
      </c>
      <c r="I595">
        <v>69000</v>
      </c>
      <c r="J595" t="s">
        <v>2</v>
      </c>
      <c r="K595">
        <v>25443</v>
      </c>
    </row>
    <row r="596" spans="2:11">
      <c r="B596" t="s">
        <v>0</v>
      </c>
      <c r="C596">
        <v>6050</v>
      </c>
      <c r="D596" t="s">
        <v>1</v>
      </c>
      <c r="E596">
        <v>18310325</v>
      </c>
      <c r="F596" t="s">
        <v>2</v>
      </c>
      <c r="G596">
        <v>12100</v>
      </c>
      <c r="H596" t="s">
        <v>3</v>
      </c>
      <c r="I596">
        <v>69060</v>
      </c>
      <c r="J596" t="s">
        <v>2</v>
      </c>
      <c r="K596">
        <v>25458</v>
      </c>
    </row>
    <row r="597" spans="2:11">
      <c r="B597" t="s">
        <v>0</v>
      </c>
      <c r="C597">
        <v>6060</v>
      </c>
      <c r="D597" t="s">
        <v>1</v>
      </c>
      <c r="E597">
        <v>18370890</v>
      </c>
      <c r="F597" t="s">
        <v>2</v>
      </c>
      <c r="G597">
        <v>12120</v>
      </c>
      <c r="H597" t="s">
        <v>3</v>
      </c>
      <c r="I597">
        <v>69120</v>
      </c>
      <c r="J597" t="s">
        <v>2</v>
      </c>
      <c r="K597">
        <v>25473</v>
      </c>
    </row>
    <row r="598" spans="2:11">
      <c r="B598" t="s">
        <v>0</v>
      </c>
      <c r="C598">
        <v>6070</v>
      </c>
      <c r="D598" t="s">
        <v>1</v>
      </c>
      <c r="E598">
        <v>18431555</v>
      </c>
      <c r="F598" t="s">
        <v>2</v>
      </c>
      <c r="G598">
        <v>12140</v>
      </c>
      <c r="H598" t="s">
        <v>3</v>
      </c>
      <c r="I598">
        <v>69180</v>
      </c>
      <c r="J598" t="s">
        <v>2</v>
      </c>
      <c r="K598">
        <v>25488</v>
      </c>
    </row>
    <row r="599" spans="2:11">
      <c r="B599" t="s">
        <v>0</v>
      </c>
      <c r="C599">
        <v>6080</v>
      </c>
      <c r="D599" t="s">
        <v>1</v>
      </c>
      <c r="E599">
        <v>18492320</v>
      </c>
      <c r="F599" t="s">
        <v>2</v>
      </c>
      <c r="G599">
        <v>12160</v>
      </c>
      <c r="H599" t="s">
        <v>3</v>
      </c>
      <c r="I599">
        <v>69240</v>
      </c>
      <c r="J599" t="s">
        <v>2</v>
      </c>
      <c r="K599">
        <v>25503</v>
      </c>
    </row>
    <row r="600" spans="2:11">
      <c r="B600" t="s">
        <v>0</v>
      </c>
      <c r="C600">
        <v>6090</v>
      </c>
      <c r="D600" t="s">
        <v>1</v>
      </c>
      <c r="E600">
        <v>18553185</v>
      </c>
      <c r="F600" t="s">
        <v>2</v>
      </c>
      <c r="G600">
        <v>12180</v>
      </c>
      <c r="H600" t="s">
        <v>3</v>
      </c>
      <c r="I600">
        <v>69300</v>
      </c>
      <c r="J600" t="s">
        <v>2</v>
      </c>
      <c r="K600">
        <v>25518</v>
      </c>
    </row>
    <row r="601" spans="2:11">
      <c r="B601" t="s">
        <v>0</v>
      </c>
      <c r="C601">
        <v>6100</v>
      </c>
      <c r="D601" t="s">
        <v>1</v>
      </c>
      <c r="E601">
        <v>18614150</v>
      </c>
      <c r="F601" t="s">
        <v>2</v>
      </c>
      <c r="G601">
        <v>12200</v>
      </c>
      <c r="H601" t="s">
        <v>3</v>
      </c>
      <c r="I601">
        <v>69360</v>
      </c>
      <c r="J601" t="s">
        <v>2</v>
      </c>
      <c r="K601">
        <v>25533</v>
      </c>
    </row>
    <row r="602" spans="2:11">
      <c r="B602" t="s">
        <v>0</v>
      </c>
      <c r="C602">
        <v>6110</v>
      </c>
      <c r="D602" t="s">
        <v>1</v>
      </c>
      <c r="E602">
        <v>18675215</v>
      </c>
      <c r="F602" t="s">
        <v>2</v>
      </c>
      <c r="G602">
        <v>12220</v>
      </c>
      <c r="H602" t="s">
        <v>3</v>
      </c>
      <c r="I602">
        <v>69420</v>
      </c>
      <c r="J602" t="s">
        <v>2</v>
      </c>
      <c r="K602">
        <v>25548</v>
      </c>
    </row>
    <row r="603" spans="2:11">
      <c r="B603" t="s">
        <v>0</v>
      </c>
      <c r="C603">
        <v>6120</v>
      </c>
      <c r="D603" t="s">
        <v>1</v>
      </c>
      <c r="E603">
        <v>18736380</v>
      </c>
      <c r="F603" t="s">
        <v>2</v>
      </c>
      <c r="G603">
        <v>12240</v>
      </c>
      <c r="H603" t="s">
        <v>3</v>
      </c>
      <c r="I603">
        <v>69480</v>
      </c>
      <c r="J603" t="s">
        <v>2</v>
      </c>
      <c r="K603">
        <v>25563</v>
      </c>
    </row>
    <row r="604" spans="2:11">
      <c r="B604" t="s">
        <v>0</v>
      </c>
      <c r="C604">
        <v>6130</v>
      </c>
      <c r="D604" t="s">
        <v>1</v>
      </c>
      <c r="E604">
        <v>18797645</v>
      </c>
      <c r="F604" t="s">
        <v>2</v>
      </c>
      <c r="G604">
        <v>12260</v>
      </c>
      <c r="H604" t="s">
        <v>3</v>
      </c>
      <c r="I604">
        <v>69540</v>
      </c>
      <c r="J604" t="s">
        <v>2</v>
      </c>
      <c r="K604">
        <v>25578</v>
      </c>
    </row>
    <row r="605" spans="2:11">
      <c r="B605" t="s">
        <v>0</v>
      </c>
      <c r="C605">
        <v>6140</v>
      </c>
      <c r="D605" t="s">
        <v>1</v>
      </c>
      <c r="E605">
        <v>18859010</v>
      </c>
      <c r="F605" t="s">
        <v>2</v>
      </c>
      <c r="G605">
        <v>12280</v>
      </c>
      <c r="H605" t="s">
        <v>3</v>
      </c>
      <c r="I605">
        <v>69600</v>
      </c>
      <c r="J605" t="s">
        <v>2</v>
      </c>
      <c r="K605">
        <v>25593</v>
      </c>
    </row>
    <row r="606" spans="2:11">
      <c r="B606" t="s">
        <v>0</v>
      </c>
      <c r="C606">
        <v>6150</v>
      </c>
      <c r="D606" t="s">
        <v>1</v>
      </c>
      <c r="E606">
        <v>18920475</v>
      </c>
      <c r="F606" t="s">
        <v>2</v>
      </c>
      <c r="G606">
        <v>12300</v>
      </c>
      <c r="H606" t="s">
        <v>3</v>
      </c>
      <c r="I606">
        <v>69660</v>
      </c>
      <c r="J606" t="s">
        <v>2</v>
      </c>
      <c r="K606">
        <v>25608</v>
      </c>
    </row>
    <row r="607" spans="2:11">
      <c r="B607" t="s">
        <v>0</v>
      </c>
      <c r="C607">
        <v>6160</v>
      </c>
      <c r="D607" t="s">
        <v>1</v>
      </c>
      <c r="E607">
        <v>18982040</v>
      </c>
      <c r="F607" t="s">
        <v>2</v>
      </c>
      <c r="G607">
        <v>12320</v>
      </c>
      <c r="H607" t="s">
        <v>3</v>
      </c>
      <c r="I607">
        <v>69720</v>
      </c>
      <c r="J607" t="s">
        <v>2</v>
      </c>
      <c r="K607">
        <v>25623</v>
      </c>
    </row>
    <row r="608" spans="2:11">
      <c r="B608" t="s">
        <v>0</v>
      </c>
      <c r="C608">
        <v>6170</v>
      </c>
      <c r="D608" t="s">
        <v>1</v>
      </c>
      <c r="E608">
        <v>19043705</v>
      </c>
      <c r="F608" t="s">
        <v>2</v>
      </c>
      <c r="G608">
        <v>12340</v>
      </c>
      <c r="H608" t="s">
        <v>3</v>
      </c>
      <c r="I608">
        <v>69780</v>
      </c>
      <c r="J608" t="s">
        <v>2</v>
      </c>
      <c r="K608">
        <v>25638</v>
      </c>
    </row>
    <row r="609" spans="2:11">
      <c r="B609" t="s">
        <v>0</v>
      </c>
      <c r="C609">
        <v>6180</v>
      </c>
      <c r="D609" t="s">
        <v>1</v>
      </c>
      <c r="E609">
        <v>19105470</v>
      </c>
      <c r="F609" t="s">
        <v>2</v>
      </c>
      <c r="G609">
        <v>12360</v>
      </c>
      <c r="H609" t="s">
        <v>3</v>
      </c>
      <c r="I609">
        <v>69840</v>
      </c>
      <c r="J609" t="s">
        <v>2</v>
      </c>
      <c r="K609">
        <v>25653</v>
      </c>
    </row>
    <row r="610" spans="2:11">
      <c r="B610" t="s">
        <v>0</v>
      </c>
      <c r="C610">
        <v>6190</v>
      </c>
      <c r="D610" t="s">
        <v>1</v>
      </c>
      <c r="E610">
        <v>19167335</v>
      </c>
      <c r="F610" t="s">
        <v>2</v>
      </c>
      <c r="G610">
        <v>12380</v>
      </c>
      <c r="H610" t="s">
        <v>3</v>
      </c>
      <c r="I610">
        <v>69900</v>
      </c>
      <c r="J610" t="s">
        <v>2</v>
      </c>
      <c r="K610">
        <v>25668</v>
      </c>
    </row>
    <row r="611" spans="2:11">
      <c r="B611" t="s">
        <v>0</v>
      </c>
      <c r="C611">
        <v>6200</v>
      </c>
      <c r="D611" t="s">
        <v>1</v>
      </c>
      <c r="E611">
        <v>19229300</v>
      </c>
      <c r="F611" t="s">
        <v>2</v>
      </c>
      <c r="G611">
        <v>12400</v>
      </c>
      <c r="H611" t="s">
        <v>3</v>
      </c>
      <c r="I611">
        <v>69960</v>
      </c>
      <c r="J611" t="s">
        <v>2</v>
      </c>
      <c r="K611">
        <v>25683</v>
      </c>
    </row>
    <row r="612" spans="2:11">
      <c r="B612" t="s">
        <v>0</v>
      </c>
      <c r="C612">
        <v>6210</v>
      </c>
      <c r="D612" t="s">
        <v>1</v>
      </c>
      <c r="E612">
        <v>19291365</v>
      </c>
      <c r="F612" t="s">
        <v>2</v>
      </c>
      <c r="G612">
        <v>12420</v>
      </c>
      <c r="H612" t="s">
        <v>3</v>
      </c>
      <c r="I612">
        <v>70020</v>
      </c>
      <c r="J612" t="s">
        <v>2</v>
      </c>
      <c r="K612">
        <v>25698</v>
      </c>
    </row>
    <row r="613" spans="2:11">
      <c r="B613" t="s">
        <v>0</v>
      </c>
      <c r="C613">
        <v>6220</v>
      </c>
      <c r="D613" t="s">
        <v>1</v>
      </c>
      <c r="E613">
        <v>19353530</v>
      </c>
      <c r="F613" t="s">
        <v>2</v>
      </c>
      <c r="G613">
        <v>12440</v>
      </c>
      <c r="H613" t="s">
        <v>3</v>
      </c>
      <c r="I613">
        <v>70080</v>
      </c>
      <c r="J613" t="s">
        <v>2</v>
      </c>
      <c r="K613">
        <v>25713</v>
      </c>
    </row>
    <row r="614" spans="2:11">
      <c r="B614" t="s">
        <v>0</v>
      </c>
      <c r="C614">
        <v>6230</v>
      </c>
      <c r="D614" t="s">
        <v>1</v>
      </c>
      <c r="E614">
        <v>19415795</v>
      </c>
      <c r="F614" t="s">
        <v>2</v>
      </c>
      <c r="G614">
        <v>12460</v>
      </c>
      <c r="H614" t="s">
        <v>3</v>
      </c>
      <c r="I614">
        <v>70140</v>
      </c>
      <c r="J614" t="s">
        <v>2</v>
      </c>
      <c r="K614">
        <v>25728</v>
      </c>
    </row>
    <row r="615" spans="2:11">
      <c r="B615" t="s">
        <v>0</v>
      </c>
      <c r="C615">
        <v>6240</v>
      </c>
      <c r="D615" t="s">
        <v>1</v>
      </c>
      <c r="E615">
        <v>19478160</v>
      </c>
      <c r="F615" t="s">
        <v>2</v>
      </c>
      <c r="G615">
        <v>12480</v>
      </c>
      <c r="H615" t="s">
        <v>3</v>
      </c>
      <c r="I615">
        <v>70200</v>
      </c>
      <c r="J615" t="s">
        <v>2</v>
      </c>
      <c r="K615">
        <v>25743</v>
      </c>
    </row>
    <row r="616" spans="2:11">
      <c r="B616" t="s">
        <v>0</v>
      </c>
      <c r="C616">
        <v>6250</v>
      </c>
      <c r="D616" t="s">
        <v>1</v>
      </c>
      <c r="E616">
        <v>19540625</v>
      </c>
      <c r="F616" t="s">
        <v>2</v>
      </c>
      <c r="G616">
        <v>12500</v>
      </c>
      <c r="H616" t="s">
        <v>3</v>
      </c>
      <c r="I616">
        <v>70260</v>
      </c>
      <c r="J616" t="s">
        <v>2</v>
      </c>
      <c r="K616">
        <v>25758</v>
      </c>
    </row>
    <row r="617" spans="2:11">
      <c r="B617" t="s">
        <v>0</v>
      </c>
      <c r="C617">
        <v>6260</v>
      </c>
      <c r="D617" t="s">
        <v>1</v>
      </c>
      <c r="E617">
        <v>19603190</v>
      </c>
      <c r="F617" t="s">
        <v>2</v>
      </c>
      <c r="G617">
        <v>12520</v>
      </c>
      <c r="H617" t="s">
        <v>3</v>
      </c>
      <c r="I617">
        <v>70320</v>
      </c>
      <c r="J617" t="s">
        <v>2</v>
      </c>
      <c r="K617">
        <v>25773</v>
      </c>
    </row>
    <row r="618" spans="2:11">
      <c r="B618" t="s">
        <v>0</v>
      </c>
      <c r="C618">
        <v>6270</v>
      </c>
      <c r="D618" t="s">
        <v>1</v>
      </c>
      <c r="E618">
        <v>19665855</v>
      </c>
      <c r="F618" t="s">
        <v>2</v>
      </c>
      <c r="G618">
        <v>12540</v>
      </c>
      <c r="H618" t="s">
        <v>3</v>
      </c>
      <c r="I618">
        <v>70380</v>
      </c>
      <c r="J618" t="s">
        <v>2</v>
      </c>
      <c r="K618">
        <v>25788</v>
      </c>
    </row>
    <row r="619" spans="2:11">
      <c r="B619" t="s">
        <v>0</v>
      </c>
      <c r="C619">
        <v>6280</v>
      </c>
      <c r="D619" t="s">
        <v>1</v>
      </c>
      <c r="E619">
        <v>19728620</v>
      </c>
      <c r="F619" t="s">
        <v>2</v>
      </c>
      <c r="G619">
        <v>12560</v>
      </c>
      <c r="H619" t="s">
        <v>3</v>
      </c>
      <c r="I619">
        <v>70440</v>
      </c>
      <c r="J619" t="s">
        <v>2</v>
      </c>
      <c r="K619">
        <v>25803</v>
      </c>
    </row>
    <row r="620" spans="2:11">
      <c r="B620" t="s">
        <v>0</v>
      </c>
      <c r="C620">
        <v>6290</v>
      </c>
      <c r="D620" t="s">
        <v>1</v>
      </c>
      <c r="E620">
        <v>19791485</v>
      </c>
      <c r="F620" t="s">
        <v>2</v>
      </c>
      <c r="G620">
        <v>12580</v>
      </c>
      <c r="H620" t="s">
        <v>3</v>
      </c>
      <c r="I620">
        <v>70500</v>
      </c>
      <c r="J620" t="s">
        <v>2</v>
      </c>
      <c r="K620">
        <v>25818</v>
      </c>
    </row>
    <row r="621" spans="2:11">
      <c r="B621" t="s">
        <v>0</v>
      </c>
      <c r="C621">
        <v>6300</v>
      </c>
      <c r="D621" t="s">
        <v>1</v>
      </c>
      <c r="E621">
        <v>19854450</v>
      </c>
      <c r="F621" t="s">
        <v>2</v>
      </c>
      <c r="G621">
        <v>12600</v>
      </c>
      <c r="H621" t="s">
        <v>3</v>
      </c>
      <c r="I621">
        <v>70560</v>
      </c>
      <c r="J621" t="s">
        <v>2</v>
      </c>
      <c r="K621">
        <v>25833</v>
      </c>
    </row>
    <row r="622" spans="2:11">
      <c r="B622" t="s">
        <v>0</v>
      </c>
      <c r="C622">
        <v>6310</v>
      </c>
      <c r="D622" t="s">
        <v>1</v>
      </c>
      <c r="E622">
        <v>19917515</v>
      </c>
      <c r="F622" t="s">
        <v>2</v>
      </c>
      <c r="G622">
        <v>12620</v>
      </c>
      <c r="H622" t="s">
        <v>3</v>
      </c>
      <c r="I622">
        <v>70620</v>
      </c>
      <c r="J622" t="s">
        <v>2</v>
      </c>
      <c r="K622">
        <v>25848</v>
      </c>
    </row>
    <row r="623" spans="2:11">
      <c r="B623" t="s">
        <v>0</v>
      </c>
      <c r="C623">
        <v>6320</v>
      </c>
      <c r="D623" t="s">
        <v>1</v>
      </c>
      <c r="E623">
        <v>19980680</v>
      </c>
      <c r="F623" t="s">
        <v>2</v>
      </c>
      <c r="G623">
        <v>12640</v>
      </c>
      <c r="H623" t="s">
        <v>3</v>
      </c>
      <c r="I623">
        <v>70680</v>
      </c>
      <c r="J623" t="s">
        <v>2</v>
      </c>
      <c r="K623">
        <v>25863</v>
      </c>
    </row>
    <row r="624" spans="2:11">
      <c r="B624" t="s">
        <v>0</v>
      </c>
      <c r="C624">
        <v>6330</v>
      </c>
      <c r="D624" t="s">
        <v>1</v>
      </c>
      <c r="E624">
        <v>20043945</v>
      </c>
      <c r="F624" t="s">
        <v>2</v>
      </c>
      <c r="G624">
        <v>12660</v>
      </c>
      <c r="H624" t="s">
        <v>3</v>
      </c>
      <c r="I624">
        <v>70740</v>
      </c>
      <c r="J624" t="s">
        <v>2</v>
      </c>
      <c r="K624">
        <v>25878</v>
      </c>
    </row>
    <row r="625" spans="2:11">
      <c r="B625" t="s">
        <v>0</v>
      </c>
      <c r="C625">
        <v>6340</v>
      </c>
      <c r="D625" t="s">
        <v>1</v>
      </c>
      <c r="E625">
        <v>20107310</v>
      </c>
      <c r="F625" t="s">
        <v>2</v>
      </c>
      <c r="G625">
        <v>12680</v>
      </c>
      <c r="H625" t="s">
        <v>3</v>
      </c>
      <c r="I625">
        <v>70800</v>
      </c>
      <c r="J625" t="s">
        <v>2</v>
      </c>
      <c r="K625">
        <v>25893</v>
      </c>
    </row>
    <row r="626" spans="2:11">
      <c r="B626" t="s">
        <v>0</v>
      </c>
      <c r="C626">
        <v>6350</v>
      </c>
      <c r="D626" t="s">
        <v>1</v>
      </c>
      <c r="E626">
        <v>20170775</v>
      </c>
      <c r="F626" t="s">
        <v>2</v>
      </c>
      <c r="G626">
        <v>12700</v>
      </c>
      <c r="H626" t="s">
        <v>3</v>
      </c>
      <c r="I626">
        <v>70860</v>
      </c>
      <c r="J626" t="s">
        <v>2</v>
      </c>
      <c r="K626">
        <v>25908</v>
      </c>
    </row>
    <row r="627" spans="2:11">
      <c r="B627" t="s">
        <v>0</v>
      </c>
      <c r="C627">
        <v>6360</v>
      </c>
      <c r="D627" t="s">
        <v>1</v>
      </c>
      <c r="E627">
        <v>20234340</v>
      </c>
      <c r="F627" t="s">
        <v>2</v>
      </c>
      <c r="G627">
        <v>12720</v>
      </c>
      <c r="H627" t="s">
        <v>3</v>
      </c>
      <c r="I627">
        <v>70920</v>
      </c>
      <c r="J627" t="s">
        <v>2</v>
      </c>
      <c r="K627">
        <v>25923</v>
      </c>
    </row>
    <row r="628" spans="2:11">
      <c r="B628" t="s">
        <v>0</v>
      </c>
      <c r="C628">
        <v>6370</v>
      </c>
      <c r="D628" t="s">
        <v>1</v>
      </c>
      <c r="E628">
        <v>20298005</v>
      </c>
      <c r="F628" t="s">
        <v>2</v>
      </c>
      <c r="G628">
        <v>12740</v>
      </c>
      <c r="H628" t="s">
        <v>3</v>
      </c>
      <c r="I628">
        <v>70980</v>
      </c>
      <c r="J628" t="s">
        <v>2</v>
      </c>
      <c r="K628">
        <v>25938</v>
      </c>
    </row>
    <row r="629" spans="2:11">
      <c r="B629" t="s">
        <v>0</v>
      </c>
      <c r="C629">
        <v>6380</v>
      </c>
      <c r="D629" t="s">
        <v>1</v>
      </c>
      <c r="E629">
        <v>20361770</v>
      </c>
      <c r="F629" t="s">
        <v>2</v>
      </c>
      <c r="G629">
        <v>12760</v>
      </c>
      <c r="H629" t="s">
        <v>3</v>
      </c>
      <c r="I629">
        <v>71040</v>
      </c>
      <c r="J629" t="s">
        <v>2</v>
      </c>
      <c r="K629">
        <v>25953</v>
      </c>
    </row>
    <row r="630" spans="2:11">
      <c r="B630" t="s">
        <v>0</v>
      </c>
      <c r="C630">
        <v>6390</v>
      </c>
      <c r="D630" t="s">
        <v>1</v>
      </c>
      <c r="E630">
        <v>20425635</v>
      </c>
      <c r="F630" t="s">
        <v>2</v>
      </c>
      <c r="G630">
        <v>12780</v>
      </c>
      <c r="H630" t="s">
        <v>3</v>
      </c>
      <c r="I630">
        <v>71100</v>
      </c>
      <c r="J630" t="s">
        <v>2</v>
      </c>
      <c r="K630">
        <v>25968</v>
      </c>
    </row>
    <row r="631" spans="2:11">
      <c r="B631" t="s">
        <v>0</v>
      </c>
      <c r="C631">
        <v>6400</v>
      </c>
      <c r="D631" t="s">
        <v>1</v>
      </c>
      <c r="E631">
        <v>20489600</v>
      </c>
      <c r="F631" t="s">
        <v>2</v>
      </c>
      <c r="G631">
        <v>12800</v>
      </c>
      <c r="H631" t="s">
        <v>3</v>
      </c>
      <c r="I631">
        <v>71160</v>
      </c>
      <c r="J631" t="s">
        <v>2</v>
      </c>
      <c r="K631">
        <v>25983</v>
      </c>
    </row>
    <row r="632" spans="2:11">
      <c r="B632" t="s">
        <v>0</v>
      </c>
      <c r="C632">
        <v>6410</v>
      </c>
      <c r="D632" t="s">
        <v>1</v>
      </c>
      <c r="E632">
        <v>20553665</v>
      </c>
      <c r="F632" t="s">
        <v>2</v>
      </c>
      <c r="G632">
        <v>12820</v>
      </c>
      <c r="H632" t="s">
        <v>3</v>
      </c>
      <c r="I632">
        <v>71220</v>
      </c>
      <c r="J632" t="s">
        <v>2</v>
      </c>
      <c r="K632">
        <v>25998</v>
      </c>
    </row>
    <row r="633" spans="2:11">
      <c r="B633" t="s">
        <v>0</v>
      </c>
      <c r="C633">
        <v>6420</v>
      </c>
      <c r="D633" t="s">
        <v>1</v>
      </c>
      <c r="E633">
        <v>20617830</v>
      </c>
      <c r="F633" t="s">
        <v>2</v>
      </c>
      <c r="G633">
        <v>12840</v>
      </c>
      <c r="H633" t="s">
        <v>3</v>
      </c>
      <c r="I633">
        <v>71280</v>
      </c>
      <c r="J633" t="s">
        <v>2</v>
      </c>
      <c r="K633">
        <v>26013</v>
      </c>
    </row>
    <row r="634" spans="2:11">
      <c r="B634" t="s">
        <v>0</v>
      </c>
      <c r="C634">
        <v>6430</v>
      </c>
      <c r="D634" t="s">
        <v>1</v>
      </c>
      <c r="E634">
        <v>20682095</v>
      </c>
      <c r="F634" t="s">
        <v>2</v>
      </c>
      <c r="G634">
        <v>12860</v>
      </c>
      <c r="H634" t="s">
        <v>3</v>
      </c>
      <c r="I634">
        <v>71340</v>
      </c>
      <c r="J634" t="s">
        <v>2</v>
      </c>
      <c r="K634">
        <v>26028</v>
      </c>
    </row>
    <row r="635" spans="2:11">
      <c r="B635" t="s">
        <v>0</v>
      </c>
      <c r="C635">
        <v>6440</v>
      </c>
      <c r="D635" t="s">
        <v>1</v>
      </c>
      <c r="E635">
        <v>20746460</v>
      </c>
      <c r="F635" t="s">
        <v>2</v>
      </c>
      <c r="G635">
        <v>12880</v>
      </c>
      <c r="H635" t="s">
        <v>3</v>
      </c>
      <c r="I635">
        <v>71400</v>
      </c>
      <c r="J635" t="s">
        <v>2</v>
      </c>
      <c r="K635">
        <v>26043</v>
      </c>
    </row>
    <row r="636" spans="2:11">
      <c r="B636" t="s">
        <v>0</v>
      </c>
      <c r="C636">
        <v>6450</v>
      </c>
      <c r="D636" t="s">
        <v>1</v>
      </c>
      <c r="E636">
        <v>20810925</v>
      </c>
      <c r="F636" t="s">
        <v>2</v>
      </c>
      <c r="G636">
        <v>12900</v>
      </c>
      <c r="H636" t="s">
        <v>3</v>
      </c>
      <c r="I636">
        <v>71460</v>
      </c>
      <c r="J636" t="s">
        <v>2</v>
      </c>
      <c r="K636">
        <v>26058</v>
      </c>
    </row>
    <row r="637" spans="2:11">
      <c r="B637" t="s">
        <v>0</v>
      </c>
      <c r="C637">
        <v>6460</v>
      </c>
      <c r="D637" t="s">
        <v>1</v>
      </c>
      <c r="E637">
        <v>20875490</v>
      </c>
      <c r="F637" t="s">
        <v>2</v>
      </c>
      <c r="G637">
        <v>12920</v>
      </c>
      <c r="H637" t="s">
        <v>3</v>
      </c>
      <c r="I637">
        <v>71520</v>
      </c>
      <c r="J637" t="s">
        <v>2</v>
      </c>
      <c r="K637">
        <v>26073</v>
      </c>
    </row>
    <row r="638" spans="2:11">
      <c r="B638" t="s">
        <v>0</v>
      </c>
      <c r="C638">
        <v>6470</v>
      </c>
      <c r="D638" t="s">
        <v>1</v>
      </c>
      <c r="E638">
        <v>20940155</v>
      </c>
      <c r="F638" t="s">
        <v>2</v>
      </c>
      <c r="G638">
        <v>12940</v>
      </c>
      <c r="H638" t="s">
        <v>3</v>
      </c>
      <c r="I638">
        <v>71580</v>
      </c>
      <c r="J638" t="s">
        <v>2</v>
      </c>
      <c r="K638">
        <v>26088</v>
      </c>
    </row>
    <row r="639" spans="2:11">
      <c r="B639" t="s">
        <v>0</v>
      </c>
      <c r="C639">
        <v>6480</v>
      </c>
      <c r="D639" t="s">
        <v>1</v>
      </c>
      <c r="E639">
        <v>21004920</v>
      </c>
      <c r="F639" t="s">
        <v>2</v>
      </c>
      <c r="G639">
        <v>12960</v>
      </c>
      <c r="H639" t="s">
        <v>3</v>
      </c>
      <c r="I639">
        <v>71640</v>
      </c>
      <c r="J639" t="s">
        <v>2</v>
      </c>
      <c r="K639">
        <v>26103</v>
      </c>
    </row>
    <row r="640" spans="2:11">
      <c r="B640" t="s">
        <v>0</v>
      </c>
      <c r="C640">
        <v>6490</v>
      </c>
      <c r="D640" t="s">
        <v>1</v>
      </c>
      <c r="E640">
        <v>21069785</v>
      </c>
      <c r="F640" t="s">
        <v>2</v>
      </c>
      <c r="G640">
        <v>12980</v>
      </c>
      <c r="H640" t="s">
        <v>3</v>
      </c>
      <c r="I640">
        <v>71700</v>
      </c>
      <c r="J640" t="s">
        <v>2</v>
      </c>
      <c r="K640">
        <v>26118</v>
      </c>
    </row>
    <row r="641" spans="2:11">
      <c r="B641" t="s">
        <v>0</v>
      </c>
      <c r="C641">
        <v>6500</v>
      </c>
      <c r="D641" t="s">
        <v>1</v>
      </c>
      <c r="E641">
        <v>21134750</v>
      </c>
      <c r="F641" t="s">
        <v>2</v>
      </c>
      <c r="G641">
        <v>13000</v>
      </c>
      <c r="H641" t="s">
        <v>3</v>
      </c>
      <c r="I641">
        <v>71760</v>
      </c>
      <c r="J641" t="s">
        <v>2</v>
      </c>
      <c r="K641">
        <v>26133</v>
      </c>
    </row>
    <row r="642" spans="2:11">
      <c r="B642" t="s">
        <v>0</v>
      </c>
      <c r="C642">
        <v>6510</v>
      </c>
      <c r="D642" t="s">
        <v>1</v>
      </c>
      <c r="E642">
        <v>21199815</v>
      </c>
      <c r="F642" t="s">
        <v>2</v>
      </c>
      <c r="G642">
        <v>13020</v>
      </c>
      <c r="H642" t="s">
        <v>3</v>
      </c>
      <c r="I642">
        <v>71820</v>
      </c>
      <c r="J642" t="s">
        <v>2</v>
      </c>
      <c r="K642">
        <v>26148</v>
      </c>
    </row>
    <row r="643" spans="2:11">
      <c r="B643" t="s">
        <v>0</v>
      </c>
      <c r="C643">
        <v>6520</v>
      </c>
      <c r="D643" t="s">
        <v>1</v>
      </c>
      <c r="E643">
        <v>21264980</v>
      </c>
      <c r="F643" t="s">
        <v>2</v>
      </c>
      <c r="G643">
        <v>13040</v>
      </c>
      <c r="H643" t="s">
        <v>3</v>
      </c>
      <c r="I643">
        <v>71880</v>
      </c>
      <c r="J643" t="s">
        <v>2</v>
      </c>
      <c r="K643">
        <v>26163</v>
      </c>
    </row>
    <row r="644" spans="2:11">
      <c r="B644" t="s">
        <v>0</v>
      </c>
      <c r="C644">
        <v>6530</v>
      </c>
      <c r="D644" t="s">
        <v>1</v>
      </c>
      <c r="E644">
        <v>21330245</v>
      </c>
      <c r="F644" t="s">
        <v>2</v>
      </c>
      <c r="G644">
        <v>13060</v>
      </c>
      <c r="H644" t="s">
        <v>3</v>
      </c>
      <c r="I644">
        <v>71940</v>
      </c>
      <c r="J644" t="s">
        <v>2</v>
      </c>
      <c r="K644">
        <v>26178</v>
      </c>
    </row>
    <row r="645" spans="2:11">
      <c r="B645" t="s">
        <v>0</v>
      </c>
      <c r="C645">
        <v>6540</v>
      </c>
      <c r="D645" t="s">
        <v>1</v>
      </c>
      <c r="E645">
        <v>21395610</v>
      </c>
      <c r="F645" t="s">
        <v>2</v>
      </c>
      <c r="G645">
        <v>13080</v>
      </c>
      <c r="H645" t="s">
        <v>3</v>
      </c>
      <c r="I645">
        <v>72000</v>
      </c>
      <c r="J645" t="s">
        <v>2</v>
      </c>
      <c r="K645">
        <v>26193</v>
      </c>
    </row>
    <row r="646" spans="2:11">
      <c r="B646" t="s">
        <v>0</v>
      </c>
      <c r="C646">
        <v>6550</v>
      </c>
      <c r="D646" t="s">
        <v>1</v>
      </c>
      <c r="E646">
        <v>21461075</v>
      </c>
      <c r="F646" t="s">
        <v>2</v>
      </c>
      <c r="G646">
        <v>13100</v>
      </c>
      <c r="H646" t="s">
        <v>3</v>
      </c>
      <c r="I646">
        <v>72060</v>
      </c>
      <c r="J646" t="s">
        <v>2</v>
      </c>
      <c r="K646">
        <v>26208</v>
      </c>
    </row>
    <row r="647" spans="2:11">
      <c r="B647" t="s">
        <v>0</v>
      </c>
      <c r="C647">
        <v>6560</v>
      </c>
      <c r="D647" t="s">
        <v>1</v>
      </c>
      <c r="E647">
        <v>21526640</v>
      </c>
      <c r="F647" t="s">
        <v>2</v>
      </c>
      <c r="G647">
        <v>13120</v>
      </c>
      <c r="H647" t="s">
        <v>3</v>
      </c>
      <c r="I647">
        <v>72120</v>
      </c>
      <c r="J647" t="s">
        <v>2</v>
      </c>
      <c r="K647">
        <v>26223</v>
      </c>
    </row>
    <row r="648" spans="2:11">
      <c r="B648" t="s">
        <v>0</v>
      </c>
      <c r="C648">
        <v>6570</v>
      </c>
      <c r="D648" t="s">
        <v>1</v>
      </c>
      <c r="E648">
        <v>21592305</v>
      </c>
      <c r="F648" t="s">
        <v>2</v>
      </c>
      <c r="G648">
        <v>13140</v>
      </c>
      <c r="H648" t="s">
        <v>3</v>
      </c>
      <c r="I648">
        <v>72180</v>
      </c>
      <c r="J648" t="s">
        <v>2</v>
      </c>
      <c r="K648">
        <v>26238</v>
      </c>
    </row>
    <row r="649" spans="2:11">
      <c r="B649" t="s">
        <v>0</v>
      </c>
      <c r="C649">
        <v>6580</v>
      </c>
      <c r="D649" t="s">
        <v>1</v>
      </c>
      <c r="E649">
        <v>21658070</v>
      </c>
      <c r="F649" t="s">
        <v>2</v>
      </c>
      <c r="G649">
        <v>13160</v>
      </c>
      <c r="H649" t="s">
        <v>3</v>
      </c>
      <c r="I649">
        <v>72240</v>
      </c>
      <c r="J649" t="s">
        <v>2</v>
      </c>
      <c r="K649">
        <v>26253</v>
      </c>
    </row>
    <row r="650" spans="2:11">
      <c r="B650" t="s">
        <v>0</v>
      </c>
      <c r="C650">
        <v>6590</v>
      </c>
      <c r="D650" t="s">
        <v>1</v>
      </c>
      <c r="E650">
        <v>21723935</v>
      </c>
      <c r="F650" t="s">
        <v>2</v>
      </c>
      <c r="G650">
        <v>13180</v>
      </c>
      <c r="H650" t="s">
        <v>3</v>
      </c>
      <c r="I650">
        <v>72300</v>
      </c>
      <c r="J650" t="s">
        <v>2</v>
      </c>
      <c r="K650">
        <v>26268</v>
      </c>
    </row>
    <row r="651" spans="2:11">
      <c r="B651" t="s">
        <v>0</v>
      </c>
      <c r="C651">
        <v>6600</v>
      </c>
      <c r="D651" t="s">
        <v>1</v>
      </c>
      <c r="E651">
        <v>21789900</v>
      </c>
      <c r="F651" t="s">
        <v>2</v>
      </c>
      <c r="G651">
        <v>13200</v>
      </c>
      <c r="H651" t="s">
        <v>3</v>
      </c>
      <c r="I651">
        <v>72360</v>
      </c>
      <c r="J651" t="s">
        <v>2</v>
      </c>
      <c r="K651">
        <v>26283</v>
      </c>
    </row>
    <row r="652" spans="2:11">
      <c r="B652" t="s">
        <v>0</v>
      </c>
      <c r="C652">
        <v>6610</v>
      </c>
      <c r="D652" t="s">
        <v>1</v>
      </c>
      <c r="E652">
        <v>21855965</v>
      </c>
      <c r="F652" t="s">
        <v>2</v>
      </c>
      <c r="G652">
        <v>13220</v>
      </c>
      <c r="H652" t="s">
        <v>3</v>
      </c>
      <c r="I652">
        <v>72420</v>
      </c>
      <c r="J652" t="s">
        <v>2</v>
      </c>
      <c r="K652">
        <v>26298</v>
      </c>
    </row>
    <row r="653" spans="2:11">
      <c r="B653" t="s">
        <v>0</v>
      </c>
      <c r="C653">
        <v>6620</v>
      </c>
      <c r="D653" t="s">
        <v>1</v>
      </c>
      <c r="E653">
        <v>21922130</v>
      </c>
      <c r="F653" t="s">
        <v>2</v>
      </c>
      <c r="G653">
        <v>13240</v>
      </c>
      <c r="H653" t="s">
        <v>3</v>
      </c>
      <c r="I653">
        <v>72480</v>
      </c>
      <c r="J653" t="s">
        <v>2</v>
      </c>
      <c r="K653">
        <v>26313</v>
      </c>
    </row>
    <row r="654" spans="2:11">
      <c r="B654" t="s">
        <v>0</v>
      </c>
      <c r="C654">
        <v>6630</v>
      </c>
      <c r="D654" t="s">
        <v>1</v>
      </c>
      <c r="E654">
        <v>21988395</v>
      </c>
      <c r="F654" t="s">
        <v>2</v>
      </c>
      <c r="G654">
        <v>13260</v>
      </c>
      <c r="H654" t="s">
        <v>3</v>
      </c>
      <c r="I654">
        <v>72540</v>
      </c>
      <c r="J654" t="s">
        <v>2</v>
      </c>
      <c r="K654">
        <v>26328</v>
      </c>
    </row>
    <row r="655" spans="2:11">
      <c r="B655" t="s">
        <v>0</v>
      </c>
      <c r="C655">
        <v>6640</v>
      </c>
      <c r="D655" t="s">
        <v>1</v>
      </c>
      <c r="E655">
        <v>22054760</v>
      </c>
      <c r="F655" t="s">
        <v>2</v>
      </c>
      <c r="G655">
        <v>13280</v>
      </c>
      <c r="H655" t="s">
        <v>3</v>
      </c>
      <c r="I655">
        <v>72600</v>
      </c>
      <c r="J655" t="s">
        <v>2</v>
      </c>
      <c r="K655">
        <v>26343</v>
      </c>
    </row>
    <row r="656" spans="2:11">
      <c r="B656" t="s">
        <v>0</v>
      </c>
      <c r="C656">
        <v>6650</v>
      </c>
      <c r="D656" t="s">
        <v>1</v>
      </c>
      <c r="E656">
        <v>22121225</v>
      </c>
      <c r="F656" t="s">
        <v>2</v>
      </c>
      <c r="G656">
        <v>13300</v>
      </c>
      <c r="H656" t="s">
        <v>3</v>
      </c>
      <c r="I656">
        <v>72660</v>
      </c>
      <c r="J656" t="s">
        <v>2</v>
      </c>
      <c r="K656">
        <v>26358</v>
      </c>
    </row>
    <row r="657" spans="2:11">
      <c r="B657" t="s">
        <v>0</v>
      </c>
      <c r="C657">
        <v>6660</v>
      </c>
      <c r="D657" t="s">
        <v>1</v>
      </c>
      <c r="E657">
        <v>22187790</v>
      </c>
      <c r="F657" t="s">
        <v>2</v>
      </c>
      <c r="G657">
        <v>13320</v>
      </c>
      <c r="H657" t="s">
        <v>3</v>
      </c>
      <c r="I657">
        <v>72720</v>
      </c>
      <c r="J657" t="s">
        <v>2</v>
      </c>
      <c r="K657">
        <v>26373</v>
      </c>
    </row>
    <row r="658" spans="2:11">
      <c r="B658" t="s">
        <v>0</v>
      </c>
      <c r="C658">
        <v>6670</v>
      </c>
      <c r="D658" t="s">
        <v>1</v>
      </c>
      <c r="E658">
        <v>22254455</v>
      </c>
      <c r="F658" t="s">
        <v>2</v>
      </c>
      <c r="G658">
        <v>13340</v>
      </c>
      <c r="H658" t="s">
        <v>3</v>
      </c>
      <c r="I658">
        <v>72780</v>
      </c>
      <c r="J658" t="s">
        <v>2</v>
      </c>
      <c r="K658">
        <v>26388</v>
      </c>
    </row>
    <row r="659" spans="2:11">
      <c r="B659" t="s">
        <v>0</v>
      </c>
      <c r="C659">
        <v>6680</v>
      </c>
      <c r="D659" t="s">
        <v>1</v>
      </c>
      <c r="E659">
        <v>22321220</v>
      </c>
      <c r="F659" t="s">
        <v>2</v>
      </c>
      <c r="G659">
        <v>13360</v>
      </c>
      <c r="H659" t="s">
        <v>3</v>
      </c>
      <c r="I659">
        <v>72840</v>
      </c>
      <c r="J659" t="s">
        <v>2</v>
      </c>
      <c r="K659">
        <v>26403</v>
      </c>
    </row>
    <row r="660" spans="2:11">
      <c r="B660" t="s">
        <v>0</v>
      </c>
      <c r="C660">
        <v>6690</v>
      </c>
      <c r="D660" t="s">
        <v>1</v>
      </c>
      <c r="E660">
        <v>22388085</v>
      </c>
      <c r="F660" t="s">
        <v>2</v>
      </c>
      <c r="G660">
        <v>13380</v>
      </c>
      <c r="H660" t="s">
        <v>3</v>
      </c>
      <c r="I660">
        <v>72900</v>
      </c>
      <c r="J660" t="s">
        <v>2</v>
      </c>
      <c r="K660">
        <v>26418</v>
      </c>
    </row>
    <row r="661" spans="2:11">
      <c r="B661" t="s">
        <v>0</v>
      </c>
      <c r="C661">
        <v>6700</v>
      </c>
      <c r="D661" t="s">
        <v>1</v>
      </c>
      <c r="E661">
        <v>22455050</v>
      </c>
      <c r="F661" t="s">
        <v>2</v>
      </c>
      <c r="G661">
        <v>13400</v>
      </c>
      <c r="H661" t="s">
        <v>3</v>
      </c>
      <c r="I661">
        <v>72960</v>
      </c>
      <c r="J661" t="s">
        <v>2</v>
      </c>
      <c r="K661">
        <v>26433</v>
      </c>
    </row>
    <row r="662" spans="2:11">
      <c r="B662" t="s">
        <v>0</v>
      </c>
      <c r="C662">
        <v>6710</v>
      </c>
      <c r="D662" t="s">
        <v>1</v>
      </c>
      <c r="E662">
        <v>22522115</v>
      </c>
      <c r="F662" t="s">
        <v>2</v>
      </c>
      <c r="G662">
        <v>13420</v>
      </c>
      <c r="H662" t="s">
        <v>3</v>
      </c>
      <c r="I662">
        <v>73020</v>
      </c>
      <c r="J662" t="s">
        <v>2</v>
      </c>
      <c r="K662">
        <v>26448</v>
      </c>
    </row>
    <row r="663" spans="2:11">
      <c r="B663" t="s">
        <v>0</v>
      </c>
      <c r="C663">
        <v>6720</v>
      </c>
      <c r="D663" t="s">
        <v>1</v>
      </c>
      <c r="E663">
        <v>22589280</v>
      </c>
      <c r="F663" t="s">
        <v>2</v>
      </c>
      <c r="G663">
        <v>13440</v>
      </c>
      <c r="H663" t="s">
        <v>3</v>
      </c>
      <c r="I663">
        <v>73080</v>
      </c>
      <c r="J663" t="s">
        <v>2</v>
      </c>
      <c r="K663">
        <v>26463</v>
      </c>
    </row>
    <row r="664" spans="2:11">
      <c r="B664" t="s">
        <v>0</v>
      </c>
      <c r="C664">
        <v>6730</v>
      </c>
      <c r="D664" t="s">
        <v>1</v>
      </c>
      <c r="E664">
        <v>22656545</v>
      </c>
      <c r="F664" t="s">
        <v>2</v>
      </c>
      <c r="G664">
        <v>13460</v>
      </c>
      <c r="H664" t="s">
        <v>3</v>
      </c>
      <c r="I664">
        <v>73140</v>
      </c>
      <c r="J664" t="s">
        <v>2</v>
      </c>
      <c r="K664">
        <v>26478</v>
      </c>
    </row>
    <row r="665" spans="2:11">
      <c r="B665" t="s">
        <v>0</v>
      </c>
      <c r="C665">
        <v>6740</v>
      </c>
      <c r="D665" t="s">
        <v>1</v>
      </c>
      <c r="E665">
        <v>22723910</v>
      </c>
      <c r="F665" t="s">
        <v>2</v>
      </c>
      <c r="G665">
        <v>13480</v>
      </c>
      <c r="H665" t="s">
        <v>3</v>
      </c>
      <c r="I665">
        <v>73200</v>
      </c>
      <c r="J665" t="s">
        <v>2</v>
      </c>
      <c r="K665">
        <v>26493</v>
      </c>
    </row>
    <row r="666" spans="2:11">
      <c r="B666" t="s">
        <v>0</v>
      </c>
      <c r="C666">
        <v>6750</v>
      </c>
      <c r="D666" t="s">
        <v>1</v>
      </c>
      <c r="E666">
        <v>22791375</v>
      </c>
      <c r="F666" t="s">
        <v>2</v>
      </c>
      <c r="G666">
        <v>13500</v>
      </c>
      <c r="H666" t="s">
        <v>3</v>
      </c>
      <c r="I666">
        <v>73260</v>
      </c>
      <c r="J666" t="s">
        <v>2</v>
      </c>
      <c r="K666">
        <v>26508</v>
      </c>
    </row>
    <row r="667" spans="2:11">
      <c r="B667" t="s">
        <v>0</v>
      </c>
      <c r="C667">
        <v>6760</v>
      </c>
      <c r="D667" t="s">
        <v>1</v>
      </c>
      <c r="E667">
        <v>22858940</v>
      </c>
      <c r="F667" t="s">
        <v>2</v>
      </c>
      <c r="G667">
        <v>13520</v>
      </c>
      <c r="H667" t="s">
        <v>3</v>
      </c>
      <c r="I667">
        <v>73320</v>
      </c>
      <c r="J667" t="s">
        <v>2</v>
      </c>
      <c r="K667">
        <v>26523</v>
      </c>
    </row>
    <row r="668" spans="2:11">
      <c r="B668" t="s">
        <v>0</v>
      </c>
      <c r="C668">
        <v>6770</v>
      </c>
      <c r="D668" t="s">
        <v>1</v>
      </c>
      <c r="E668">
        <v>22926605</v>
      </c>
      <c r="F668" t="s">
        <v>2</v>
      </c>
      <c r="G668">
        <v>13540</v>
      </c>
      <c r="H668" t="s">
        <v>3</v>
      </c>
      <c r="I668">
        <v>73380</v>
      </c>
      <c r="J668" t="s">
        <v>2</v>
      </c>
      <c r="K668">
        <v>26538</v>
      </c>
    </row>
    <row r="669" spans="2:11">
      <c r="B669" t="s">
        <v>0</v>
      </c>
      <c r="C669">
        <v>6780</v>
      </c>
      <c r="D669" t="s">
        <v>1</v>
      </c>
      <c r="E669">
        <v>22994370</v>
      </c>
      <c r="F669" t="s">
        <v>2</v>
      </c>
      <c r="G669">
        <v>13560</v>
      </c>
      <c r="H669" t="s">
        <v>3</v>
      </c>
      <c r="I669">
        <v>73440</v>
      </c>
      <c r="J669" t="s">
        <v>2</v>
      </c>
      <c r="K669">
        <v>26553</v>
      </c>
    </row>
    <row r="670" spans="2:11">
      <c r="B670" t="s">
        <v>0</v>
      </c>
      <c r="C670">
        <v>6790</v>
      </c>
      <c r="D670" t="s">
        <v>1</v>
      </c>
      <c r="E670">
        <v>23062235</v>
      </c>
      <c r="F670" t="s">
        <v>2</v>
      </c>
      <c r="G670">
        <v>13580</v>
      </c>
      <c r="H670" t="s">
        <v>3</v>
      </c>
      <c r="I670">
        <v>73500</v>
      </c>
      <c r="J670" t="s">
        <v>2</v>
      </c>
      <c r="K670">
        <v>26568</v>
      </c>
    </row>
    <row r="671" spans="2:11">
      <c r="B671" t="s">
        <v>0</v>
      </c>
      <c r="C671">
        <v>6800</v>
      </c>
      <c r="D671" t="s">
        <v>1</v>
      </c>
      <c r="E671">
        <v>23130200</v>
      </c>
      <c r="F671" t="s">
        <v>2</v>
      </c>
      <c r="G671">
        <v>13600</v>
      </c>
      <c r="H671" t="s">
        <v>3</v>
      </c>
      <c r="I671">
        <v>73560</v>
      </c>
      <c r="J671" t="s">
        <v>2</v>
      </c>
      <c r="K671">
        <v>26583</v>
      </c>
    </row>
    <row r="672" spans="2:11">
      <c r="B672" t="s">
        <v>0</v>
      </c>
      <c r="C672">
        <v>6810</v>
      </c>
      <c r="D672" t="s">
        <v>1</v>
      </c>
      <c r="E672">
        <v>23198265</v>
      </c>
      <c r="F672" t="s">
        <v>2</v>
      </c>
      <c r="G672">
        <v>13620</v>
      </c>
      <c r="H672" t="s">
        <v>3</v>
      </c>
      <c r="I672">
        <v>73620</v>
      </c>
      <c r="J672" t="s">
        <v>2</v>
      </c>
      <c r="K672">
        <v>26598</v>
      </c>
    </row>
    <row r="673" spans="2:11">
      <c r="B673" t="s">
        <v>0</v>
      </c>
      <c r="C673">
        <v>6820</v>
      </c>
      <c r="D673" t="s">
        <v>1</v>
      </c>
      <c r="E673">
        <v>23266430</v>
      </c>
      <c r="F673" t="s">
        <v>2</v>
      </c>
      <c r="G673">
        <v>13640</v>
      </c>
      <c r="H673" t="s">
        <v>3</v>
      </c>
      <c r="I673">
        <v>73680</v>
      </c>
      <c r="J673" t="s">
        <v>2</v>
      </c>
      <c r="K673">
        <v>26613</v>
      </c>
    </row>
    <row r="674" spans="2:11">
      <c r="B674" t="s">
        <v>0</v>
      </c>
      <c r="C674">
        <v>6830</v>
      </c>
      <c r="D674" t="s">
        <v>1</v>
      </c>
      <c r="E674">
        <v>23334695</v>
      </c>
      <c r="F674" t="s">
        <v>2</v>
      </c>
      <c r="G674">
        <v>13660</v>
      </c>
      <c r="H674" t="s">
        <v>3</v>
      </c>
      <c r="I674">
        <v>73740</v>
      </c>
      <c r="J674" t="s">
        <v>2</v>
      </c>
      <c r="K674">
        <v>26628</v>
      </c>
    </row>
    <row r="675" spans="2:11">
      <c r="B675" t="s">
        <v>0</v>
      </c>
      <c r="C675">
        <v>6840</v>
      </c>
      <c r="D675" t="s">
        <v>1</v>
      </c>
      <c r="E675">
        <v>23403060</v>
      </c>
      <c r="F675" t="s">
        <v>2</v>
      </c>
      <c r="G675">
        <v>13680</v>
      </c>
      <c r="H675" t="s">
        <v>3</v>
      </c>
      <c r="I675">
        <v>73800</v>
      </c>
      <c r="J675" t="s">
        <v>2</v>
      </c>
      <c r="K675">
        <v>26643</v>
      </c>
    </row>
    <row r="676" spans="2:11">
      <c r="B676" t="s">
        <v>0</v>
      </c>
      <c r="C676">
        <v>6850</v>
      </c>
      <c r="D676" t="s">
        <v>1</v>
      </c>
      <c r="E676">
        <v>23471525</v>
      </c>
      <c r="F676" t="s">
        <v>2</v>
      </c>
      <c r="G676">
        <v>13700</v>
      </c>
      <c r="H676" t="s">
        <v>3</v>
      </c>
      <c r="I676">
        <v>73860</v>
      </c>
      <c r="J676" t="s">
        <v>2</v>
      </c>
      <c r="K676">
        <v>26658</v>
      </c>
    </row>
    <row r="677" spans="2:11">
      <c r="B677" t="s">
        <v>0</v>
      </c>
      <c r="C677">
        <v>6860</v>
      </c>
      <c r="D677" t="s">
        <v>1</v>
      </c>
      <c r="E677">
        <v>23540090</v>
      </c>
      <c r="F677" t="s">
        <v>2</v>
      </c>
      <c r="G677">
        <v>13720</v>
      </c>
      <c r="H677" t="s">
        <v>3</v>
      </c>
      <c r="I677">
        <v>73920</v>
      </c>
      <c r="J677" t="s">
        <v>2</v>
      </c>
      <c r="K677">
        <v>26673</v>
      </c>
    </row>
    <row r="678" spans="2:11">
      <c r="B678" t="s">
        <v>0</v>
      </c>
      <c r="C678">
        <v>6870</v>
      </c>
      <c r="D678" t="s">
        <v>1</v>
      </c>
      <c r="E678">
        <v>23608755</v>
      </c>
      <c r="F678" t="s">
        <v>2</v>
      </c>
      <c r="G678">
        <v>13740</v>
      </c>
      <c r="H678" t="s">
        <v>3</v>
      </c>
      <c r="I678">
        <v>73980</v>
      </c>
      <c r="J678" t="s">
        <v>2</v>
      </c>
      <c r="K678">
        <v>26688</v>
      </c>
    </row>
    <row r="679" spans="2:11">
      <c r="B679" t="s">
        <v>0</v>
      </c>
      <c r="C679">
        <v>6880</v>
      </c>
      <c r="D679" t="s">
        <v>1</v>
      </c>
      <c r="E679">
        <v>23677520</v>
      </c>
      <c r="F679" t="s">
        <v>2</v>
      </c>
      <c r="G679">
        <v>13760</v>
      </c>
      <c r="H679" t="s">
        <v>3</v>
      </c>
      <c r="I679">
        <v>74040</v>
      </c>
      <c r="J679" t="s">
        <v>2</v>
      </c>
      <c r="K679">
        <v>26703</v>
      </c>
    </row>
    <row r="680" spans="2:11">
      <c r="B680" t="s">
        <v>0</v>
      </c>
      <c r="C680">
        <v>6890</v>
      </c>
      <c r="D680" t="s">
        <v>1</v>
      </c>
      <c r="E680">
        <v>23746385</v>
      </c>
      <c r="F680" t="s">
        <v>2</v>
      </c>
      <c r="G680">
        <v>13780</v>
      </c>
      <c r="H680" t="s">
        <v>3</v>
      </c>
      <c r="I680">
        <v>74100</v>
      </c>
      <c r="J680" t="s">
        <v>2</v>
      </c>
      <c r="K680">
        <v>26718</v>
      </c>
    </row>
    <row r="681" spans="2:11">
      <c r="B681" t="s">
        <v>0</v>
      </c>
      <c r="C681">
        <v>6900</v>
      </c>
      <c r="D681" t="s">
        <v>1</v>
      </c>
      <c r="E681">
        <v>23815350</v>
      </c>
      <c r="F681" t="s">
        <v>2</v>
      </c>
      <c r="G681">
        <v>13800</v>
      </c>
      <c r="H681" t="s">
        <v>3</v>
      </c>
      <c r="I681">
        <v>74160</v>
      </c>
      <c r="J681" t="s">
        <v>2</v>
      </c>
      <c r="K681">
        <v>26733</v>
      </c>
    </row>
    <row r="682" spans="2:11">
      <c r="B682" t="s">
        <v>0</v>
      </c>
      <c r="C682">
        <v>6910</v>
      </c>
      <c r="D682" t="s">
        <v>1</v>
      </c>
      <c r="E682">
        <v>23884415</v>
      </c>
      <c r="F682" t="s">
        <v>2</v>
      </c>
      <c r="G682">
        <v>13820</v>
      </c>
      <c r="H682" t="s">
        <v>3</v>
      </c>
      <c r="I682">
        <v>74220</v>
      </c>
      <c r="J682" t="s">
        <v>2</v>
      </c>
      <c r="K682">
        <v>26748</v>
      </c>
    </row>
    <row r="683" spans="2:11">
      <c r="B683" t="s">
        <v>0</v>
      </c>
      <c r="C683">
        <v>6920</v>
      </c>
      <c r="D683" t="s">
        <v>1</v>
      </c>
      <c r="E683">
        <v>23953580</v>
      </c>
      <c r="F683" t="s">
        <v>2</v>
      </c>
      <c r="G683">
        <v>13840</v>
      </c>
      <c r="H683" t="s">
        <v>3</v>
      </c>
      <c r="I683">
        <v>74280</v>
      </c>
      <c r="J683" t="s">
        <v>2</v>
      </c>
      <c r="K683">
        <v>26763</v>
      </c>
    </row>
    <row r="684" spans="2:11">
      <c r="B684" t="s">
        <v>0</v>
      </c>
      <c r="C684">
        <v>6930</v>
      </c>
      <c r="D684" t="s">
        <v>1</v>
      </c>
      <c r="E684">
        <v>24022845</v>
      </c>
      <c r="F684" t="s">
        <v>2</v>
      </c>
      <c r="G684">
        <v>13860</v>
      </c>
      <c r="H684" t="s">
        <v>3</v>
      </c>
      <c r="I684">
        <v>74340</v>
      </c>
      <c r="J684" t="s">
        <v>2</v>
      </c>
      <c r="K684">
        <v>26778</v>
      </c>
    </row>
    <row r="685" spans="2:11">
      <c r="B685" t="s">
        <v>0</v>
      </c>
      <c r="C685">
        <v>6940</v>
      </c>
      <c r="D685" t="s">
        <v>1</v>
      </c>
      <c r="E685">
        <v>24092210</v>
      </c>
      <c r="F685" t="s">
        <v>2</v>
      </c>
      <c r="G685">
        <v>13880</v>
      </c>
      <c r="H685" t="s">
        <v>3</v>
      </c>
      <c r="I685">
        <v>74400</v>
      </c>
      <c r="J685" t="s">
        <v>2</v>
      </c>
      <c r="K685">
        <v>26793</v>
      </c>
    </row>
    <row r="686" spans="2:11">
      <c r="B686" t="s">
        <v>0</v>
      </c>
      <c r="C686">
        <v>6950</v>
      </c>
      <c r="D686" t="s">
        <v>1</v>
      </c>
      <c r="E686">
        <v>24161675</v>
      </c>
      <c r="F686" t="s">
        <v>2</v>
      </c>
      <c r="G686">
        <v>13900</v>
      </c>
      <c r="H686" t="s">
        <v>3</v>
      </c>
      <c r="I686">
        <v>74460</v>
      </c>
      <c r="J686" t="s">
        <v>2</v>
      </c>
      <c r="K686">
        <v>26808</v>
      </c>
    </row>
    <row r="687" spans="2:11">
      <c r="B687" t="s">
        <v>0</v>
      </c>
      <c r="C687">
        <v>6960</v>
      </c>
      <c r="D687" t="s">
        <v>1</v>
      </c>
      <c r="E687">
        <v>24231240</v>
      </c>
      <c r="F687" t="s">
        <v>2</v>
      </c>
      <c r="G687">
        <v>13920</v>
      </c>
      <c r="H687" t="s">
        <v>3</v>
      </c>
      <c r="I687">
        <v>74520</v>
      </c>
      <c r="J687" t="s">
        <v>2</v>
      </c>
      <c r="K687">
        <v>26823</v>
      </c>
    </row>
    <row r="688" spans="2:11">
      <c r="B688" t="s">
        <v>0</v>
      </c>
      <c r="C688">
        <v>6970</v>
      </c>
      <c r="D688" t="s">
        <v>1</v>
      </c>
      <c r="E688">
        <v>24300905</v>
      </c>
      <c r="F688" t="s">
        <v>2</v>
      </c>
      <c r="G688">
        <v>13940</v>
      </c>
      <c r="H688" t="s">
        <v>3</v>
      </c>
      <c r="I688">
        <v>74580</v>
      </c>
      <c r="J688" t="s">
        <v>2</v>
      </c>
      <c r="K688">
        <v>26838</v>
      </c>
    </row>
    <row r="689" spans="2:11">
      <c r="B689" t="s">
        <v>0</v>
      </c>
      <c r="C689">
        <v>6980</v>
      </c>
      <c r="D689" t="s">
        <v>1</v>
      </c>
      <c r="E689">
        <v>24370670</v>
      </c>
      <c r="F689" t="s">
        <v>2</v>
      </c>
      <c r="G689">
        <v>13960</v>
      </c>
      <c r="H689" t="s">
        <v>3</v>
      </c>
      <c r="I689">
        <v>74640</v>
      </c>
      <c r="J689" t="s">
        <v>2</v>
      </c>
      <c r="K689">
        <v>26853</v>
      </c>
    </row>
    <row r="690" spans="2:11">
      <c r="B690" t="s">
        <v>0</v>
      </c>
      <c r="C690">
        <v>6990</v>
      </c>
      <c r="D690" t="s">
        <v>1</v>
      </c>
      <c r="E690">
        <v>24440535</v>
      </c>
      <c r="F690" t="s">
        <v>2</v>
      </c>
      <c r="G690">
        <v>13980</v>
      </c>
      <c r="H690" t="s">
        <v>3</v>
      </c>
      <c r="I690">
        <v>74700</v>
      </c>
      <c r="J690" t="s">
        <v>2</v>
      </c>
      <c r="K690">
        <v>26868</v>
      </c>
    </row>
    <row r="691" spans="2:11">
      <c r="B691" t="s">
        <v>0</v>
      </c>
      <c r="C691">
        <v>7000</v>
      </c>
      <c r="D691" t="s">
        <v>1</v>
      </c>
      <c r="E691">
        <v>24510500</v>
      </c>
      <c r="F691" t="s">
        <v>2</v>
      </c>
      <c r="G691">
        <v>14000</v>
      </c>
      <c r="H691" t="s">
        <v>3</v>
      </c>
      <c r="I691">
        <v>74760</v>
      </c>
      <c r="J691" t="s">
        <v>2</v>
      </c>
      <c r="K691">
        <v>26883</v>
      </c>
    </row>
    <row r="692" spans="2:11">
      <c r="B692" t="s">
        <v>0</v>
      </c>
      <c r="C692">
        <v>7010</v>
      </c>
      <c r="D692" t="s">
        <v>1</v>
      </c>
      <c r="E692">
        <v>24580565</v>
      </c>
      <c r="F692" t="s">
        <v>2</v>
      </c>
      <c r="G692">
        <v>14020</v>
      </c>
      <c r="H692" t="s">
        <v>3</v>
      </c>
      <c r="I692">
        <v>74820</v>
      </c>
      <c r="J692" t="s">
        <v>2</v>
      </c>
      <c r="K692">
        <v>26898</v>
      </c>
    </row>
    <row r="693" spans="2:11">
      <c r="B693" t="s">
        <v>0</v>
      </c>
      <c r="C693">
        <v>7020</v>
      </c>
      <c r="D693" t="s">
        <v>1</v>
      </c>
      <c r="E693">
        <v>24650730</v>
      </c>
      <c r="F693" t="s">
        <v>2</v>
      </c>
      <c r="G693">
        <v>14040</v>
      </c>
      <c r="H693" t="s">
        <v>3</v>
      </c>
      <c r="I693">
        <v>74880</v>
      </c>
      <c r="J693" t="s">
        <v>2</v>
      </c>
      <c r="K693">
        <v>26913</v>
      </c>
    </row>
    <row r="694" spans="2:11">
      <c r="B694" t="s">
        <v>0</v>
      </c>
      <c r="C694">
        <v>7030</v>
      </c>
      <c r="D694" t="s">
        <v>1</v>
      </c>
      <c r="E694">
        <v>24720995</v>
      </c>
      <c r="F694" t="s">
        <v>2</v>
      </c>
      <c r="G694">
        <v>14060</v>
      </c>
      <c r="H694" t="s">
        <v>3</v>
      </c>
      <c r="I694">
        <v>74940</v>
      </c>
      <c r="J694" t="s">
        <v>2</v>
      </c>
      <c r="K694">
        <v>26928</v>
      </c>
    </row>
    <row r="695" spans="2:11">
      <c r="B695" t="s">
        <v>0</v>
      </c>
      <c r="C695">
        <v>7040</v>
      </c>
      <c r="D695" t="s">
        <v>1</v>
      </c>
      <c r="E695">
        <v>24791360</v>
      </c>
      <c r="F695" t="s">
        <v>2</v>
      </c>
      <c r="G695">
        <v>14080</v>
      </c>
      <c r="H695" t="s">
        <v>3</v>
      </c>
      <c r="I695">
        <v>75000</v>
      </c>
      <c r="J695" t="s">
        <v>2</v>
      </c>
      <c r="K695">
        <v>26943</v>
      </c>
    </row>
    <row r="696" spans="2:11">
      <c r="B696" t="s">
        <v>0</v>
      </c>
      <c r="C696">
        <v>7050</v>
      </c>
      <c r="D696" t="s">
        <v>1</v>
      </c>
      <c r="E696">
        <v>24861825</v>
      </c>
      <c r="F696" t="s">
        <v>2</v>
      </c>
      <c r="G696">
        <v>14100</v>
      </c>
      <c r="H696" t="s">
        <v>3</v>
      </c>
      <c r="I696">
        <v>75060</v>
      </c>
      <c r="J696" t="s">
        <v>2</v>
      </c>
      <c r="K696">
        <v>26958</v>
      </c>
    </row>
    <row r="697" spans="2:11">
      <c r="B697" t="s">
        <v>0</v>
      </c>
      <c r="C697">
        <v>7060</v>
      </c>
      <c r="D697" t="s">
        <v>1</v>
      </c>
      <c r="E697">
        <v>24932390</v>
      </c>
      <c r="F697" t="s">
        <v>2</v>
      </c>
      <c r="G697">
        <v>14120</v>
      </c>
      <c r="H697" t="s">
        <v>3</v>
      </c>
      <c r="I697">
        <v>75120</v>
      </c>
      <c r="J697" t="s">
        <v>2</v>
      </c>
      <c r="K697">
        <v>26973</v>
      </c>
    </row>
    <row r="698" spans="2:11">
      <c r="B698" t="s">
        <v>0</v>
      </c>
      <c r="C698">
        <v>7070</v>
      </c>
      <c r="D698" t="s">
        <v>1</v>
      </c>
      <c r="E698">
        <v>25003055</v>
      </c>
      <c r="F698" t="s">
        <v>2</v>
      </c>
      <c r="G698">
        <v>14140</v>
      </c>
      <c r="H698" t="s">
        <v>3</v>
      </c>
      <c r="I698">
        <v>75180</v>
      </c>
      <c r="J698" t="s">
        <v>2</v>
      </c>
      <c r="K698">
        <v>26988</v>
      </c>
    </row>
    <row r="699" spans="2:11">
      <c r="B699" t="s">
        <v>0</v>
      </c>
      <c r="C699">
        <v>7080</v>
      </c>
      <c r="D699" t="s">
        <v>1</v>
      </c>
      <c r="E699">
        <v>25073820</v>
      </c>
      <c r="F699" t="s">
        <v>2</v>
      </c>
      <c r="G699">
        <v>14160</v>
      </c>
      <c r="H699" t="s">
        <v>3</v>
      </c>
      <c r="I699">
        <v>75240</v>
      </c>
      <c r="J699" t="s">
        <v>2</v>
      </c>
      <c r="K699">
        <v>27003</v>
      </c>
    </row>
    <row r="700" spans="2:11">
      <c r="B700" t="s">
        <v>0</v>
      </c>
      <c r="C700">
        <v>7090</v>
      </c>
      <c r="D700" t="s">
        <v>1</v>
      </c>
      <c r="E700">
        <v>25144685</v>
      </c>
      <c r="F700" t="s">
        <v>2</v>
      </c>
      <c r="G700">
        <v>14180</v>
      </c>
      <c r="H700" t="s">
        <v>3</v>
      </c>
      <c r="I700">
        <v>75300</v>
      </c>
      <c r="J700" t="s">
        <v>2</v>
      </c>
      <c r="K700">
        <v>27018</v>
      </c>
    </row>
    <row r="701" spans="2:11">
      <c r="B701" t="s">
        <v>0</v>
      </c>
      <c r="C701">
        <v>7100</v>
      </c>
      <c r="D701" t="s">
        <v>1</v>
      </c>
      <c r="E701">
        <v>25215650</v>
      </c>
      <c r="F701" t="s">
        <v>2</v>
      </c>
      <c r="G701">
        <v>14200</v>
      </c>
      <c r="H701" t="s">
        <v>3</v>
      </c>
      <c r="I701">
        <v>75360</v>
      </c>
      <c r="J701" t="s">
        <v>2</v>
      </c>
      <c r="K701">
        <v>27033</v>
      </c>
    </row>
    <row r="702" spans="2:11">
      <c r="B702" t="s">
        <v>0</v>
      </c>
      <c r="C702">
        <v>7110</v>
      </c>
      <c r="D702" t="s">
        <v>1</v>
      </c>
      <c r="E702">
        <v>25286715</v>
      </c>
      <c r="F702" t="s">
        <v>2</v>
      </c>
      <c r="G702">
        <v>14220</v>
      </c>
      <c r="H702" t="s">
        <v>3</v>
      </c>
      <c r="I702">
        <v>75420</v>
      </c>
      <c r="J702" t="s">
        <v>2</v>
      </c>
      <c r="K702">
        <v>27048</v>
      </c>
    </row>
    <row r="703" spans="2:11">
      <c r="B703" t="s">
        <v>0</v>
      </c>
      <c r="C703">
        <v>7120</v>
      </c>
      <c r="D703" t="s">
        <v>1</v>
      </c>
      <c r="E703">
        <v>25357880</v>
      </c>
      <c r="F703" t="s">
        <v>2</v>
      </c>
      <c r="G703">
        <v>14240</v>
      </c>
      <c r="H703" t="s">
        <v>3</v>
      </c>
      <c r="I703">
        <v>75480</v>
      </c>
      <c r="J703" t="s">
        <v>2</v>
      </c>
      <c r="K703">
        <v>27063</v>
      </c>
    </row>
    <row r="704" spans="2:11">
      <c r="B704" t="s">
        <v>0</v>
      </c>
      <c r="C704">
        <v>7130</v>
      </c>
      <c r="D704" t="s">
        <v>1</v>
      </c>
      <c r="E704">
        <v>25429145</v>
      </c>
      <c r="F704" t="s">
        <v>2</v>
      </c>
      <c r="G704">
        <v>14260</v>
      </c>
      <c r="H704" t="s">
        <v>3</v>
      </c>
      <c r="I704">
        <v>75540</v>
      </c>
      <c r="J704" t="s">
        <v>2</v>
      </c>
      <c r="K704">
        <v>27078</v>
      </c>
    </row>
    <row r="705" spans="2:11">
      <c r="B705" t="s">
        <v>0</v>
      </c>
      <c r="C705">
        <v>7140</v>
      </c>
      <c r="D705" t="s">
        <v>1</v>
      </c>
      <c r="E705">
        <v>25500510</v>
      </c>
      <c r="F705" t="s">
        <v>2</v>
      </c>
      <c r="G705">
        <v>14280</v>
      </c>
      <c r="H705" t="s">
        <v>3</v>
      </c>
      <c r="I705">
        <v>75600</v>
      </c>
      <c r="J705" t="s">
        <v>2</v>
      </c>
      <c r="K705">
        <v>27093</v>
      </c>
    </row>
    <row r="706" spans="2:11">
      <c r="B706" t="s">
        <v>0</v>
      </c>
      <c r="C706">
        <v>7150</v>
      </c>
      <c r="D706" t="s">
        <v>1</v>
      </c>
      <c r="E706">
        <v>25571975</v>
      </c>
      <c r="F706" t="s">
        <v>2</v>
      </c>
      <c r="G706">
        <v>14300</v>
      </c>
      <c r="H706" t="s">
        <v>3</v>
      </c>
      <c r="I706">
        <v>75660</v>
      </c>
      <c r="J706" t="s">
        <v>2</v>
      </c>
      <c r="K706">
        <v>27108</v>
      </c>
    </row>
    <row r="707" spans="2:11">
      <c r="B707" t="s">
        <v>0</v>
      </c>
      <c r="C707">
        <v>7160</v>
      </c>
      <c r="D707" t="s">
        <v>1</v>
      </c>
      <c r="E707">
        <v>25643540</v>
      </c>
      <c r="F707" t="s">
        <v>2</v>
      </c>
      <c r="G707">
        <v>14320</v>
      </c>
      <c r="H707" t="s">
        <v>3</v>
      </c>
      <c r="I707">
        <v>75720</v>
      </c>
      <c r="J707" t="s">
        <v>2</v>
      </c>
      <c r="K707">
        <v>27123</v>
      </c>
    </row>
    <row r="708" spans="2:11">
      <c r="B708" t="s">
        <v>0</v>
      </c>
      <c r="C708">
        <v>7170</v>
      </c>
      <c r="D708" t="s">
        <v>1</v>
      </c>
      <c r="E708">
        <v>25715205</v>
      </c>
      <c r="F708" t="s">
        <v>2</v>
      </c>
      <c r="G708">
        <v>14340</v>
      </c>
      <c r="H708" t="s">
        <v>3</v>
      </c>
      <c r="I708">
        <v>75780</v>
      </c>
      <c r="J708" t="s">
        <v>2</v>
      </c>
      <c r="K708">
        <v>27138</v>
      </c>
    </row>
    <row r="709" spans="2:11">
      <c r="B709" t="s">
        <v>0</v>
      </c>
      <c r="C709">
        <v>7180</v>
      </c>
      <c r="D709" t="s">
        <v>1</v>
      </c>
      <c r="E709">
        <v>25786970</v>
      </c>
      <c r="F709" t="s">
        <v>2</v>
      </c>
      <c r="G709">
        <v>14360</v>
      </c>
      <c r="H709" t="s">
        <v>3</v>
      </c>
      <c r="I709">
        <v>75840</v>
      </c>
      <c r="J709" t="s">
        <v>2</v>
      </c>
      <c r="K709">
        <v>27153</v>
      </c>
    </row>
    <row r="710" spans="2:11">
      <c r="B710" t="s">
        <v>0</v>
      </c>
      <c r="C710">
        <v>7190</v>
      </c>
      <c r="D710" t="s">
        <v>1</v>
      </c>
      <c r="E710">
        <v>25858835</v>
      </c>
      <c r="F710" t="s">
        <v>2</v>
      </c>
      <c r="G710">
        <v>14380</v>
      </c>
      <c r="H710" t="s">
        <v>3</v>
      </c>
      <c r="I710">
        <v>75900</v>
      </c>
      <c r="J710" t="s">
        <v>2</v>
      </c>
      <c r="K710">
        <v>27168</v>
      </c>
    </row>
    <row r="711" spans="2:11">
      <c r="B711" t="s">
        <v>0</v>
      </c>
      <c r="C711">
        <v>7200</v>
      </c>
      <c r="D711" t="s">
        <v>1</v>
      </c>
      <c r="E711">
        <v>25930800</v>
      </c>
      <c r="F711" t="s">
        <v>2</v>
      </c>
      <c r="G711">
        <v>14400</v>
      </c>
      <c r="H711" t="s">
        <v>3</v>
      </c>
      <c r="I711">
        <v>75960</v>
      </c>
      <c r="J711" t="s">
        <v>2</v>
      </c>
      <c r="K711">
        <v>27183</v>
      </c>
    </row>
    <row r="712" spans="2:11">
      <c r="B712" t="s">
        <v>0</v>
      </c>
      <c r="C712">
        <v>7210</v>
      </c>
      <c r="D712" t="s">
        <v>1</v>
      </c>
      <c r="E712">
        <v>26002865</v>
      </c>
      <c r="F712" t="s">
        <v>2</v>
      </c>
      <c r="G712">
        <v>14420</v>
      </c>
      <c r="H712" t="s">
        <v>3</v>
      </c>
      <c r="I712">
        <v>76020</v>
      </c>
      <c r="J712" t="s">
        <v>2</v>
      </c>
      <c r="K712">
        <v>27198</v>
      </c>
    </row>
    <row r="713" spans="2:11">
      <c r="B713" t="s">
        <v>0</v>
      </c>
      <c r="C713">
        <v>7220</v>
      </c>
      <c r="D713" t="s">
        <v>1</v>
      </c>
      <c r="E713">
        <v>26075030</v>
      </c>
      <c r="F713" t="s">
        <v>2</v>
      </c>
      <c r="G713">
        <v>14440</v>
      </c>
      <c r="H713" t="s">
        <v>3</v>
      </c>
      <c r="I713">
        <v>76080</v>
      </c>
      <c r="J713" t="s">
        <v>2</v>
      </c>
      <c r="K713">
        <v>27213</v>
      </c>
    </row>
    <row r="714" spans="2:11">
      <c r="B714" t="s">
        <v>0</v>
      </c>
      <c r="C714">
        <v>7230</v>
      </c>
      <c r="D714" t="s">
        <v>1</v>
      </c>
      <c r="E714">
        <v>26147295</v>
      </c>
      <c r="F714" t="s">
        <v>2</v>
      </c>
      <c r="G714">
        <v>14460</v>
      </c>
      <c r="H714" t="s">
        <v>3</v>
      </c>
      <c r="I714">
        <v>76140</v>
      </c>
      <c r="J714" t="s">
        <v>2</v>
      </c>
      <c r="K714">
        <v>27228</v>
      </c>
    </row>
    <row r="715" spans="2:11">
      <c r="B715" t="s">
        <v>0</v>
      </c>
      <c r="C715">
        <v>7240</v>
      </c>
      <c r="D715" t="s">
        <v>1</v>
      </c>
      <c r="E715">
        <v>26219660</v>
      </c>
      <c r="F715" t="s">
        <v>2</v>
      </c>
      <c r="G715">
        <v>14480</v>
      </c>
      <c r="H715" t="s">
        <v>3</v>
      </c>
      <c r="I715">
        <v>76200</v>
      </c>
      <c r="J715" t="s">
        <v>2</v>
      </c>
      <c r="K715">
        <v>27243</v>
      </c>
    </row>
    <row r="716" spans="2:11">
      <c r="B716" t="s">
        <v>0</v>
      </c>
      <c r="C716">
        <v>7250</v>
      </c>
      <c r="D716" t="s">
        <v>1</v>
      </c>
      <c r="E716">
        <v>26292125</v>
      </c>
      <c r="F716" t="s">
        <v>2</v>
      </c>
      <c r="G716">
        <v>14500</v>
      </c>
      <c r="H716" t="s">
        <v>3</v>
      </c>
      <c r="I716">
        <v>76260</v>
      </c>
      <c r="J716" t="s">
        <v>2</v>
      </c>
      <c r="K716">
        <v>27258</v>
      </c>
    </row>
    <row r="717" spans="2:11">
      <c r="B717" t="s">
        <v>0</v>
      </c>
      <c r="C717">
        <v>7260</v>
      </c>
      <c r="D717" t="s">
        <v>1</v>
      </c>
      <c r="E717">
        <v>26364690</v>
      </c>
      <c r="F717" t="s">
        <v>2</v>
      </c>
      <c r="G717">
        <v>14520</v>
      </c>
      <c r="H717" t="s">
        <v>3</v>
      </c>
      <c r="I717">
        <v>76320</v>
      </c>
      <c r="J717" t="s">
        <v>2</v>
      </c>
      <c r="K717">
        <v>27273</v>
      </c>
    </row>
    <row r="718" spans="2:11">
      <c r="B718" t="s">
        <v>0</v>
      </c>
      <c r="C718">
        <v>7270</v>
      </c>
      <c r="D718" t="s">
        <v>1</v>
      </c>
      <c r="E718">
        <v>26437355</v>
      </c>
      <c r="F718" t="s">
        <v>2</v>
      </c>
      <c r="G718">
        <v>14540</v>
      </c>
      <c r="H718" t="s">
        <v>3</v>
      </c>
      <c r="I718">
        <v>76380</v>
      </c>
      <c r="J718" t="s">
        <v>2</v>
      </c>
      <c r="K718">
        <v>27288</v>
      </c>
    </row>
    <row r="719" spans="2:11">
      <c r="B719" t="s">
        <v>0</v>
      </c>
      <c r="C719">
        <v>7280</v>
      </c>
      <c r="D719" t="s">
        <v>1</v>
      </c>
      <c r="E719">
        <v>26510120</v>
      </c>
      <c r="F719" t="s">
        <v>2</v>
      </c>
      <c r="G719">
        <v>14560</v>
      </c>
      <c r="H719" t="s">
        <v>3</v>
      </c>
      <c r="I719">
        <v>76440</v>
      </c>
      <c r="J719" t="s">
        <v>2</v>
      </c>
      <c r="K719">
        <v>27303</v>
      </c>
    </row>
    <row r="720" spans="2:11">
      <c r="B720" t="s">
        <v>0</v>
      </c>
      <c r="C720">
        <v>7290</v>
      </c>
      <c r="D720" t="s">
        <v>1</v>
      </c>
      <c r="E720">
        <v>26582985</v>
      </c>
      <c r="F720" t="s">
        <v>2</v>
      </c>
      <c r="G720">
        <v>14580</v>
      </c>
      <c r="H720" t="s">
        <v>3</v>
      </c>
      <c r="I720">
        <v>76500</v>
      </c>
      <c r="J720" t="s">
        <v>2</v>
      </c>
      <c r="K720">
        <v>27318</v>
      </c>
    </row>
    <row r="721" spans="2:11">
      <c r="B721" t="s">
        <v>0</v>
      </c>
      <c r="C721">
        <v>7300</v>
      </c>
      <c r="D721" t="s">
        <v>1</v>
      </c>
      <c r="E721">
        <v>26655950</v>
      </c>
      <c r="F721" t="s">
        <v>2</v>
      </c>
      <c r="G721">
        <v>14600</v>
      </c>
      <c r="H721" t="s">
        <v>3</v>
      </c>
      <c r="I721">
        <v>76560</v>
      </c>
      <c r="J721" t="s">
        <v>2</v>
      </c>
      <c r="K721">
        <v>27333</v>
      </c>
    </row>
    <row r="722" spans="2:11">
      <c r="B722" t="s">
        <v>0</v>
      </c>
      <c r="C722">
        <v>7310</v>
      </c>
      <c r="D722" t="s">
        <v>1</v>
      </c>
      <c r="E722">
        <v>26729015</v>
      </c>
      <c r="F722" t="s">
        <v>2</v>
      </c>
      <c r="G722">
        <v>14620</v>
      </c>
      <c r="H722" t="s">
        <v>3</v>
      </c>
      <c r="I722">
        <v>76620</v>
      </c>
      <c r="J722" t="s">
        <v>2</v>
      </c>
      <c r="K722">
        <v>27348</v>
      </c>
    </row>
    <row r="723" spans="2:11">
      <c r="B723" t="s">
        <v>0</v>
      </c>
      <c r="C723">
        <v>7320</v>
      </c>
      <c r="D723" t="s">
        <v>1</v>
      </c>
      <c r="E723">
        <v>26802180</v>
      </c>
      <c r="F723" t="s">
        <v>2</v>
      </c>
      <c r="G723">
        <v>14640</v>
      </c>
      <c r="H723" t="s">
        <v>3</v>
      </c>
      <c r="I723">
        <v>76680</v>
      </c>
      <c r="J723" t="s">
        <v>2</v>
      </c>
      <c r="K723">
        <v>27363</v>
      </c>
    </row>
    <row r="724" spans="2:11">
      <c r="B724" t="s">
        <v>0</v>
      </c>
      <c r="C724">
        <v>7330</v>
      </c>
      <c r="D724" t="s">
        <v>1</v>
      </c>
      <c r="E724">
        <v>26875445</v>
      </c>
      <c r="F724" t="s">
        <v>2</v>
      </c>
      <c r="G724">
        <v>14660</v>
      </c>
      <c r="H724" t="s">
        <v>3</v>
      </c>
      <c r="I724">
        <v>76740</v>
      </c>
      <c r="J724" t="s">
        <v>2</v>
      </c>
      <c r="K724">
        <v>27378</v>
      </c>
    </row>
    <row r="725" spans="2:11">
      <c r="B725" t="s">
        <v>0</v>
      </c>
      <c r="C725">
        <v>7340</v>
      </c>
      <c r="D725" t="s">
        <v>1</v>
      </c>
      <c r="E725">
        <v>26948810</v>
      </c>
      <c r="F725" t="s">
        <v>2</v>
      </c>
      <c r="G725">
        <v>14680</v>
      </c>
      <c r="H725" t="s">
        <v>3</v>
      </c>
      <c r="I725">
        <v>76800</v>
      </c>
      <c r="J725" t="s">
        <v>2</v>
      </c>
      <c r="K725">
        <v>27393</v>
      </c>
    </row>
    <row r="726" spans="2:11">
      <c r="B726" t="s">
        <v>0</v>
      </c>
      <c r="C726">
        <v>7350</v>
      </c>
      <c r="D726" t="s">
        <v>1</v>
      </c>
      <c r="E726">
        <v>27022275</v>
      </c>
      <c r="F726" t="s">
        <v>2</v>
      </c>
      <c r="G726">
        <v>14700</v>
      </c>
      <c r="H726" t="s">
        <v>3</v>
      </c>
      <c r="I726">
        <v>76860</v>
      </c>
      <c r="J726" t="s">
        <v>2</v>
      </c>
      <c r="K726">
        <v>27408</v>
      </c>
    </row>
    <row r="727" spans="2:11">
      <c r="B727" t="s">
        <v>0</v>
      </c>
      <c r="C727">
        <v>7360</v>
      </c>
      <c r="D727" t="s">
        <v>1</v>
      </c>
      <c r="E727">
        <v>27095840</v>
      </c>
      <c r="F727" t="s">
        <v>2</v>
      </c>
      <c r="G727">
        <v>14720</v>
      </c>
      <c r="H727" t="s">
        <v>3</v>
      </c>
      <c r="I727">
        <v>76920</v>
      </c>
      <c r="J727" t="s">
        <v>2</v>
      </c>
      <c r="K727">
        <v>27423</v>
      </c>
    </row>
    <row r="728" spans="2:11">
      <c r="B728" t="s">
        <v>0</v>
      </c>
      <c r="C728">
        <v>7370</v>
      </c>
      <c r="D728" t="s">
        <v>1</v>
      </c>
      <c r="E728">
        <v>27169505</v>
      </c>
      <c r="F728" t="s">
        <v>2</v>
      </c>
      <c r="G728">
        <v>14740</v>
      </c>
      <c r="H728" t="s">
        <v>3</v>
      </c>
      <c r="I728">
        <v>76980</v>
      </c>
      <c r="J728" t="s">
        <v>2</v>
      </c>
      <c r="K728">
        <v>27438</v>
      </c>
    </row>
    <row r="729" spans="2:11">
      <c r="B729" t="s">
        <v>0</v>
      </c>
      <c r="C729">
        <v>7380</v>
      </c>
      <c r="D729" t="s">
        <v>1</v>
      </c>
      <c r="E729">
        <v>27243270</v>
      </c>
      <c r="F729" t="s">
        <v>2</v>
      </c>
      <c r="G729">
        <v>14760</v>
      </c>
      <c r="H729" t="s">
        <v>3</v>
      </c>
      <c r="I729">
        <v>77040</v>
      </c>
      <c r="J729" t="s">
        <v>2</v>
      </c>
      <c r="K729">
        <v>27453</v>
      </c>
    </row>
    <row r="730" spans="2:11">
      <c r="B730" t="s">
        <v>0</v>
      </c>
      <c r="C730">
        <v>7390</v>
      </c>
      <c r="D730" t="s">
        <v>1</v>
      </c>
      <c r="E730">
        <v>27317135</v>
      </c>
      <c r="F730" t="s">
        <v>2</v>
      </c>
      <c r="G730">
        <v>14780</v>
      </c>
      <c r="H730" t="s">
        <v>3</v>
      </c>
      <c r="I730">
        <v>77100</v>
      </c>
      <c r="J730" t="s">
        <v>2</v>
      </c>
      <c r="K730">
        <v>27468</v>
      </c>
    </row>
    <row r="731" spans="2:11">
      <c r="B731" t="s">
        <v>0</v>
      </c>
      <c r="C731">
        <v>7400</v>
      </c>
      <c r="D731" t="s">
        <v>1</v>
      </c>
      <c r="E731">
        <v>27391100</v>
      </c>
      <c r="F731" t="s">
        <v>2</v>
      </c>
      <c r="G731">
        <v>14800</v>
      </c>
      <c r="H731" t="s">
        <v>3</v>
      </c>
      <c r="I731">
        <v>77160</v>
      </c>
      <c r="J731" t="s">
        <v>2</v>
      </c>
      <c r="K731">
        <v>27483</v>
      </c>
    </row>
    <row r="732" spans="2:11">
      <c r="B732" t="s">
        <v>0</v>
      </c>
      <c r="C732">
        <v>7410</v>
      </c>
      <c r="D732" t="s">
        <v>1</v>
      </c>
      <c r="E732">
        <v>27465165</v>
      </c>
      <c r="F732" t="s">
        <v>2</v>
      </c>
      <c r="G732">
        <v>14820</v>
      </c>
      <c r="H732" t="s">
        <v>3</v>
      </c>
      <c r="I732">
        <v>77220</v>
      </c>
      <c r="J732" t="s">
        <v>2</v>
      </c>
      <c r="K732">
        <v>27498</v>
      </c>
    </row>
    <row r="733" spans="2:11">
      <c r="B733" t="s">
        <v>0</v>
      </c>
      <c r="C733">
        <v>7420</v>
      </c>
      <c r="D733" t="s">
        <v>1</v>
      </c>
      <c r="E733">
        <v>27539330</v>
      </c>
      <c r="F733" t="s">
        <v>2</v>
      </c>
      <c r="G733">
        <v>14840</v>
      </c>
      <c r="H733" t="s">
        <v>3</v>
      </c>
      <c r="I733">
        <v>77280</v>
      </c>
      <c r="J733" t="s">
        <v>2</v>
      </c>
      <c r="K733">
        <v>27513</v>
      </c>
    </row>
    <row r="734" spans="2:11">
      <c r="B734" t="s">
        <v>0</v>
      </c>
      <c r="C734">
        <v>7430</v>
      </c>
      <c r="D734" t="s">
        <v>1</v>
      </c>
      <c r="E734">
        <v>27613595</v>
      </c>
      <c r="F734" t="s">
        <v>2</v>
      </c>
      <c r="G734">
        <v>14860</v>
      </c>
      <c r="H734" t="s">
        <v>3</v>
      </c>
      <c r="I734">
        <v>77340</v>
      </c>
      <c r="J734" t="s">
        <v>2</v>
      </c>
      <c r="K734">
        <v>27528</v>
      </c>
    </row>
    <row r="735" spans="2:11">
      <c r="B735" t="s">
        <v>0</v>
      </c>
      <c r="C735">
        <v>7440</v>
      </c>
      <c r="D735" t="s">
        <v>1</v>
      </c>
      <c r="E735">
        <v>27687960</v>
      </c>
      <c r="F735" t="s">
        <v>2</v>
      </c>
      <c r="G735">
        <v>14880</v>
      </c>
      <c r="H735" t="s">
        <v>3</v>
      </c>
      <c r="I735">
        <v>77400</v>
      </c>
      <c r="J735" t="s">
        <v>2</v>
      </c>
      <c r="K735">
        <v>27543</v>
      </c>
    </row>
    <row r="736" spans="2:11">
      <c r="B736" t="s">
        <v>0</v>
      </c>
      <c r="C736">
        <v>7450</v>
      </c>
      <c r="D736" t="s">
        <v>1</v>
      </c>
      <c r="E736">
        <v>27762425</v>
      </c>
      <c r="F736" t="s">
        <v>2</v>
      </c>
      <c r="G736">
        <v>14900</v>
      </c>
      <c r="H736" t="s">
        <v>3</v>
      </c>
      <c r="I736">
        <v>77460</v>
      </c>
      <c r="J736" t="s">
        <v>2</v>
      </c>
      <c r="K736">
        <v>27558</v>
      </c>
    </row>
    <row r="737" spans="2:11">
      <c r="B737" t="s">
        <v>0</v>
      </c>
      <c r="C737">
        <v>7460</v>
      </c>
      <c r="D737" t="s">
        <v>1</v>
      </c>
      <c r="E737">
        <v>27836990</v>
      </c>
      <c r="F737" t="s">
        <v>2</v>
      </c>
      <c r="G737">
        <v>14920</v>
      </c>
      <c r="H737" t="s">
        <v>3</v>
      </c>
      <c r="I737">
        <v>77520</v>
      </c>
      <c r="J737" t="s">
        <v>2</v>
      </c>
      <c r="K737">
        <v>27573</v>
      </c>
    </row>
    <row r="738" spans="2:11">
      <c r="B738" t="s">
        <v>0</v>
      </c>
      <c r="C738">
        <v>7470</v>
      </c>
      <c r="D738" t="s">
        <v>1</v>
      </c>
      <c r="E738">
        <v>27911655</v>
      </c>
      <c r="F738" t="s">
        <v>2</v>
      </c>
      <c r="G738">
        <v>14940</v>
      </c>
      <c r="H738" t="s">
        <v>3</v>
      </c>
      <c r="I738">
        <v>77580</v>
      </c>
      <c r="J738" t="s">
        <v>2</v>
      </c>
      <c r="K738">
        <v>27588</v>
      </c>
    </row>
    <row r="739" spans="2:11">
      <c r="B739" t="s">
        <v>0</v>
      </c>
      <c r="C739">
        <v>7480</v>
      </c>
      <c r="D739" t="s">
        <v>1</v>
      </c>
      <c r="E739">
        <v>27986420</v>
      </c>
      <c r="F739" t="s">
        <v>2</v>
      </c>
      <c r="G739">
        <v>14960</v>
      </c>
      <c r="H739" t="s">
        <v>3</v>
      </c>
      <c r="I739">
        <v>77640</v>
      </c>
      <c r="J739" t="s">
        <v>2</v>
      </c>
      <c r="K739">
        <v>27603</v>
      </c>
    </row>
    <row r="740" spans="2:11">
      <c r="B740" t="s">
        <v>0</v>
      </c>
      <c r="C740">
        <v>7490</v>
      </c>
      <c r="D740" t="s">
        <v>1</v>
      </c>
      <c r="E740">
        <v>28061285</v>
      </c>
      <c r="F740" t="s">
        <v>2</v>
      </c>
      <c r="G740">
        <v>14980</v>
      </c>
      <c r="H740" t="s">
        <v>3</v>
      </c>
      <c r="I740">
        <v>77700</v>
      </c>
      <c r="J740" t="s">
        <v>2</v>
      </c>
      <c r="K740">
        <v>27618</v>
      </c>
    </row>
    <row r="741" spans="2:11">
      <c r="B741" t="s">
        <v>0</v>
      </c>
      <c r="C741">
        <v>7500</v>
      </c>
      <c r="D741" t="s">
        <v>1</v>
      </c>
      <c r="E741">
        <v>28136250</v>
      </c>
      <c r="F741" t="s">
        <v>2</v>
      </c>
      <c r="G741">
        <v>15000</v>
      </c>
      <c r="H741" t="s">
        <v>3</v>
      </c>
      <c r="I741">
        <v>77760</v>
      </c>
      <c r="J741" t="s">
        <v>2</v>
      </c>
      <c r="K741">
        <v>27633</v>
      </c>
    </row>
    <row r="742" spans="2:11">
      <c r="B742" t="s">
        <v>0</v>
      </c>
      <c r="C742">
        <v>7510</v>
      </c>
      <c r="D742" t="s">
        <v>1</v>
      </c>
      <c r="E742">
        <v>28211315</v>
      </c>
      <c r="F742" t="s">
        <v>2</v>
      </c>
      <c r="G742">
        <v>15020</v>
      </c>
      <c r="H742" t="s">
        <v>3</v>
      </c>
      <c r="I742">
        <v>77820</v>
      </c>
      <c r="J742" t="s">
        <v>2</v>
      </c>
      <c r="K742">
        <v>27648</v>
      </c>
    </row>
    <row r="743" spans="2:11">
      <c r="B743" t="s">
        <v>0</v>
      </c>
      <c r="C743">
        <v>7520</v>
      </c>
      <c r="D743" t="s">
        <v>1</v>
      </c>
      <c r="E743">
        <v>28286480</v>
      </c>
      <c r="F743" t="s">
        <v>2</v>
      </c>
      <c r="G743">
        <v>15040</v>
      </c>
      <c r="H743" t="s">
        <v>3</v>
      </c>
      <c r="I743">
        <v>77880</v>
      </c>
      <c r="J743" t="s">
        <v>2</v>
      </c>
      <c r="K743">
        <v>27663</v>
      </c>
    </row>
    <row r="744" spans="2:11">
      <c r="B744" t="s">
        <v>0</v>
      </c>
      <c r="C744">
        <v>7530</v>
      </c>
      <c r="D744" t="s">
        <v>1</v>
      </c>
      <c r="E744">
        <v>28361745</v>
      </c>
      <c r="F744" t="s">
        <v>2</v>
      </c>
      <c r="G744">
        <v>15060</v>
      </c>
      <c r="H744" t="s">
        <v>3</v>
      </c>
      <c r="I744">
        <v>77940</v>
      </c>
      <c r="J744" t="s">
        <v>2</v>
      </c>
      <c r="K744">
        <v>27678</v>
      </c>
    </row>
    <row r="745" spans="2:11">
      <c r="B745" t="s">
        <v>0</v>
      </c>
      <c r="C745">
        <v>7540</v>
      </c>
      <c r="D745" t="s">
        <v>1</v>
      </c>
      <c r="E745">
        <v>28437110</v>
      </c>
      <c r="F745" t="s">
        <v>2</v>
      </c>
      <c r="G745">
        <v>15080</v>
      </c>
      <c r="H745" t="s">
        <v>3</v>
      </c>
      <c r="I745">
        <v>78000</v>
      </c>
      <c r="J745" t="s">
        <v>2</v>
      </c>
      <c r="K745">
        <v>27693</v>
      </c>
    </row>
    <row r="746" spans="2:11">
      <c r="B746" t="s">
        <v>0</v>
      </c>
      <c r="C746">
        <v>7550</v>
      </c>
      <c r="D746" t="s">
        <v>1</v>
      </c>
      <c r="E746">
        <v>28512575</v>
      </c>
      <c r="F746" t="s">
        <v>2</v>
      </c>
      <c r="G746">
        <v>15100</v>
      </c>
      <c r="H746" t="s">
        <v>3</v>
      </c>
      <c r="I746">
        <v>78060</v>
      </c>
      <c r="J746" t="s">
        <v>2</v>
      </c>
      <c r="K746">
        <v>27708</v>
      </c>
    </row>
    <row r="747" spans="2:11">
      <c r="B747" t="s">
        <v>0</v>
      </c>
      <c r="C747">
        <v>7560</v>
      </c>
      <c r="D747" t="s">
        <v>1</v>
      </c>
      <c r="E747">
        <v>28588140</v>
      </c>
      <c r="F747" t="s">
        <v>2</v>
      </c>
      <c r="G747">
        <v>15120</v>
      </c>
      <c r="H747" t="s">
        <v>3</v>
      </c>
      <c r="I747">
        <v>78120</v>
      </c>
      <c r="J747" t="s">
        <v>2</v>
      </c>
      <c r="K747">
        <v>27723</v>
      </c>
    </row>
    <row r="748" spans="2:11">
      <c r="B748" t="s">
        <v>0</v>
      </c>
      <c r="C748">
        <v>7570</v>
      </c>
      <c r="D748" t="s">
        <v>1</v>
      </c>
      <c r="E748">
        <v>28663805</v>
      </c>
      <c r="F748" t="s">
        <v>2</v>
      </c>
      <c r="G748">
        <v>15140</v>
      </c>
      <c r="H748" t="s">
        <v>3</v>
      </c>
      <c r="I748">
        <v>78180</v>
      </c>
      <c r="J748" t="s">
        <v>2</v>
      </c>
      <c r="K748">
        <v>27738</v>
      </c>
    </row>
    <row r="749" spans="2:11">
      <c r="B749" t="s">
        <v>0</v>
      </c>
      <c r="C749">
        <v>7580</v>
      </c>
      <c r="D749" t="s">
        <v>1</v>
      </c>
      <c r="E749">
        <v>28739570</v>
      </c>
      <c r="F749" t="s">
        <v>2</v>
      </c>
      <c r="G749">
        <v>15160</v>
      </c>
      <c r="H749" t="s">
        <v>3</v>
      </c>
      <c r="I749">
        <v>78240</v>
      </c>
      <c r="J749" t="s">
        <v>2</v>
      </c>
      <c r="K749">
        <v>27753</v>
      </c>
    </row>
    <row r="750" spans="2:11">
      <c r="B750" t="s">
        <v>0</v>
      </c>
      <c r="C750">
        <v>7590</v>
      </c>
      <c r="D750" t="s">
        <v>1</v>
      </c>
      <c r="E750">
        <v>28815435</v>
      </c>
      <c r="F750" t="s">
        <v>2</v>
      </c>
      <c r="G750">
        <v>15180</v>
      </c>
      <c r="H750" t="s">
        <v>3</v>
      </c>
      <c r="I750">
        <v>78300</v>
      </c>
      <c r="J750" t="s">
        <v>2</v>
      </c>
      <c r="K750">
        <v>27768</v>
      </c>
    </row>
    <row r="751" spans="2:11">
      <c r="B751" t="s">
        <v>0</v>
      </c>
      <c r="C751">
        <v>7600</v>
      </c>
      <c r="D751" t="s">
        <v>1</v>
      </c>
      <c r="E751">
        <v>28891400</v>
      </c>
      <c r="F751" t="s">
        <v>2</v>
      </c>
      <c r="G751">
        <v>15200</v>
      </c>
      <c r="H751" t="s">
        <v>3</v>
      </c>
      <c r="I751">
        <v>78360</v>
      </c>
      <c r="J751" t="s">
        <v>2</v>
      </c>
      <c r="K751">
        <v>27783</v>
      </c>
    </row>
    <row r="752" spans="2:11">
      <c r="B752" t="s">
        <v>0</v>
      </c>
      <c r="C752">
        <v>7610</v>
      </c>
      <c r="D752" t="s">
        <v>1</v>
      </c>
      <c r="E752">
        <v>28967465</v>
      </c>
      <c r="F752" t="s">
        <v>2</v>
      </c>
      <c r="G752">
        <v>15220</v>
      </c>
      <c r="H752" t="s">
        <v>3</v>
      </c>
      <c r="I752">
        <v>78420</v>
      </c>
      <c r="J752" t="s">
        <v>2</v>
      </c>
      <c r="K752">
        <v>27798</v>
      </c>
    </row>
    <row r="753" spans="2:11">
      <c r="B753" t="s">
        <v>0</v>
      </c>
      <c r="C753">
        <v>7620</v>
      </c>
      <c r="D753" t="s">
        <v>1</v>
      </c>
      <c r="E753">
        <v>29043630</v>
      </c>
      <c r="F753" t="s">
        <v>2</v>
      </c>
      <c r="G753">
        <v>15240</v>
      </c>
      <c r="H753" t="s">
        <v>3</v>
      </c>
      <c r="I753">
        <v>78480</v>
      </c>
      <c r="J753" t="s">
        <v>2</v>
      </c>
      <c r="K753">
        <v>27813</v>
      </c>
    </row>
    <row r="754" spans="2:11">
      <c r="B754" t="s">
        <v>0</v>
      </c>
      <c r="C754">
        <v>7630</v>
      </c>
      <c r="D754" t="s">
        <v>1</v>
      </c>
      <c r="E754">
        <v>29119895</v>
      </c>
      <c r="F754" t="s">
        <v>2</v>
      </c>
      <c r="G754">
        <v>15260</v>
      </c>
      <c r="H754" t="s">
        <v>3</v>
      </c>
      <c r="I754">
        <v>78540</v>
      </c>
      <c r="J754" t="s">
        <v>2</v>
      </c>
      <c r="K754">
        <v>27828</v>
      </c>
    </row>
    <row r="755" spans="2:11">
      <c r="B755" t="s">
        <v>0</v>
      </c>
      <c r="C755">
        <v>7640</v>
      </c>
      <c r="D755" t="s">
        <v>1</v>
      </c>
      <c r="E755">
        <v>29196260</v>
      </c>
      <c r="F755" t="s">
        <v>2</v>
      </c>
      <c r="G755">
        <v>15280</v>
      </c>
      <c r="H755" t="s">
        <v>3</v>
      </c>
      <c r="I755">
        <v>78600</v>
      </c>
      <c r="J755" t="s">
        <v>2</v>
      </c>
      <c r="K755">
        <v>27843</v>
      </c>
    </row>
    <row r="756" spans="2:11">
      <c r="B756" t="s">
        <v>0</v>
      </c>
      <c r="C756">
        <v>7650</v>
      </c>
      <c r="D756" t="s">
        <v>1</v>
      </c>
      <c r="E756">
        <v>29272725</v>
      </c>
      <c r="F756" t="s">
        <v>2</v>
      </c>
      <c r="G756">
        <v>15300</v>
      </c>
      <c r="H756" t="s">
        <v>3</v>
      </c>
      <c r="I756">
        <v>78660</v>
      </c>
      <c r="J756" t="s">
        <v>2</v>
      </c>
      <c r="K756">
        <v>27858</v>
      </c>
    </row>
    <row r="757" spans="2:11">
      <c r="B757" t="s">
        <v>0</v>
      </c>
      <c r="C757">
        <v>7660</v>
      </c>
      <c r="D757" t="s">
        <v>1</v>
      </c>
      <c r="E757">
        <v>29349290</v>
      </c>
      <c r="F757" t="s">
        <v>2</v>
      </c>
      <c r="G757">
        <v>15320</v>
      </c>
      <c r="H757" t="s">
        <v>3</v>
      </c>
      <c r="I757">
        <v>78720</v>
      </c>
      <c r="J757" t="s">
        <v>2</v>
      </c>
      <c r="K757">
        <v>27873</v>
      </c>
    </row>
    <row r="758" spans="2:11">
      <c r="B758" t="s">
        <v>0</v>
      </c>
      <c r="C758">
        <v>7670</v>
      </c>
      <c r="D758" t="s">
        <v>1</v>
      </c>
      <c r="E758">
        <v>29425955</v>
      </c>
      <c r="F758" t="s">
        <v>2</v>
      </c>
      <c r="G758">
        <v>15340</v>
      </c>
      <c r="H758" t="s">
        <v>3</v>
      </c>
      <c r="I758">
        <v>78780</v>
      </c>
      <c r="J758" t="s">
        <v>2</v>
      </c>
      <c r="K758">
        <v>27888</v>
      </c>
    </row>
    <row r="759" spans="2:11">
      <c r="B759" t="s">
        <v>0</v>
      </c>
      <c r="C759">
        <v>7680</v>
      </c>
      <c r="D759" t="s">
        <v>1</v>
      </c>
      <c r="E759">
        <v>29502720</v>
      </c>
      <c r="F759" t="s">
        <v>2</v>
      </c>
      <c r="G759">
        <v>15360</v>
      </c>
      <c r="H759" t="s">
        <v>3</v>
      </c>
      <c r="I759">
        <v>78840</v>
      </c>
      <c r="J759" t="s">
        <v>2</v>
      </c>
      <c r="K759">
        <v>27903</v>
      </c>
    </row>
    <row r="760" spans="2:11">
      <c r="B760" t="s">
        <v>0</v>
      </c>
      <c r="C760">
        <v>7690</v>
      </c>
      <c r="D760" t="s">
        <v>1</v>
      </c>
      <c r="E760">
        <v>29579585</v>
      </c>
      <c r="F760" t="s">
        <v>2</v>
      </c>
      <c r="G760">
        <v>15380</v>
      </c>
      <c r="H760" t="s">
        <v>3</v>
      </c>
      <c r="I760">
        <v>78900</v>
      </c>
      <c r="J760" t="s">
        <v>2</v>
      </c>
      <c r="K760">
        <v>27918</v>
      </c>
    </row>
    <row r="761" spans="2:11">
      <c r="B761" t="s">
        <v>0</v>
      </c>
      <c r="C761">
        <v>7700</v>
      </c>
      <c r="D761" t="s">
        <v>1</v>
      </c>
      <c r="E761">
        <v>29656550</v>
      </c>
      <c r="F761" t="s">
        <v>2</v>
      </c>
      <c r="G761">
        <v>15400</v>
      </c>
      <c r="H761" t="s">
        <v>3</v>
      </c>
      <c r="I761">
        <v>78960</v>
      </c>
      <c r="J761" t="s">
        <v>2</v>
      </c>
      <c r="K761">
        <v>27933</v>
      </c>
    </row>
    <row r="762" spans="2:11">
      <c r="B762" t="s">
        <v>0</v>
      </c>
      <c r="C762">
        <v>7710</v>
      </c>
      <c r="D762" t="s">
        <v>1</v>
      </c>
      <c r="E762">
        <v>29733615</v>
      </c>
      <c r="F762" t="s">
        <v>2</v>
      </c>
      <c r="G762">
        <v>15420</v>
      </c>
      <c r="H762" t="s">
        <v>3</v>
      </c>
      <c r="I762">
        <v>79020</v>
      </c>
      <c r="J762" t="s">
        <v>2</v>
      </c>
      <c r="K762">
        <v>27948</v>
      </c>
    </row>
    <row r="763" spans="2:11">
      <c r="B763" t="s">
        <v>0</v>
      </c>
      <c r="C763">
        <v>7720</v>
      </c>
      <c r="D763" t="s">
        <v>1</v>
      </c>
      <c r="E763">
        <v>29810780</v>
      </c>
      <c r="F763" t="s">
        <v>2</v>
      </c>
      <c r="G763">
        <v>15440</v>
      </c>
      <c r="H763" t="s">
        <v>3</v>
      </c>
      <c r="I763">
        <v>79080</v>
      </c>
      <c r="J763" t="s">
        <v>2</v>
      </c>
      <c r="K763">
        <v>27963</v>
      </c>
    </row>
    <row r="764" spans="2:11">
      <c r="B764" t="s">
        <v>0</v>
      </c>
      <c r="C764">
        <v>7730</v>
      </c>
      <c r="D764" t="s">
        <v>1</v>
      </c>
      <c r="E764">
        <v>29888045</v>
      </c>
      <c r="F764" t="s">
        <v>2</v>
      </c>
      <c r="G764">
        <v>15460</v>
      </c>
      <c r="H764" t="s">
        <v>3</v>
      </c>
      <c r="I764">
        <v>79140</v>
      </c>
      <c r="J764" t="s">
        <v>2</v>
      </c>
      <c r="K764">
        <v>27978</v>
      </c>
    </row>
    <row r="765" spans="2:11">
      <c r="B765" t="s">
        <v>0</v>
      </c>
      <c r="C765">
        <v>7740</v>
      </c>
      <c r="D765" t="s">
        <v>1</v>
      </c>
      <c r="E765">
        <v>29965410</v>
      </c>
      <c r="F765" t="s">
        <v>2</v>
      </c>
      <c r="G765">
        <v>15480</v>
      </c>
      <c r="H765" t="s">
        <v>3</v>
      </c>
      <c r="I765">
        <v>79200</v>
      </c>
      <c r="J765" t="s">
        <v>2</v>
      </c>
      <c r="K765">
        <v>27993</v>
      </c>
    </row>
    <row r="766" spans="2:11">
      <c r="B766" t="s">
        <v>0</v>
      </c>
      <c r="C766">
        <v>7750</v>
      </c>
      <c r="D766" t="s">
        <v>1</v>
      </c>
      <c r="E766">
        <v>30042875</v>
      </c>
      <c r="F766" t="s">
        <v>2</v>
      </c>
      <c r="G766">
        <v>15500</v>
      </c>
      <c r="H766" t="s">
        <v>3</v>
      </c>
      <c r="I766">
        <v>79260</v>
      </c>
      <c r="J766" t="s">
        <v>2</v>
      </c>
      <c r="K766">
        <v>28008</v>
      </c>
    </row>
    <row r="767" spans="2:11">
      <c r="B767" t="s">
        <v>0</v>
      </c>
      <c r="C767">
        <v>7760</v>
      </c>
      <c r="D767" t="s">
        <v>1</v>
      </c>
      <c r="E767">
        <v>30120440</v>
      </c>
      <c r="F767" t="s">
        <v>2</v>
      </c>
      <c r="G767">
        <v>15520</v>
      </c>
      <c r="H767" t="s">
        <v>3</v>
      </c>
      <c r="I767">
        <v>79320</v>
      </c>
      <c r="J767" t="s">
        <v>2</v>
      </c>
      <c r="K767">
        <v>28023</v>
      </c>
    </row>
    <row r="768" spans="2:11">
      <c r="B768" t="s">
        <v>0</v>
      </c>
      <c r="C768">
        <v>7770</v>
      </c>
      <c r="D768" t="s">
        <v>1</v>
      </c>
      <c r="E768">
        <v>30198105</v>
      </c>
      <c r="F768" t="s">
        <v>2</v>
      </c>
      <c r="G768">
        <v>15540</v>
      </c>
      <c r="H768" t="s">
        <v>3</v>
      </c>
      <c r="I768">
        <v>79380</v>
      </c>
      <c r="J768" t="s">
        <v>2</v>
      </c>
      <c r="K768">
        <v>28038</v>
      </c>
    </row>
    <row r="769" spans="2:11">
      <c r="B769" t="s">
        <v>0</v>
      </c>
      <c r="C769">
        <v>7780</v>
      </c>
      <c r="D769" t="s">
        <v>1</v>
      </c>
      <c r="E769">
        <v>30275870</v>
      </c>
      <c r="F769" t="s">
        <v>2</v>
      </c>
      <c r="G769">
        <v>15560</v>
      </c>
      <c r="H769" t="s">
        <v>3</v>
      </c>
      <c r="I769">
        <v>79440</v>
      </c>
      <c r="J769" t="s">
        <v>2</v>
      </c>
      <c r="K769">
        <v>28053</v>
      </c>
    </row>
    <row r="770" spans="2:11">
      <c r="B770" t="s">
        <v>0</v>
      </c>
      <c r="C770">
        <v>7790</v>
      </c>
      <c r="D770" t="s">
        <v>1</v>
      </c>
      <c r="E770">
        <v>30353735</v>
      </c>
      <c r="F770" t="s">
        <v>2</v>
      </c>
      <c r="G770">
        <v>15580</v>
      </c>
      <c r="H770" t="s">
        <v>3</v>
      </c>
      <c r="I770">
        <v>79500</v>
      </c>
      <c r="J770" t="s">
        <v>2</v>
      </c>
      <c r="K770">
        <v>28068</v>
      </c>
    </row>
    <row r="771" spans="2:11">
      <c r="B771" t="s">
        <v>0</v>
      </c>
      <c r="C771">
        <v>7800</v>
      </c>
      <c r="D771" t="s">
        <v>1</v>
      </c>
      <c r="E771">
        <v>30431700</v>
      </c>
      <c r="F771" t="s">
        <v>2</v>
      </c>
      <c r="G771">
        <v>15600</v>
      </c>
      <c r="H771" t="s">
        <v>3</v>
      </c>
      <c r="I771">
        <v>79560</v>
      </c>
      <c r="J771" t="s">
        <v>2</v>
      </c>
      <c r="K771">
        <v>28083</v>
      </c>
    </row>
    <row r="772" spans="2:11">
      <c r="B772" t="s">
        <v>0</v>
      </c>
      <c r="C772">
        <v>7810</v>
      </c>
      <c r="D772" t="s">
        <v>1</v>
      </c>
      <c r="E772">
        <v>30509765</v>
      </c>
      <c r="F772" t="s">
        <v>2</v>
      </c>
      <c r="G772">
        <v>15620</v>
      </c>
      <c r="H772" t="s">
        <v>3</v>
      </c>
      <c r="I772">
        <v>79620</v>
      </c>
      <c r="J772" t="s">
        <v>2</v>
      </c>
      <c r="K772">
        <v>28098</v>
      </c>
    </row>
    <row r="773" spans="2:11">
      <c r="B773" t="s">
        <v>0</v>
      </c>
      <c r="C773">
        <v>7820</v>
      </c>
      <c r="D773" t="s">
        <v>1</v>
      </c>
      <c r="E773">
        <v>30587930</v>
      </c>
      <c r="F773" t="s">
        <v>2</v>
      </c>
      <c r="G773">
        <v>15640</v>
      </c>
      <c r="H773" t="s">
        <v>3</v>
      </c>
      <c r="I773">
        <v>79680</v>
      </c>
      <c r="J773" t="s">
        <v>2</v>
      </c>
      <c r="K773">
        <v>28113</v>
      </c>
    </row>
    <row r="774" spans="2:11">
      <c r="B774" t="s">
        <v>0</v>
      </c>
      <c r="C774">
        <v>7830</v>
      </c>
      <c r="D774" t="s">
        <v>1</v>
      </c>
      <c r="E774">
        <v>30666195</v>
      </c>
      <c r="F774" t="s">
        <v>2</v>
      </c>
      <c r="G774">
        <v>15660</v>
      </c>
      <c r="H774" t="s">
        <v>3</v>
      </c>
      <c r="I774">
        <v>79740</v>
      </c>
      <c r="J774" t="s">
        <v>2</v>
      </c>
      <c r="K774">
        <v>28128</v>
      </c>
    </row>
    <row r="775" spans="2:11">
      <c r="B775" t="s">
        <v>0</v>
      </c>
      <c r="C775">
        <v>7840</v>
      </c>
      <c r="D775" t="s">
        <v>1</v>
      </c>
      <c r="E775">
        <v>30744560</v>
      </c>
      <c r="F775" t="s">
        <v>2</v>
      </c>
      <c r="G775">
        <v>15680</v>
      </c>
      <c r="H775" t="s">
        <v>3</v>
      </c>
      <c r="I775">
        <v>79800</v>
      </c>
      <c r="J775" t="s">
        <v>2</v>
      </c>
      <c r="K775">
        <v>28143</v>
      </c>
    </row>
    <row r="776" spans="2:11">
      <c r="B776" t="s">
        <v>0</v>
      </c>
      <c r="C776">
        <v>7850</v>
      </c>
      <c r="D776" t="s">
        <v>1</v>
      </c>
      <c r="E776">
        <v>30823025</v>
      </c>
      <c r="F776" t="s">
        <v>2</v>
      </c>
      <c r="G776">
        <v>15700</v>
      </c>
      <c r="H776" t="s">
        <v>3</v>
      </c>
      <c r="I776">
        <v>79860</v>
      </c>
      <c r="J776" t="s">
        <v>2</v>
      </c>
      <c r="K776">
        <v>28158</v>
      </c>
    </row>
    <row r="777" spans="2:11">
      <c r="B777" t="s">
        <v>0</v>
      </c>
      <c r="C777">
        <v>7860</v>
      </c>
      <c r="D777" t="s">
        <v>1</v>
      </c>
      <c r="E777">
        <v>30901590</v>
      </c>
      <c r="F777" t="s">
        <v>2</v>
      </c>
      <c r="G777">
        <v>15720</v>
      </c>
      <c r="H777" t="s">
        <v>3</v>
      </c>
      <c r="I777">
        <v>79920</v>
      </c>
      <c r="J777" t="s">
        <v>2</v>
      </c>
      <c r="K777">
        <v>28173</v>
      </c>
    </row>
    <row r="778" spans="2:11">
      <c r="B778" t="s">
        <v>0</v>
      </c>
      <c r="C778">
        <v>7870</v>
      </c>
      <c r="D778" t="s">
        <v>1</v>
      </c>
      <c r="E778">
        <v>30980255</v>
      </c>
      <c r="F778" t="s">
        <v>2</v>
      </c>
      <c r="G778">
        <v>15740</v>
      </c>
      <c r="H778" t="s">
        <v>3</v>
      </c>
      <c r="I778">
        <v>79980</v>
      </c>
      <c r="J778" t="s">
        <v>2</v>
      </c>
      <c r="K778">
        <v>28188</v>
      </c>
    </row>
    <row r="779" spans="2:11">
      <c r="B779" t="s">
        <v>0</v>
      </c>
      <c r="C779">
        <v>7880</v>
      </c>
      <c r="D779" t="s">
        <v>1</v>
      </c>
      <c r="E779">
        <v>31059020</v>
      </c>
      <c r="F779" t="s">
        <v>2</v>
      </c>
      <c r="G779">
        <v>15760</v>
      </c>
      <c r="H779" t="s">
        <v>3</v>
      </c>
      <c r="I779">
        <v>80040</v>
      </c>
      <c r="J779" t="s">
        <v>2</v>
      </c>
      <c r="K779">
        <v>28203</v>
      </c>
    </row>
    <row r="780" spans="2:11">
      <c r="B780" t="s">
        <v>0</v>
      </c>
      <c r="C780">
        <v>7890</v>
      </c>
      <c r="D780" t="s">
        <v>1</v>
      </c>
      <c r="E780">
        <v>31137885</v>
      </c>
      <c r="F780" t="s">
        <v>2</v>
      </c>
      <c r="G780">
        <v>15780</v>
      </c>
      <c r="H780" t="s">
        <v>3</v>
      </c>
      <c r="I780">
        <v>80100</v>
      </c>
      <c r="J780" t="s">
        <v>2</v>
      </c>
      <c r="K780">
        <v>28218</v>
      </c>
    </row>
    <row r="781" spans="2:11">
      <c r="B781" t="s">
        <v>0</v>
      </c>
      <c r="C781">
        <v>7900</v>
      </c>
      <c r="D781" t="s">
        <v>1</v>
      </c>
      <c r="E781">
        <v>31216850</v>
      </c>
      <c r="F781" t="s">
        <v>2</v>
      </c>
      <c r="G781">
        <v>15800</v>
      </c>
      <c r="H781" t="s">
        <v>3</v>
      </c>
      <c r="I781">
        <v>80160</v>
      </c>
      <c r="J781" t="s">
        <v>2</v>
      </c>
      <c r="K781">
        <v>28233</v>
      </c>
    </row>
    <row r="782" spans="2:11">
      <c r="B782" t="s">
        <v>0</v>
      </c>
      <c r="C782">
        <v>7910</v>
      </c>
      <c r="D782" t="s">
        <v>1</v>
      </c>
      <c r="E782">
        <v>31295915</v>
      </c>
      <c r="F782" t="s">
        <v>2</v>
      </c>
      <c r="G782">
        <v>15820</v>
      </c>
      <c r="H782" t="s">
        <v>3</v>
      </c>
      <c r="I782">
        <v>80220</v>
      </c>
      <c r="J782" t="s">
        <v>2</v>
      </c>
      <c r="K782">
        <v>28248</v>
      </c>
    </row>
    <row r="783" spans="2:11">
      <c r="B783" t="s">
        <v>0</v>
      </c>
      <c r="C783">
        <v>7920</v>
      </c>
      <c r="D783" t="s">
        <v>1</v>
      </c>
      <c r="E783">
        <v>31375080</v>
      </c>
      <c r="F783" t="s">
        <v>2</v>
      </c>
      <c r="G783">
        <v>15840</v>
      </c>
      <c r="H783" t="s">
        <v>3</v>
      </c>
      <c r="I783">
        <v>80280</v>
      </c>
      <c r="J783" t="s">
        <v>2</v>
      </c>
      <c r="K783">
        <v>28263</v>
      </c>
    </row>
    <row r="784" spans="2:11">
      <c r="B784" t="s">
        <v>0</v>
      </c>
      <c r="C784">
        <v>7930</v>
      </c>
      <c r="D784" t="s">
        <v>1</v>
      </c>
      <c r="E784">
        <v>31454345</v>
      </c>
      <c r="F784" t="s">
        <v>2</v>
      </c>
      <c r="G784">
        <v>15860</v>
      </c>
      <c r="H784" t="s">
        <v>3</v>
      </c>
      <c r="I784">
        <v>80340</v>
      </c>
      <c r="J784" t="s">
        <v>2</v>
      </c>
      <c r="K784">
        <v>28278</v>
      </c>
    </row>
    <row r="785" spans="2:11">
      <c r="B785" t="s">
        <v>0</v>
      </c>
      <c r="C785">
        <v>7940</v>
      </c>
      <c r="D785" t="s">
        <v>1</v>
      </c>
      <c r="E785">
        <v>31533710</v>
      </c>
      <c r="F785" t="s">
        <v>2</v>
      </c>
      <c r="G785">
        <v>15880</v>
      </c>
      <c r="H785" t="s">
        <v>3</v>
      </c>
      <c r="I785">
        <v>80400</v>
      </c>
      <c r="J785" t="s">
        <v>2</v>
      </c>
      <c r="K785">
        <v>28293</v>
      </c>
    </row>
    <row r="786" spans="2:11">
      <c r="B786" t="s">
        <v>0</v>
      </c>
      <c r="C786">
        <v>7950</v>
      </c>
      <c r="D786" t="s">
        <v>1</v>
      </c>
      <c r="E786">
        <v>31613175</v>
      </c>
      <c r="F786" t="s">
        <v>2</v>
      </c>
      <c r="G786">
        <v>15900</v>
      </c>
      <c r="H786" t="s">
        <v>3</v>
      </c>
      <c r="I786">
        <v>80460</v>
      </c>
      <c r="J786" t="s">
        <v>2</v>
      </c>
      <c r="K786">
        <v>28308</v>
      </c>
    </row>
    <row r="787" spans="2:11">
      <c r="B787" t="s">
        <v>0</v>
      </c>
      <c r="C787">
        <v>7960</v>
      </c>
      <c r="D787" t="s">
        <v>1</v>
      </c>
      <c r="E787">
        <v>31692740</v>
      </c>
      <c r="F787" t="s">
        <v>2</v>
      </c>
      <c r="G787">
        <v>15920</v>
      </c>
      <c r="H787" t="s">
        <v>3</v>
      </c>
      <c r="I787">
        <v>80520</v>
      </c>
      <c r="J787" t="s">
        <v>2</v>
      </c>
      <c r="K787">
        <v>28323</v>
      </c>
    </row>
    <row r="788" spans="2:11">
      <c r="B788" t="s">
        <v>0</v>
      </c>
      <c r="C788">
        <v>7970</v>
      </c>
      <c r="D788" t="s">
        <v>1</v>
      </c>
      <c r="E788">
        <v>31772405</v>
      </c>
      <c r="F788" t="s">
        <v>2</v>
      </c>
      <c r="G788">
        <v>15940</v>
      </c>
      <c r="H788" t="s">
        <v>3</v>
      </c>
      <c r="I788">
        <v>80580</v>
      </c>
      <c r="J788" t="s">
        <v>2</v>
      </c>
      <c r="K788">
        <v>28338</v>
      </c>
    </row>
    <row r="789" spans="2:11">
      <c r="B789" t="s">
        <v>0</v>
      </c>
      <c r="C789">
        <v>7980</v>
      </c>
      <c r="D789" t="s">
        <v>1</v>
      </c>
      <c r="E789">
        <v>31852170</v>
      </c>
      <c r="F789" t="s">
        <v>2</v>
      </c>
      <c r="G789">
        <v>15960</v>
      </c>
      <c r="H789" t="s">
        <v>3</v>
      </c>
      <c r="I789">
        <v>80640</v>
      </c>
      <c r="J789" t="s">
        <v>2</v>
      </c>
      <c r="K789">
        <v>28353</v>
      </c>
    </row>
    <row r="790" spans="2:11">
      <c r="B790" t="s">
        <v>0</v>
      </c>
      <c r="C790">
        <v>7990</v>
      </c>
      <c r="D790" t="s">
        <v>1</v>
      </c>
      <c r="E790">
        <v>31932035</v>
      </c>
      <c r="F790" t="s">
        <v>2</v>
      </c>
      <c r="G790">
        <v>15980</v>
      </c>
      <c r="H790" t="s">
        <v>3</v>
      </c>
      <c r="I790">
        <v>80700</v>
      </c>
      <c r="J790" t="s">
        <v>2</v>
      </c>
      <c r="K790">
        <v>28368</v>
      </c>
    </row>
    <row r="791" spans="2:11">
      <c r="B791" t="s">
        <v>0</v>
      </c>
      <c r="C791">
        <v>8000</v>
      </c>
      <c r="D791" t="s">
        <v>1</v>
      </c>
      <c r="E791">
        <v>32012000</v>
      </c>
      <c r="F791" t="s">
        <v>2</v>
      </c>
      <c r="G791">
        <v>16000</v>
      </c>
      <c r="H791" t="s">
        <v>3</v>
      </c>
      <c r="I791">
        <v>80760</v>
      </c>
      <c r="J791" t="s">
        <v>2</v>
      </c>
      <c r="K791">
        <v>28383</v>
      </c>
    </row>
    <row r="792" spans="2:11">
      <c r="B792" t="s">
        <v>0</v>
      </c>
      <c r="C792">
        <v>8010</v>
      </c>
      <c r="D792" t="s">
        <v>1</v>
      </c>
      <c r="E792">
        <v>32092065</v>
      </c>
      <c r="F792" t="s">
        <v>2</v>
      </c>
      <c r="G792">
        <v>16020</v>
      </c>
      <c r="H792" t="s">
        <v>3</v>
      </c>
      <c r="I792">
        <v>80820</v>
      </c>
      <c r="J792" t="s">
        <v>2</v>
      </c>
      <c r="K792">
        <v>28398</v>
      </c>
    </row>
    <row r="793" spans="2:11">
      <c r="B793" t="s">
        <v>0</v>
      </c>
      <c r="C793">
        <v>8020</v>
      </c>
      <c r="D793" t="s">
        <v>1</v>
      </c>
      <c r="E793">
        <v>32172230</v>
      </c>
      <c r="F793" t="s">
        <v>2</v>
      </c>
      <c r="G793">
        <v>16040</v>
      </c>
      <c r="H793" t="s">
        <v>3</v>
      </c>
      <c r="I793">
        <v>80880</v>
      </c>
      <c r="J793" t="s">
        <v>2</v>
      </c>
      <c r="K793">
        <v>28413</v>
      </c>
    </row>
    <row r="794" spans="2:11">
      <c r="B794" t="s">
        <v>0</v>
      </c>
      <c r="C794">
        <v>8030</v>
      </c>
      <c r="D794" t="s">
        <v>1</v>
      </c>
      <c r="E794">
        <v>32252495</v>
      </c>
      <c r="F794" t="s">
        <v>2</v>
      </c>
      <c r="G794">
        <v>16060</v>
      </c>
      <c r="H794" t="s">
        <v>3</v>
      </c>
      <c r="I794">
        <v>80940</v>
      </c>
      <c r="J794" t="s">
        <v>2</v>
      </c>
      <c r="K794">
        <v>28428</v>
      </c>
    </row>
    <row r="795" spans="2:11">
      <c r="B795" t="s">
        <v>0</v>
      </c>
      <c r="C795">
        <v>8040</v>
      </c>
      <c r="D795" t="s">
        <v>1</v>
      </c>
      <c r="E795">
        <v>32332860</v>
      </c>
      <c r="F795" t="s">
        <v>2</v>
      </c>
      <c r="G795">
        <v>16080</v>
      </c>
      <c r="H795" t="s">
        <v>3</v>
      </c>
      <c r="I795">
        <v>81000</v>
      </c>
      <c r="J795" t="s">
        <v>2</v>
      </c>
      <c r="K795">
        <v>28443</v>
      </c>
    </row>
    <row r="796" spans="2:11">
      <c r="B796" t="s">
        <v>0</v>
      </c>
      <c r="C796">
        <v>8050</v>
      </c>
      <c r="D796" t="s">
        <v>1</v>
      </c>
      <c r="E796">
        <v>32413325</v>
      </c>
      <c r="F796" t="s">
        <v>2</v>
      </c>
      <c r="G796">
        <v>16100</v>
      </c>
      <c r="H796" t="s">
        <v>3</v>
      </c>
      <c r="I796">
        <v>81060</v>
      </c>
      <c r="J796" t="s">
        <v>2</v>
      </c>
      <c r="K796">
        <v>28458</v>
      </c>
    </row>
    <row r="797" spans="2:11">
      <c r="B797" t="s">
        <v>0</v>
      </c>
      <c r="C797">
        <v>8060</v>
      </c>
      <c r="D797" t="s">
        <v>1</v>
      </c>
      <c r="E797">
        <v>32493890</v>
      </c>
      <c r="F797" t="s">
        <v>2</v>
      </c>
      <c r="G797">
        <v>16120</v>
      </c>
      <c r="H797" t="s">
        <v>3</v>
      </c>
      <c r="I797">
        <v>81120</v>
      </c>
      <c r="J797" t="s">
        <v>2</v>
      </c>
      <c r="K797">
        <v>28473</v>
      </c>
    </row>
    <row r="798" spans="2:11">
      <c r="B798" t="s">
        <v>0</v>
      </c>
      <c r="C798">
        <v>8070</v>
      </c>
      <c r="D798" t="s">
        <v>1</v>
      </c>
      <c r="E798">
        <v>32574555</v>
      </c>
      <c r="F798" t="s">
        <v>2</v>
      </c>
      <c r="G798">
        <v>16140</v>
      </c>
      <c r="H798" t="s">
        <v>3</v>
      </c>
      <c r="I798">
        <v>81180</v>
      </c>
      <c r="J798" t="s">
        <v>2</v>
      </c>
      <c r="K798">
        <v>28488</v>
      </c>
    </row>
    <row r="799" spans="2:11">
      <c r="B799" t="s">
        <v>0</v>
      </c>
      <c r="C799">
        <v>8080</v>
      </c>
      <c r="D799" t="s">
        <v>1</v>
      </c>
      <c r="E799">
        <v>32655320</v>
      </c>
      <c r="F799" t="s">
        <v>2</v>
      </c>
      <c r="G799">
        <v>16160</v>
      </c>
      <c r="H799" t="s">
        <v>3</v>
      </c>
      <c r="I799">
        <v>81240</v>
      </c>
      <c r="J799" t="s">
        <v>2</v>
      </c>
      <c r="K799">
        <v>28503</v>
      </c>
    </row>
    <row r="800" spans="2:11">
      <c r="B800" t="s">
        <v>0</v>
      </c>
      <c r="C800">
        <v>8090</v>
      </c>
      <c r="D800" t="s">
        <v>1</v>
      </c>
      <c r="E800">
        <v>32736185</v>
      </c>
      <c r="F800" t="s">
        <v>2</v>
      </c>
      <c r="G800">
        <v>16180</v>
      </c>
      <c r="H800" t="s">
        <v>3</v>
      </c>
      <c r="I800">
        <v>81300</v>
      </c>
      <c r="J800" t="s">
        <v>2</v>
      </c>
      <c r="K800">
        <v>28518</v>
      </c>
    </row>
    <row r="801" spans="2:11">
      <c r="B801" t="s">
        <v>0</v>
      </c>
      <c r="C801">
        <v>8100</v>
      </c>
      <c r="D801" t="s">
        <v>1</v>
      </c>
      <c r="E801">
        <v>32817150</v>
      </c>
      <c r="F801" t="s">
        <v>2</v>
      </c>
      <c r="G801">
        <v>16200</v>
      </c>
      <c r="H801" t="s">
        <v>3</v>
      </c>
      <c r="I801">
        <v>81360</v>
      </c>
      <c r="J801" t="s">
        <v>2</v>
      </c>
      <c r="K801">
        <v>28533</v>
      </c>
    </row>
    <row r="802" spans="2:11">
      <c r="B802" t="s">
        <v>0</v>
      </c>
      <c r="C802">
        <v>8110</v>
      </c>
      <c r="D802" t="s">
        <v>1</v>
      </c>
      <c r="E802">
        <v>32898215</v>
      </c>
      <c r="F802" t="s">
        <v>2</v>
      </c>
      <c r="G802">
        <v>16220</v>
      </c>
      <c r="H802" t="s">
        <v>3</v>
      </c>
      <c r="I802">
        <v>81420</v>
      </c>
      <c r="J802" t="s">
        <v>2</v>
      </c>
      <c r="K802">
        <v>28548</v>
      </c>
    </row>
    <row r="803" spans="2:11">
      <c r="B803" t="s">
        <v>0</v>
      </c>
      <c r="C803">
        <v>8120</v>
      </c>
      <c r="D803" t="s">
        <v>1</v>
      </c>
      <c r="E803">
        <v>32979380</v>
      </c>
      <c r="F803" t="s">
        <v>2</v>
      </c>
      <c r="G803">
        <v>16240</v>
      </c>
      <c r="H803" t="s">
        <v>3</v>
      </c>
      <c r="I803">
        <v>81480</v>
      </c>
      <c r="J803" t="s">
        <v>2</v>
      </c>
      <c r="K803">
        <v>28563</v>
      </c>
    </row>
    <row r="804" spans="2:11">
      <c r="B804" t="s">
        <v>0</v>
      </c>
      <c r="C804">
        <v>8130</v>
      </c>
      <c r="D804" t="s">
        <v>1</v>
      </c>
      <c r="E804">
        <v>33060645</v>
      </c>
      <c r="F804" t="s">
        <v>2</v>
      </c>
      <c r="G804">
        <v>16260</v>
      </c>
      <c r="H804" t="s">
        <v>3</v>
      </c>
      <c r="I804">
        <v>81540</v>
      </c>
      <c r="J804" t="s">
        <v>2</v>
      </c>
      <c r="K804">
        <v>28578</v>
      </c>
    </row>
    <row r="805" spans="2:11">
      <c r="B805" t="s">
        <v>0</v>
      </c>
      <c r="C805">
        <v>8140</v>
      </c>
      <c r="D805" t="s">
        <v>1</v>
      </c>
      <c r="E805">
        <v>33142010</v>
      </c>
      <c r="F805" t="s">
        <v>2</v>
      </c>
      <c r="G805">
        <v>16280</v>
      </c>
      <c r="H805" t="s">
        <v>3</v>
      </c>
      <c r="I805">
        <v>81600</v>
      </c>
      <c r="J805" t="s">
        <v>2</v>
      </c>
      <c r="K805">
        <v>28593</v>
      </c>
    </row>
    <row r="806" spans="2:11">
      <c r="B806" t="s">
        <v>0</v>
      </c>
      <c r="C806">
        <v>8150</v>
      </c>
      <c r="D806" t="s">
        <v>1</v>
      </c>
      <c r="E806">
        <v>33223475</v>
      </c>
      <c r="F806" t="s">
        <v>2</v>
      </c>
      <c r="G806">
        <v>16300</v>
      </c>
      <c r="H806" t="s">
        <v>3</v>
      </c>
      <c r="I806">
        <v>81660</v>
      </c>
      <c r="J806" t="s">
        <v>2</v>
      </c>
      <c r="K806">
        <v>28608</v>
      </c>
    </row>
    <row r="807" spans="2:11">
      <c r="B807" t="s">
        <v>0</v>
      </c>
      <c r="C807">
        <v>8160</v>
      </c>
      <c r="D807" t="s">
        <v>1</v>
      </c>
      <c r="E807">
        <v>33305040</v>
      </c>
      <c r="F807" t="s">
        <v>2</v>
      </c>
      <c r="G807">
        <v>16320</v>
      </c>
      <c r="H807" t="s">
        <v>3</v>
      </c>
      <c r="I807">
        <v>81720</v>
      </c>
      <c r="J807" t="s">
        <v>2</v>
      </c>
      <c r="K807">
        <v>28623</v>
      </c>
    </row>
    <row r="808" spans="2:11">
      <c r="B808" t="s">
        <v>0</v>
      </c>
      <c r="C808">
        <v>8170</v>
      </c>
      <c r="D808" t="s">
        <v>1</v>
      </c>
      <c r="E808">
        <v>33386705</v>
      </c>
      <c r="F808" t="s">
        <v>2</v>
      </c>
      <c r="G808">
        <v>16340</v>
      </c>
      <c r="H808" t="s">
        <v>3</v>
      </c>
      <c r="I808">
        <v>81780</v>
      </c>
      <c r="J808" t="s">
        <v>2</v>
      </c>
      <c r="K808">
        <v>28638</v>
      </c>
    </row>
    <row r="809" spans="2:11">
      <c r="B809" t="s">
        <v>0</v>
      </c>
      <c r="C809">
        <v>8180</v>
      </c>
      <c r="D809" t="s">
        <v>1</v>
      </c>
      <c r="E809">
        <v>33468470</v>
      </c>
      <c r="F809" t="s">
        <v>2</v>
      </c>
      <c r="G809">
        <v>16360</v>
      </c>
      <c r="H809" t="s">
        <v>3</v>
      </c>
      <c r="I809">
        <v>81840</v>
      </c>
      <c r="J809" t="s">
        <v>2</v>
      </c>
      <c r="K809">
        <v>28653</v>
      </c>
    </row>
    <row r="810" spans="2:11">
      <c r="B810" t="s">
        <v>0</v>
      </c>
      <c r="C810">
        <v>8190</v>
      </c>
      <c r="D810" t="s">
        <v>1</v>
      </c>
      <c r="E810">
        <v>33550335</v>
      </c>
      <c r="F810" t="s">
        <v>2</v>
      </c>
      <c r="G810">
        <v>16380</v>
      </c>
      <c r="H810" t="s">
        <v>3</v>
      </c>
      <c r="I810">
        <v>81900</v>
      </c>
      <c r="J810" t="s">
        <v>2</v>
      </c>
      <c r="K810">
        <v>28668</v>
      </c>
    </row>
    <row r="811" spans="2:11">
      <c r="B811" t="s">
        <v>0</v>
      </c>
      <c r="C811">
        <v>8200</v>
      </c>
      <c r="D811" t="s">
        <v>1</v>
      </c>
      <c r="E811">
        <v>33632300</v>
      </c>
      <c r="F811" t="s">
        <v>2</v>
      </c>
      <c r="G811">
        <v>16400</v>
      </c>
      <c r="H811" t="s">
        <v>3</v>
      </c>
      <c r="I811">
        <v>114728</v>
      </c>
      <c r="J811" t="s">
        <v>2</v>
      </c>
      <c r="K811">
        <v>45067</v>
      </c>
    </row>
    <row r="812" spans="2:11">
      <c r="B812" t="s">
        <v>0</v>
      </c>
      <c r="C812">
        <v>8210</v>
      </c>
      <c r="D812" t="s">
        <v>1</v>
      </c>
      <c r="E812">
        <v>33714365</v>
      </c>
      <c r="F812" t="s">
        <v>2</v>
      </c>
      <c r="G812">
        <v>16420</v>
      </c>
      <c r="H812" t="s">
        <v>3</v>
      </c>
      <c r="I812">
        <v>114788</v>
      </c>
      <c r="J812" t="s">
        <v>2</v>
      </c>
      <c r="K812">
        <v>45082</v>
      </c>
    </row>
    <row r="813" spans="2:11">
      <c r="B813" t="s">
        <v>0</v>
      </c>
      <c r="C813">
        <v>8220</v>
      </c>
      <c r="D813" t="s">
        <v>1</v>
      </c>
      <c r="E813">
        <v>33796530</v>
      </c>
      <c r="F813" t="s">
        <v>2</v>
      </c>
      <c r="G813">
        <v>16440</v>
      </c>
      <c r="H813" t="s">
        <v>3</v>
      </c>
      <c r="I813">
        <v>114848</v>
      </c>
      <c r="J813" t="s">
        <v>2</v>
      </c>
      <c r="K813">
        <v>45097</v>
      </c>
    </row>
    <row r="814" spans="2:11">
      <c r="B814" t="s">
        <v>0</v>
      </c>
      <c r="C814">
        <v>8230</v>
      </c>
      <c r="D814" t="s">
        <v>1</v>
      </c>
      <c r="E814">
        <v>33878795</v>
      </c>
      <c r="F814" t="s">
        <v>2</v>
      </c>
      <c r="G814">
        <v>16460</v>
      </c>
      <c r="H814" t="s">
        <v>3</v>
      </c>
      <c r="I814">
        <v>114908</v>
      </c>
      <c r="J814" t="s">
        <v>2</v>
      </c>
      <c r="K814">
        <v>45112</v>
      </c>
    </row>
    <row r="815" spans="2:11">
      <c r="B815" t="s">
        <v>0</v>
      </c>
      <c r="C815">
        <v>8240</v>
      </c>
      <c r="D815" t="s">
        <v>1</v>
      </c>
      <c r="E815">
        <v>33961160</v>
      </c>
      <c r="F815" t="s">
        <v>2</v>
      </c>
      <c r="G815">
        <v>16480</v>
      </c>
      <c r="H815" t="s">
        <v>3</v>
      </c>
      <c r="I815">
        <v>114968</v>
      </c>
      <c r="J815" t="s">
        <v>2</v>
      </c>
      <c r="K815">
        <v>45127</v>
      </c>
    </row>
    <row r="816" spans="2:11">
      <c r="B816" t="s">
        <v>0</v>
      </c>
      <c r="C816">
        <v>8250</v>
      </c>
      <c r="D816" t="s">
        <v>1</v>
      </c>
      <c r="E816">
        <v>34043625</v>
      </c>
      <c r="F816" t="s">
        <v>2</v>
      </c>
      <c r="G816">
        <v>16500</v>
      </c>
      <c r="H816" t="s">
        <v>3</v>
      </c>
      <c r="I816">
        <v>115028</v>
      </c>
      <c r="J816" t="s">
        <v>2</v>
      </c>
      <c r="K816">
        <v>45142</v>
      </c>
    </row>
    <row r="817" spans="2:11">
      <c r="B817" t="s">
        <v>0</v>
      </c>
      <c r="C817">
        <v>8260</v>
      </c>
      <c r="D817" t="s">
        <v>1</v>
      </c>
      <c r="E817">
        <v>34126190</v>
      </c>
      <c r="F817" t="s">
        <v>2</v>
      </c>
      <c r="G817">
        <v>16520</v>
      </c>
      <c r="H817" t="s">
        <v>3</v>
      </c>
      <c r="I817">
        <v>115088</v>
      </c>
      <c r="J817" t="s">
        <v>2</v>
      </c>
      <c r="K817">
        <v>45157</v>
      </c>
    </row>
    <row r="818" spans="2:11">
      <c r="B818" t="s">
        <v>0</v>
      </c>
      <c r="C818">
        <v>8270</v>
      </c>
      <c r="D818" t="s">
        <v>1</v>
      </c>
      <c r="E818">
        <v>34208855</v>
      </c>
      <c r="F818" t="s">
        <v>2</v>
      </c>
      <c r="G818">
        <v>16540</v>
      </c>
      <c r="H818" t="s">
        <v>3</v>
      </c>
      <c r="I818">
        <v>115148</v>
      </c>
      <c r="J818" t="s">
        <v>2</v>
      </c>
      <c r="K818">
        <v>45172</v>
      </c>
    </row>
    <row r="819" spans="2:11">
      <c r="B819" t="s">
        <v>0</v>
      </c>
      <c r="C819">
        <v>8280</v>
      </c>
      <c r="D819" t="s">
        <v>1</v>
      </c>
      <c r="E819">
        <v>34291620</v>
      </c>
      <c r="F819" t="s">
        <v>2</v>
      </c>
      <c r="G819">
        <v>16560</v>
      </c>
      <c r="H819" t="s">
        <v>3</v>
      </c>
      <c r="I819">
        <v>115208</v>
      </c>
      <c r="J819" t="s">
        <v>2</v>
      </c>
      <c r="K819">
        <v>45187</v>
      </c>
    </row>
    <row r="820" spans="2:11">
      <c r="B820" t="s">
        <v>0</v>
      </c>
      <c r="C820">
        <v>8290</v>
      </c>
      <c r="D820" t="s">
        <v>1</v>
      </c>
      <c r="E820">
        <v>34374485</v>
      </c>
      <c r="F820" t="s">
        <v>2</v>
      </c>
      <c r="G820">
        <v>16580</v>
      </c>
      <c r="H820" t="s">
        <v>3</v>
      </c>
      <c r="I820">
        <v>115268</v>
      </c>
      <c r="J820" t="s">
        <v>2</v>
      </c>
      <c r="K820">
        <v>45202</v>
      </c>
    </row>
    <row r="821" spans="2:11">
      <c r="B821" t="s">
        <v>0</v>
      </c>
      <c r="C821">
        <v>8300</v>
      </c>
      <c r="D821" t="s">
        <v>1</v>
      </c>
      <c r="E821">
        <v>34457450</v>
      </c>
      <c r="F821" t="s">
        <v>2</v>
      </c>
      <c r="G821">
        <v>16600</v>
      </c>
      <c r="H821" t="s">
        <v>3</v>
      </c>
      <c r="I821">
        <v>115328</v>
      </c>
      <c r="J821" t="s">
        <v>2</v>
      </c>
      <c r="K821">
        <v>45217</v>
      </c>
    </row>
    <row r="822" spans="2:11">
      <c r="B822" t="s">
        <v>0</v>
      </c>
      <c r="C822">
        <v>8310</v>
      </c>
      <c r="D822" t="s">
        <v>1</v>
      </c>
      <c r="E822">
        <v>34540515</v>
      </c>
      <c r="F822" t="s">
        <v>2</v>
      </c>
      <c r="G822">
        <v>16620</v>
      </c>
      <c r="H822" t="s">
        <v>3</v>
      </c>
      <c r="I822">
        <v>115388</v>
      </c>
      <c r="J822" t="s">
        <v>2</v>
      </c>
      <c r="K822">
        <v>45232</v>
      </c>
    </row>
    <row r="823" spans="2:11">
      <c r="B823" t="s">
        <v>0</v>
      </c>
      <c r="C823">
        <v>8320</v>
      </c>
      <c r="D823" t="s">
        <v>1</v>
      </c>
      <c r="E823">
        <v>34623680</v>
      </c>
      <c r="F823" t="s">
        <v>2</v>
      </c>
      <c r="G823">
        <v>16640</v>
      </c>
      <c r="H823" t="s">
        <v>3</v>
      </c>
      <c r="I823">
        <v>115448</v>
      </c>
      <c r="J823" t="s">
        <v>2</v>
      </c>
      <c r="K823">
        <v>45247</v>
      </c>
    </row>
    <row r="824" spans="2:11">
      <c r="B824" t="s">
        <v>0</v>
      </c>
      <c r="C824">
        <v>8330</v>
      </c>
      <c r="D824" t="s">
        <v>1</v>
      </c>
      <c r="E824">
        <v>34706945</v>
      </c>
      <c r="F824" t="s">
        <v>2</v>
      </c>
      <c r="G824">
        <v>16660</v>
      </c>
      <c r="H824" t="s">
        <v>3</v>
      </c>
      <c r="I824">
        <v>115508</v>
      </c>
      <c r="J824" t="s">
        <v>2</v>
      </c>
      <c r="K824">
        <v>45262</v>
      </c>
    </row>
    <row r="825" spans="2:11">
      <c r="B825" t="s">
        <v>0</v>
      </c>
      <c r="C825">
        <v>8340</v>
      </c>
      <c r="D825" t="s">
        <v>1</v>
      </c>
      <c r="E825">
        <v>34790310</v>
      </c>
      <c r="F825" t="s">
        <v>2</v>
      </c>
      <c r="G825">
        <v>16680</v>
      </c>
      <c r="H825" t="s">
        <v>3</v>
      </c>
      <c r="I825">
        <v>115568</v>
      </c>
      <c r="J825" t="s">
        <v>2</v>
      </c>
      <c r="K825">
        <v>45277</v>
      </c>
    </row>
    <row r="826" spans="2:11">
      <c r="B826" t="s">
        <v>0</v>
      </c>
      <c r="C826">
        <v>8350</v>
      </c>
      <c r="D826" t="s">
        <v>1</v>
      </c>
      <c r="E826">
        <v>34873775</v>
      </c>
      <c r="F826" t="s">
        <v>2</v>
      </c>
      <c r="G826">
        <v>16700</v>
      </c>
      <c r="H826" t="s">
        <v>3</v>
      </c>
      <c r="I826">
        <v>115628</v>
      </c>
      <c r="J826" t="s">
        <v>2</v>
      </c>
      <c r="K826">
        <v>45292</v>
      </c>
    </row>
    <row r="827" spans="2:11">
      <c r="B827" t="s">
        <v>0</v>
      </c>
      <c r="C827">
        <v>8360</v>
      </c>
      <c r="D827" t="s">
        <v>1</v>
      </c>
      <c r="E827">
        <v>34957340</v>
      </c>
      <c r="F827" t="s">
        <v>2</v>
      </c>
      <c r="G827">
        <v>16720</v>
      </c>
      <c r="H827" t="s">
        <v>3</v>
      </c>
      <c r="I827">
        <v>115688</v>
      </c>
      <c r="J827" t="s">
        <v>2</v>
      </c>
      <c r="K827">
        <v>45307</v>
      </c>
    </row>
    <row r="828" spans="2:11">
      <c r="B828" t="s">
        <v>0</v>
      </c>
      <c r="C828">
        <v>8370</v>
      </c>
      <c r="D828" t="s">
        <v>1</v>
      </c>
      <c r="E828">
        <v>35041005</v>
      </c>
      <c r="F828" t="s">
        <v>2</v>
      </c>
      <c r="G828">
        <v>16740</v>
      </c>
      <c r="H828" t="s">
        <v>3</v>
      </c>
      <c r="I828">
        <v>115748</v>
      </c>
      <c r="J828" t="s">
        <v>2</v>
      </c>
      <c r="K828">
        <v>45322</v>
      </c>
    </row>
    <row r="829" spans="2:11">
      <c r="B829" t="s">
        <v>0</v>
      </c>
      <c r="C829">
        <v>8380</v>
      </c>
      <c r="D829" t="s">
        <v>1</v>
      </c>
      <c r="E829">
        <v>35124770</v>
      </c>
      <c r="F829" t="s">
        <v>2</v>
      </c>
      <c r="G829">
        <v>16760</v>
      </c>
      <c r="H829" t="s">
        <v>3</v>
      </c>
      <c r="I829">
        <v>115808</v>
      </c>
      <c r="J829" t="s">
        <v>2</v>
      </c>
      <c r="K829">
        <v>45337</v>
      </c>
    </row>
    <row r="830" spans="2:11">
      <c r="B830" t="s">
        <v>0</v>
      </c>
      <c r="C830">
        <v>8390</v>
      </c>
      <c r="D830" t="s">
        <v>1</v>
      </c>
      <c r="E830">
        <v>35208635</v>
      </c>
      <c r="F830" t="s">
        <v>2</v>
      </c>
      <c r="G830">
        <v>16780</v>
      </c>
      <c r="H830" t="s">
        <v>3</v>
      </c>
      <c r="I830">
        <v>115868</v>
      </c>
      <c r="J830" t="s">
        <v>2</v>
      </c>
      <c r="K830">
        <v>45352</v>
      </c>
    </row>
    <row r="831" spans="2:11">
      <c r="B831" t="s">
        <v>0</v>
      </c>
      <c r="C831">
        <v>8400</v>
      </c>
      <c r="D831" t="s">
        <v>1</v>
      </c>
      <c r="E831">
        <v>35292600</v>
      </c>
      <c r="F831" t="s">
        <v>2</v>
      </c>
      <c r="G831">
        <v>16800</v>
      </c>
      <c r="H831" t="s">
        <v>3</v>
      </c>
      <c r="I831">
        <v>115928</v>
      </c>
      <c r="J831" t="s">
        <v>2</v>
      </c>
      <c r="K831">
        <v>45367</v>
      </c>
    </row>
    <row r="832" spans="2:11">
      <c r="B832" t="s">
        <v>0</v>
      </c>
      <c r="C832">
        <v>8410</v>
      </c>
      <c r="D832" t="s">
        <v>1</v>
      </c>
      <c r="E832">
        <v>35376665</v>
      </c>
      <c r="F832" t="s">
        <v>2</v>
      </c>
      <c r="G832">
        <v>16820</v>
      </c>
      <c r="H832" t="s">
        <v>3</v>
      </c>
      <c r="I832">
        <v>115988</v>
      </c>
      <c r="J832" t="s">
        <v>2</v>
      </c>
      <c r="K832">
        <v>45382</v>
      </c>
    </row>
    <row r="833" spans="2:11">
      <c r="B833" t="s">
        <v>0</v>
      </c>
      <c r="C833">
        <v>8420</v>
      </c>
      <c r="D833" t="s">
        <v>1</v>
      </c>
      <c r="E833">
        <v>35460830</v>
      </c>
      <c r="F833" t="s">
        <v>2</v>
      </c>
      <c r="G833">
        <v>16840</v>
      </c>
      <c r="H833" t="s">
        <v>3</v>
      </c>
      <c r="I833">
        <v>116048</v>
      </c>
      <c r="J833" t="s">
        <v>2</v>
      </c>
      <c r="K833">
        <v>45397</v>
      </c>
    </row>
    <row r="834" spans="2:11">
      <c r="B834" t="s">
        <v>0</v>
      </c>
      <c r="C834">
        <v>8430</v>
      </c>
      <c r="D834" t="s">
        <v>1</v>
      </c>
      <c r="E834">
        <v>35545095</v>
      </c>
      <c r="F834" t="s">
        <v>2</v>
      </c>
      <c r="G834">
        <v>16860</v>
      </c>
      <c r="H834" t="s">
        <v>3</v>
      </c>
      <c r="I834">
        <v>116108</v>
      </c>
      <c r="J834" t="s">
        <v>2</v>
      </c>
      <c r="K834">
        <v>45412</v>
      </c>
    </row>
    <row r="835" spans="2:11">
      <c r="B835" t="s">
        <v>0</v>
      </c>
      <c r="C835">
        <v>8440</v>
      </c>
      <c r="D835" t="s">
        <v>1</v>
      </c>
      <c r="E835">
        <v>35629460</v>
      </c>
      <c r="F835" t="s">
        <v>2</v>
      </c>
      <c r="G835">
        <v>16880</v>
      </c>
      <c r="H835" t="s">
        <v>3</v>
      </c>
      <c r="I835">
        <v>116168</v>
      </c>
      <c r="J835" t="s">
        <v>2</v>
      </c>
      <c r="K835">
        <v>45427</v>
      </c>
    </row>
    <row r="836" spans="2:11">
      <c r="B836" t="s">
        <v>0</v>
      </c>
      <c r="C836">
        <v>8450</v>
      </c>
      <c r="D836" t="s">
        <v>1</v>
      </c>
      <c r="E836">
        <v>35713925</v>
      </c>
      <c r="F836" t="s">
        <v>2</v>
      </c>
      <c r="G836">
        <v>16900</v>
      </c>
      <c r="H836" t="s">
        <v>3</v>
      </c>
      <c r="I836">
        <v>116228</v>
      </c>
      <c r="J836" t="s">
        <v>2</v>
      </c>
      <c r="K836">
        <v>45442</v>
      </c>
    </row>
    <row r="837" spans="2:11">
      <c r="B837" t="s">
        <v>0</v>
      </c>
      <c r="C837">
        <v>8460</v>
      </c>
      <c r="D837" t="s">
        <v>1</v>
      </c>
      <c r="E837">
        <v>35798490</v>
      </c>
      <c r="F837" t="s">
        <v>2</v>
      </c>
      <c r="G837">
        <v>16920</v>
      </c>
      <c r="H837" t="s">
        <v>3</v>
      </c>
      <c r="I837">
        <v>116288</v>
      </c>
      <c r="J837" t="s">
        <v>2</v>
      </c>
      <c r="K837">
        <v>45457</v>
      </c>
    </row>
    <row r="838" spans="2:11">
      <c r="B838" t="s">
        <v>0</v>
      </c>
      <c r="C838">
        <v>8470</v>
      </c>
      <c r="D838" t="s">
        <v>1</v>
      </c>
      <c r="E838">
        <v>35883155</v>
      </c>
      <c r="F838" t="s">
        <v>2</v>
      </c>
      <c r="G838">
        <v>16940</v>
      </c>
      <c r="H838" t="s">
        <v>3</v>
      </c>
      <c r="I838">
        <v>116348</v>
      </c>
      <c r="J838" t="s">
        <v>2</v>
      </c>
      <c r="K838">
        <v>45472</v>
      </c>
    </row>
    <row r="839" spans="2:11">
      <c r="B839" t="s">
        <v>0</v>
      </c>
      <c r="C839">
        <v>8480</v>
      </c>
      <c r="D839" t="s">
        <v>1</v>
      </c>
      <c r="E839">
        <v>35967920</v>
      </c>
      <c r="F839" t="s">
        <v>2</v>
      </c>
      <c r="G839">
        <v>16960</v>
      </c>
      <c r="H839" t="s">
        <v>3</v>
      </c>
      <c r="I839">
        <v>116408</v>
      </c>
      <c r="J839" t="s">
        <v>2</v>
      </c>
      <c r="K839">
        <v>45487</v>
      </c>
    </row>
    <row r="840" spans="2:11">
      <c r="B840" t="s">
        <v>0</v>
      </c>
      <c r="C840">
        <v>8490</v>
      </c>
      <c r="D840" t="s">
        <v>1</v>
      </c>
      <c r="E840">
        <v>36052785</v>
      </c>
      <c r="F840" t="s">
        <v>2</v>
      </c>
      <c r="G840">
        <v>16980</v>
      </c>
      <c r="H840" t="s">
        <v>3</v>
      </c>
      <c r="I840">
        <v>116468</v>
      </c>
      <c r="J840" t="s">
        <v>2</v>
      </c>
      <c r="K840">
        <v>45502</v>
      </c>
    </row>
    <row r="841" spans="2:11">
      <c r="B841" t="s">
        <v>0</v>
      </c>
      <c r="C841">
        <v>8500</v>
      </c>
      <c r="D841" t="s">
        <v>1</v>
      </c>
      <c r="E841">
        <v>36137750</v>
      </c>
      <c r="F841" t="s">
        <v>2</v>
      </c>
      <c r="G841">
        <v>17000</v>
      </c>
      <c r="H841" t="s">
        <v>3</v>
      </c>
      <c r="I841">
        <v>116528</v>
      </c>
      <c r="J841" t="s">
        <v>2</v>
      </c>
      <c r="K841">
        <v>45517</v>
      </c>
    </row>
    <row r="842" spans="2:11">
      <c r="B842" t="s">
        <v>0</v>
      </c>
      <c r="C842">
        <v>8510</v>
      </c>
      <c r="D842" t="s">
        <v>1</v>
      </c>
      <c r="E842">
        <v>36222815</v>
      </c>
      <c r="F842" t="s">
        <v>2</v>
      </c>
      <c r="G842">
        <v>17020</v>
      </c>
      <c r="H842" t="s">
        <v>3</v>
      </c>
      <c r="I842">
        <v>116588</v>
      </c>
      <c r="J842" t="s">
        <v>2</v>
      </c>
      <c r="K842">
        <v>45532</v>
      </c>
    </row>
    <row r="843" spans="2:11">
      <c r="B843" t="s">
        <v>0</v>
      </c>
      <c r="C843">
        <v>8520</v>
      </c>
      <c r="D843" t="s">
        <v>1</v>
      </c>
      <c r="E843">
        <v>36307980</v>
      </c>
      <c r="F843" t="s">
        <v>2</v>
      </c>
      <c r="G843">
        <v>17040</v>
      </c>
      <c r="H843" t="s">
        <v>3</v>
      </c>
      <c r="I843">
        <v>116648</v>
      </c>
      <c r="J843" t="s">
        <v>2</v>
      </c>
      <c r="K843">
        <v>45547</v>
      </c>
    </row>
    <row r="844" spans="2:11">
      <c r="B844" t="s">
        <v>0</v>
      </c>
      <c r="C844">
        <v>8530</v>
      </c>
      <c r="D844" t="s">
        <v>1</v>
      </c>
      <c r="E844">
        <v>36393245</v>
      </c>
      <c r="F844" t="s">
        <v>2</v>
      </c>
      <c r="G844">
        <v>17060</v>
      </c>
      <c r="H844" t="s">
        <v>3</v>
      </c>
      <c r="I844">
        <v>116708</v>
      </c>
      <c r="J844" t="s">
        <v>2</v>
      </c>
      <c r="K844">
        <v>45562</v>
      </c>
    </row>
    <row r="845" spans="2:11">
      <c r="B845" t="s">
        <v>0</v>
      </c>
      <c r="C845">
        <v>8540</v>
      </c>
      <c r="D845" t="s">
        <v>1</v>
      </c>
      <c r="E845">
        <v>36478610</v>
      </c>
      <c r="F845" t="s">
        <v>2</v>
      </c>
      <c r="G845">
        <v>17080</v>
      </c>
      <c r="H845" t="s">
        <v>3</v>
      </c>
      <c r="I845">
        <v>116768</v>
      </c>
      <c r="J845" t="s">
        <v>2</v>
      </c>
      <c r="K845">
        <v>45577</v>
      </c>
    </row>
    <row r="846" spans="2:11">
      <c r="B846" t="s">
        <v>0</v>
      </c>
      <c r="C846">
        <v>8550</v>
      </c>
      <c r="D846" t="s">
        <v>1</v>
      </c>
      <c r="E846">
        <v>36564075</v>
      </c>
      <c r="F846" t="s">
        <v>2</v>
      </c>
      <c r="G846">
        <v>17100</v>
      </c>
      <c r="H846" t="s">
        <v>3</v>
      </c>
      <c r="I846">
        <v>116828</v>
      </c>
      <c r="J846" t="s">
        <v>2</v>
      </c>
      <c r="K846">
        <v>45592</v>
      </c>
    </row>
    <row r="847" spans="2:11">
      <c r="B847" t="s">
        <v>0</v>
      </c>
      <c r="C847">
        <v>8560</v>
      </c>
      <c r="D847" t="s">
        <v>1</v>
      </c>
      <c r="E847">
        <v>36649640</v>
      </c>
      <c r="F847" t="s">
        <v>2</v>
      </c>
      <c r="G847">
        <v>17120</v>
      </c>
      <c r="H847" t="s">
        <v>3</v>
      </c>
      <c r="I847">
        <v>116888</v>
      </c>
      <c r="J847" t="s">
        <v>2</v>
      </c>
      <c r="K847">
        <v>45607</v>
      </c>
    </row>
    <row r="848" spans="2:11">
      <c r="B848" t="s">
        <v>0</v>
      </c>
      <c r="C848">
        <v>8570</v>
      </c>
      <c r="D848" t="s">
        <v>1</v>
      </c>
      <c r="E848">
        <v>36735305</v>
      </c>
      <c r="F848" t="s">
        <v>2</v>
      </c>
      <c r="G848">
        <v>17140</v>
      </c>
      <c r="H848" t="s">
        <v>3</v>
      </c>
      <c r="I848">
        <v>116948</v>
      </c>
      <c r="J848" t="s">
        <v>2</v>
      </c>
      <c r="K848">
        <v>45622</v>
      </c>
    </row>
    <row r="849" spans="2:11">
      <c r="B849" t="s">
        <v>0</v>
      </c>
      <c r="C849">
        <v>8580</v>
      </c>
      <c r="D849" t="s">
        <v>1</v>
      </c>
      <c r="E849">
        <v>36821070</v>
      </c>
      <c r="F849" t="s">
        <v>2</v>
      </c>
      <c r="G849">
        <v>17160</v>
      </c>
      <c r="H849" t="s">
        <v>3</v>
      </c>
      <c r="I849">
        <v>117008</v>
      </c>
      <c r="J849" t="s">
        <v>2</v>
      </c>
      <c r="K849">
        <v>45637</v>
      </c>
    </row>
    <row r="850" spans="2:11">
      <c r="B850" t="s">
        <v>0</v>
      </c>
      <c r="C850">
        <v>8590</v>
      </c>
      <c r="D850" t="s">
        <v>1</v>
      </c>
      <c r="E850">
        <v>36906935</v>
      </c>
      <c r="F850" t="s">
        <v>2</v>
      </c>
      <c r="G850">
        <v>17180</v>
      </c>
      <c r="H850" t="s">
        <v>3</v>
      </c>
      <c r="I850">
        <v>117068</v>
      </c>
      <c r="J850" t="s">
        <v>2</v>
      </c>
      <c r="K850">
        <v>45652</v>
      </c>
    </row>
    <row r="851" spans="2:11">
      <c r="B851" t="s">
        <v>0</v>
      </c>
      <c r="C851">
        <v>8600</v>
      </c>
      <c r="D851" t="s">
        <v>1</v>
      </c>
      <c r="E851">
        <v>36992900</v>
      </c>
      <c r="F851" t="s">
        <v>2</v>
      </c>
      <c r="G851">
        <v>17200</v>
      </c>
      <c r="H851" t="s">
        <v>3</v>
      </c>
      <c r="I851">
        <v>117128</v>
      </c>
      <c r="J851" t="s">
        <v>2</v>
      </c>
      <c r="K851">
        <v>45667</v>
      </c>
    </row>
    <row r="852" spans="2:11">
      <c r="B852" t="s">
        <v>0</v>
      </c>
      <c r="C852">
        <v>8610</v>
      </c>
      <c r="D852" t="s">
        <v>1</v>
      </c>
      <c r="E852">
        <v>37078965</v>
      </c>
      <c r="F852" t="s">
        <v>2</v>
      </c>
      <c r="G852">
        <v>17220</v>
      </c>
      <c r="H852" t="s">
        <v>3</v>
      </c>
      <c r="I852">
        <v>117188</v>
      </c>
      <c r="J852" t="s">
        <v>2</v>
      </c>
      <c r="K852">
        <v>45682</v>
      </c>
    </row>
    <row r="853" spans="2:11">
      <c r="B853" t="s">
        <v>0</v>
      </c>
      <c r="C853">
        <v>8620</v>
      </c>
      <c r="D853" t="s">
        <v>1</v>
      </c>
      <c r="E853">
        <v>37165130</v>
      </c>
      <c r="F853" t="s">
        <v>2</v>
      </c>
      <c r="G853">
        <v>17240</v>
      </c>
      <c r="H853" t="s">
        <v>3</v>
      </c>
      <c r="I853">
        <v>117248</v>
      </c>
      <c r="J853" t="s">
        <v>2</v>
      </c>
      <c r="K853">
        <v>45697</v>
      </c>
    </row>
    <row r="854" spans="2:11">
      <c r="B854" t="s">
        <v>0</v>
      </c>
      <c r="C854">
        <v>8630</v>
      </c>
      <c r="D854" t="s">
        <v>1</v>
      </c>
      <c r="E854">
        <v>37251395</v>
      </c>
      <c r="F854" t="s">
        <v>2</v>
      </c>
      <c r="G854">
        <v>17260</v>
      </c>
      <c r="H854" t="s">
        <v>3</v>
      </c>
      <c r="I854">
        <v>117308</v>
      </c>
      <c r="J854" t="s">
        <v>2</v>
      </c>
      <c r="K854">
        <v>45712</v>
      </c>
    </row>
    <row r="855" spans="2:11">
      <c r="B855" t="s">
        <v>0</v>
      </c>
      <c r="C855">
        <v>8640</v>
      </c>
      <c r="D855" t="s">
        <v>1</v>
      </c>
      <c r="E855">
        <v>37337760</v>
      </c>
      <c r="F855" t="s">
        <v>2</v>
      </c>
      <c r="G855">
        <v>17280</v>
      </c>
      <c r="H855" t="s">
        <v>3</v>
      </c>
      <c r="I855">
        <v>117368</v>
      </c>
      <c r="J855" t="s">
        <v>2</v>
      </c>
      <c r="K855">
        <v>45727</v>
      </c>
    </row>
    <row r="856" spans="2:11">
      <c r="B856" t="s">
        <v>0</v>
      </c>
      <c r="C856">
        <v>8650</v>
      </c>
      <c r="D856" t="s">
        <v>1</v>
      </c>
      <c r="E856">
        <v>37424225</v>
      </c>
      <c r="F856" t="s">
        <v>2</v>
      </c>
      <c r="G856">
        <v>17300</v>
      </c>
      <c r="H856" t="s">
        <v>3</v>
      </c>
      <c r="I856">
        <v>117428</v>
      </c>
      <c r="J856" t="s">
        <v>2</v>
      </c>
      <c r="K856">
        <v>45742</v>
      </c>
    </row>
    <row r="857" spans="2:11">
      <c r="B857" t="s">
        <v>0</v>
      </c>
      <c r="C857">
        <v>8660</v>
      </c>
      <c r="D857" t="s">
        <v>1</v>
      </c>
      <c r="E857">
        <v>37510790</v>
      </c>
      <c r="F857" t="s">
        <v>2</v>
      </c>
      <c r="G857">
        <v>17320</v>
      </c>
      <c r="H857" t="s">
        <v>3</v>
      </c>
      <c r="I857">
        <v>117488</v>
      </c>
      <c r="J857" t="s">
        <v>2</v>
      </c>
      <c r="K857">
        <v>45757</v>
      </c>
    </row>
    <row r="858" spans="2:11">
      <c r="B858" t="s">
        <v>0</v>
      </c>
      <c r="C858">
        <v>8670</v>
      </c>
      <c r="D858" t="s">
        <v>1</v>
      </c>
      <c r="E858">
        <v>37597455</v>
      </c>
      <c r="F858" t="s">
        <v>2</v>
      </c>
      <c r="G858">
        <v>17340</v>
      </c>
      <c r="H858" t="s">
        <v>3</v>
      </c>
      <c r="I858">
        <v>117548</v>
      </c>
      <c r="J858" t="s">
        <v>2</v>
      </c>
      <c r="K858">
        <v>45772</v>
      </c>
    </row>
    <row r="859" spans="2:11">
      <c r="B859" t="s">
        <v>0</v>
      </c>
      <c r="C859">
        <v>8680</v>
      </c>
      <c r="D859" t="s">
        <v>1</v>
      </c>
      <c r="E859">
        <v>37684220</v>
      </c>
      <c r="F859" t="s">
        <v>2</v>
      </c>
      <c r="G859">
        <v>17360</v>
      </c>
      <c r="H859" t="s">
        <v>3</v>
      </c>
      <c r="I859">
        <v>117608</v>
      </c>
      <c r="J859" t="s">
        <v>2</v>
      </c>
      <c r="K859">
        <v>45787</v>
      </c>
    </row>
    <row r="860" spans="2:11">
      <c r="B860" t="s">
        <v>0</v>
      </c>
      <c r="C860">
        <v>8690</v>
      </c>
      <c r="D860" t="s">
        <v>1</v>
      </c>
      <c r="E860">
        <v>37771085</v>
      </c>
      <c r="F860" t="s">
        <v>2</v>
      </c>
      <c r="G860">
        <v>17380</v>
      </c>
      <c r="H860" t="s">
        <v>3</v>
      </c>
      <c r="I860">
        <v>117668</v>
      </c>
      <c r="J860" t="s">
        <v>2</v>
      </c>
      <c r="K860">
        <v>45802</v>
      </c>
    </row>
    <row r="861" spans="2:11">
      <c r="B861" t="s">
        <v>0</v>
      </c>
      <c r="C861">
        <v>8700</v>
      </c>
      <c r="D861" t="s">
        <v>1</v>
      </c>
      <c r="E861">
        <v>37858050</v>
      </c>
      <c r="F861" t="s">
        <v>2</v>
      </c>
      <c r="G861">
        <v>17400</v>
      </c>
      <c r="H861" t="s">
        <v>3</v>
      </c>
      <c r="I861">
        <v>117728</v>
      </c>
      <c r="J861" t="s">
        <v>2</v>
      </c>
      <c r="K861">
        <v>45817</v>
      </c>
    </row>
    <row r="862" spans="2:11">
      <c r="B862" t="s">
        <v>0</v>
      </c>
      <c r="C862">
        <v>8710</v>
      </c>
      <c r="D862" t="s">
        <v>1</v>
      </c>
      <c r="E862">
        <v>37945115</v>
      </c>
      <c r="F862" t="s">
        <v>2</v>
      </c>
      <c r="G862">
        <v>17420</v>
      </c>
      <c r="H862" t="s">
        <v>3</v>
      </c>
      <c r="I862">
        <v>117788</v>
      </c>
      <c r="J862" t="s">
        <v>2</v>
      </c>
      <c r="K862">
        <v>45832</v>
      </c>
    </row>
    <row r="863" spans="2:11">
      <c r="B863" t="s">
        <v>0</v>
      </c>
      <c r="C863">
        <v>8720</v>
      </c>
      <c r="D863" t="s">
        <v>1</v>
      </c>
      <c r="E863">
        <v>38032280</v>
      </c>
      <c r="F863" t="s">
        <v>2</v>
      </c>
      <c r="G863">
        <v>17440</v>
      </c>
      <c r="H863" t="s">
        <v>3</v>
      </c>
      <c r="I863">
        <v>117848</v>
      </c>
      <c r="J863" t="s">
        <v>2</v>
      </c>
      <c r="K863">
        <v>45847</v>
      </c>
    </row>
    <row r="864" spans="2:11">
      <c r="B864" t="s">
        <v>0</v>
      </c>
      <c r="C864">
        <v>8730</v>
      </c>
      <c r="D864" t="s">
        <v>1</v>
      </c>
      <c r="E864">
        <v>38119545</v>
      </c>
      <c r="F864" t="s">
        <v>2</v>
      </c>
      <c r="G864">
        <v>17460</v>
      </c>
      <c r="H864" t="s">
        <v>3</v>
      </c>
      <c r="I864">
        <v>117908</v>
      </c>
      <c r="J864" t="s">
        <v>2</v>
      </c>
      <c r="K864">
        <v>45862</v>
      </c>
    </row>
    <row r="865" spans="2:11">
      <c r="B865" t="s">
        <v>0</v>
      </c>
      <c r="C865">
        <v>8740</v>
      </c>
      <c r="D865" t="s">
        <v>1</v>
      </c>
      <c r="E865">
        <v>38206910</v>
      </c>
      <c r="F865" t="s">
        <v>2</v>
      </c>
      <c r="G865">
        <v>17480</v>
      </c>
      <c r="H865" t="s">
        <v>3</v>
      </c>
      <c r="I865">
        <v>117968</v>
      </c>
      <c r="J865" t="s">
        <v>2</v>
      </c>
      <c r="K865">
        <v>45877</v>
      </c>
    </row>
    <row r="866" spans="2:11">
      <c r="B866" t="s">
        <v>0</v>
      </c>
      <c r="C866">
        <v>8750</v>
      </c>
      <c r="D866" t="s">
        <v>1</v>
      </c>
      <c r="E866">
        <v>38294375</v>
      </c>
      <c r="F866" t="s">
        <v>2</v>
      </c>
      <c r="G866">
        <v>17500</v>
      </c>
      <c r="H866" t="s">
        <v>3</v>
      </c>
      <c r="I866">
        <v>118028</v>
      </c>
      <c r="J866" t="s">
        <v>2</v>
      </c>
      <c r="K866">
        <v>45892</v>
      </c>
    </row>
    <row r="867" spans="2:11">
      <c r="B867" t="s">
        <v>0</v>
      </c>
      <c r="C867">
        <v>8760</v>
      </c>
      <c r="D867" t="s">
        <v>1</v>
      </c>
      <c r="E867">
        <v>38381940</v>
      </c>
      <c r="F867" t="s">
        <v>2</v>
      </c>
      <c r="G867">
        <v>17520</v>
      </c>
      <c r="H867" t="s">
        <v>3</v>
      </c>
      <c r="I867">
        <v>118088</v>
      </c>
      <c r="J867" t="s">
        <v>2</v>
      </c>
      <c r="K867">
        <v>45907</v>
      </c>
    </row>
    <row r="868" spans="2:11">
      <c r="B868" t="s">
        <v>0</v>
      </c>
      <c r="C868">
        <v>8770</v>
      </c>
      <c r="D868" t="s">
        <v>1</v>
      </c>
      <c r="E868">
        <v>38469605</v>
      </c>
      <c r="F868" t="s">
        <v>2</v>
      </c>
      <c r="G868">
        <v>17540</v>
      </c>
      <c r="H868" t="s">
        <v>3</v>
      </c>
      <c r="I868">
        <v>118148</v>
      </c>
      <c r="J868" t="s">
        <v>2</v>
      </c>
      <c r="K868">
        <v>45922</v>
      </c>
    </row>
    <row r="869" spans="2:11">
      <c r="B869" t="s">
        <v>0</v>
      </c>
      <c r="C869">
        <v>8780</v>
      </c>
      <c r="D869" t="s">
        <v>1</v>
      </c>
      <c r="E869">
        <v>38557370</v>
      </c>
      <c r="F869" t="s">
        <v>2</v>
      </c>
      <c r="G869">
        <v>17560</v>
      </c>
      <c r="H869" t="s">
        <v>3</v>
      </c>
      <c r="I869">
        <v>118208</v>
      </c>
      <c r="J869" t="s">
        <v>2</v>
      </c>
      <c r="K869">
        <v>45937</v>
      </c>
    </row>
    <row r="870" spans="2:11">
      <c r="B870" t="s">
        <v>0</v>
      </c>
      <c r="C870">
        <v>8790</v>
      </c>
      <c r="D870" t="s">
        <v>1</v>
      </c>
      <c r="E870">
        <v>38645235</v>
      </c>
      <c r="F870" t="s">
        <v>2</v>
      </c>
      <c r="G870">
        <v>17580</v>
      </c>
      <c r="H870" t="s">
        <v>3</v>
      </c>
      <c r="I870">
        <v>118268</v>
      </c>
      <c r="J870" t="s">
        <v>2</v>
      </c>
      <c r="K870">
        <v>45952</v>
      </c>
    </row>
    <row r="871" spans="2:11">
      <c r="B871" t="s">
        <v>0</v>
      </c>
      <c r="C871">
        <v>8800</v>
      </c>
      <c r="D871" t="s">
        <v>1</v>
      </c>
      <c r="E871">
        <v>38733200</v>
      </c>
      <c r="F871" t="s">
        <v>2</v>
      </c>
      <c r="G871">
        <v>17600</v>
      </c>
      <c r="H871" t="s">
        <v>3</v>
      </c>
      <c r="I871">
        <v>118328</v>
      </c>
      <c r="J871" t="s">
        <v>2</v>
      </c>
      <c r="K871">
        <v>45967</v>
      </c>
    </row>
    <row r="872" spans="2:11">
      <c r="B872" t="s">
        <v>0</v>
      </c>
      <c r="C872">
        <v>8810</v>
      </c>
      <c r="D872" t="s">
        <v>1</v>
      </c>
      <c r="E872">
        <v>38821265</v>
      </c>
      <c r="F872" t="s">
        <v>2</v>
      </c>
      <c r="G872">
        <v>17620</v>
      </c>
      <c r="H872" t="s">
        <v>3</v>
      </c>
      <c r="I872">
        <v>118388</v>
      </c>
      <c r="J872" t="s">
        <v>2</v>
      </c>
      <c r="K872">
        <v>45982</v>
      </c>
    </row>
    <row r="873" spans="2:11">
      <c r="B873" t="s">
        <v>0</v>
      </c>
      <c r="C873">
        <v>8820</v>
      </c>
      <c r="D873" t="s">
        <v>1</v>
      </c>
      <c r="E873">
        <v>38909430</v>
      </c>
      <c r="F873" t="s">
        <v>2</v>
      </c>
      <c r="G873">
        <v>17640</v>
      </c>
      <c r="H873" t="s">
        <v>3</v>
      </c>
      <c r="I873">
        <v>118448</v>
      </c>
      <c r="J873" t="s">
        <v>2</v>
      </c>
      <c r="K873">
        <v>45997</v>
      </c>
    </row>
    <row r="874" spans="2:11">
      <c r="B874" t="s">
        <v>0</v>
      </c>
      <c r="C874">
        <v>8830</v>
      </c>
      <c r="D874" t="s">
        <v>1</v>
      </c>
      <c r="E874">
        <v>38997695</v>
      </c>
      <c r="F874" t="s">
        <v>2</v>
      </c>
      <c r="G874">
        <v>17660</v>
      </c>
      <c r="H874" t="s">
        <v>3</v>
      </c>
      <c r="I874">
        <v>118508</v>
      </c>
      <c r="J874" t="s">
        <v>2</v>
      </c>
      <c r="K874">
        <v>46012</v>
      </c>
    </row>
    <row r="875" spans="2:11">
      <c r="B875" t="s">
        <v>0</v>
      </c>
      <c r="C875">
        <v>8840</v>
      </c>
      <c r="D875" t="s">
        <v>1</v>
      </c>
      <c r="E875">
        <v>39086060</v>
      </c>
      <c r="F875" t="s">
        <v>2</v>
      </c>
      <c r="G875">
        <v>17680</v>
      </c>
      <c r="H875" t="s">
        <v>3</v>
      </c>
      <c r="I875">
        <v>118568</v>
      </c>
      <c r="J875" t="s">
        <v>2</v>
      </c>
      <c r="K875">
        <v>46027</v>
      </c>
    </row>
    <row r="876" spans="2:11">
      <c r="B876" t="s">
        <v>0</v>
      </c>
      <c r="C876">
        <v>8850</v>
      </c>
      <c r="D876" t="s">
        <v>1</v>
      </c>
      <c r="E876">
        <v>39174525</v>
      </c>
      <c r="F876" t="s">
        <v>2</v>
      </c>
      <c r="G876">
        <v>17700</v>
      </c>
      <c r="H876" t="s">
        <v>3</v>
      </c>
      <c r="I876">
        <v>118628</v>
      </c>
      <c r="J876" t="s">
        <v>2</v>
      </c>
      <c r="K876">
        <v>46042</v>
      </c>
    </row>
    <row r="877" spans="2:11">
      <c r="B877" t="s">
        <v>0</v>
      </c>
      <c r="C877">
        <v>8860</v>
      </c>
      <c r="D877" t="s">
        <v>1</v>
      </c>
      <c r="E877">
        <v>39263090</v>
      </c>
      <c r="F877" t="s">
        <v>2</v>
      </c>
      <c r="G877">
        <v>17720</v>
      </c>
      <c r="H877" t="s">
        <v>3</v>
      </c>
      <c r="I877">
        <v>118688</v>
      </c>
      <c r="J877" t="s">
        <v>2</v>
      </c>
      <c r="K877">
        <v>46057</v>
      </c>
    </row>
    <row r="878" spans="2:11">
      <c r="B878" t="s">
        <v>0</v>
      </c>
      <c r="C878">
        <v>8870</v>
      </c>
      <c r="D878" t="s">
        <v>1</v>
      </c>
      <c r="E878">
        <v>39351755</v>
      </c>
      <c r="F878" t="s">
        <v>2</v>
      </c>
      <c r="G878">
        <v>17740</v>
      </c>
      <c r="H878" t="s">
        <v>3</v>
      </c>
      <c r="I878">
        <v>118748</v>
      </c>
      <c r="J878" t="s">
        <v>2</v>
      </c>
      <c r="K878">
        <v>46072</v>
      </c>
    </row>
    <row r="879" spans="2:11">
      <c r="B879" t="s">
        <v>0</v>
      </c>
      <c r="C879">
        <v>8880</v>
      </c>
      <c r="D879" t="s">
        <v>1</v>
      </c>
      <c r="E879">
        <v>39440520</v>
      </c>
      <c r="F879" t="s">
        <v>2</v>
      </c>
      <c r="G879">
        <v>17760</v>
      </c>
      <c r="H879" t="s">
        <v>3</v>
      </c>
      <c r="I879">
        <v>118808</v>
      </c>
      <c r="J879" t="s">
        <v>2</v>
      </c>
      <c r="K879">
        <v>46087</v>
      </c>
    </row>
    <row r="880" spans="2:11">
      <c r="B880" t="s">
        <v>0</v>
      </c>
      <c r="C880">
        <v>8890</v>
      </c>
      <c r="D880" t="s">
        <v>1</v>
      </c>
      <c r="E880">
        <v>39529385</v>
      </c>
      <c r="F880" t="s">
        <v>2</v>
      </c>
      <c r="G880">
        <v>17780</v>
      </c>
      <c r="H880" t="s">
        <v>3</v>
      </c>
      <c r="I880">
        <v>118868</v>
      </c>
      <c r="J880" t="s">
        <v>2</v>
      </c>
      <c r="K880">
        <v>46102</v>
      </c>
    </row>
    <row r="881" spans="2:11">
      <c r="B881" t="s">
        <v>0</v>
      </c>
      <c r="C881">
        <v>8900</v>
      </c>
      <c r="D881" t="s">
        <v>1</v>
      </c>
      <c r="E881">
        <v>39618350</v>
      </c>
      <c r="F881" t="s">
        <v>2</v>
      </c>
      <c r="G881">
        <v>17800</v>
      </c>
      <c r="H881" t="s">
        <v>3</v>
      </c>
      <c r="I881">
        <v>118928</v>
      </c>
      <c r="J881" t="s">
        <v>2</v>
      </c>
      <c r="K881">
        <v>46117</v>
      </c>
    </row>
    <row r="882" spans="2:11">
      <c r="B882" t="s">
        <v>0</v>
      </c>
      <c r="C882">
        <v>8910</v>
      </c>
      <c r="D882" t="s">
        <v>1</v>
      </c>
      <c r="E882">
        <v>39707415</v>
      </c>
      <c r="F882" t="s">
        <v>2</v>
      </c>
      <c r="G882">
        <v>17820</v>
      </c>
      <c r="H882" t="s">
        <v>3</v>
      </c>
      <c r="I882">
        <v>118988</v>
      </c>
      <c r="J882" t="s">
        <v>2</v>
      </c>
      <c r="K882">
        <v>46132</v>
      </c>
    </row>
    <row r="883" spans="2:11">
      <c r="B883" t="s">
        <v>0</v>
      </c>
      <c r="C883">
        <v>8920</v>
      </c>
      <c r="D883" t="s">
        <v>1</v>
      </c>
      <c r="E883">
        <v>39796580</v>
      </c>
      <c r="F883" t="s">
        <v>2</v>
      </c>
      <c r="G883">
        <v>17840</v>
      </c>
      <c r="H883" t="s">
        <v>3</v>
      </c>
      <c r="I883">
        <v>119048</v>
      </c>
      <c r="J883" t="s">
        <v>2</v>
      </c>
      <c r="K883">
        <v>46147</v>
      </c>
    </row>
    <row r="884" spans="2:11">
      <c r="B884" t="s">
        <v>0</v>
      </c>
      <c r="C884">
        <v>8930</v>
      </c>
      <c r="D884" t="s">
        <v>1</v>
      </c>
      <c r="E884">
        <v>39885845</v>
      </c>
      <c r="F884" t="s">
        <v>2</v>
      </c>
      <c r="G884">
        <v>17860</v>
      </c>
      <c r="H884" t="s">
        <v>3</v>
      </c>
      <c r="I884">
        <v>119108</v>
      </c>
      <c r="J884" t="s">
        <v>2</v>
      </c>
      <c r="K884">
        <v>46162</v>
      </c>
    </row>
    <row r="885" spans="2:11">
      <c r="B885" t="s">
        <v>0</v>
      </c>
      <c r="C885">
        <v>8940</v>
      </c>
      <c r="D885" t="s">
        <v>1</v>
      </c>
      <c r="E885">
        <v>39975210</v>
      </c>
      <c r="F885" t="s">
        <v>2</v>
      </c>
      <c r="G885">
        <v>17880</v>
      </c>
      <c r="H885" t="s">
        <v>3</v>
      </c>
      <c r="I885">
        <v>119168</v>
      </c>
      <c r="J885" t="s">
        <v>2</v>
      </c>
      <c r="K885">
        <v>46177</v>
      </c>
    </row>
    <row r="886" spans="2:11">
      <c r="B886" t="s">
        <v>0</v>
      </c>
      <c r="C886">
        <v>8950</v>
      </c>
      <c r="D886" t="s">
        <v>1</v>
      </c>
      <c r="E886">
        <v>40064675</v>
      </c>
      <c r="F886" t="s">
        <v>2</v>
      </c>
      <c r="G886">
        <v>17900</v>
      </c>
      <c r="H886" t="s">
        <v>3</v>
      </c>
      <c r="I886">
        <v>119228</v>
      </c>
      <c r="J886" t="s">
        <v>2</v>
      </c>
      <c r="K886">
        <v>46192</v>
      </c>
    </row>
    <row r="887" spans="2:11">
      <c r="B887" t="s">
        <v>0</v>
      </c>
      <c r="C887">
        <v>8960</v>
      </c>
      <c r="D887" t="s">
        <v>1</v>
      </c>
      <c r="E887">
        <v>40154240</v>
      </c>
      <c r="F887" t="s">
        <v>2</v>
      </c>
      <c r="G887">
        <v>17920</v>
      </c>
      <c r="H887" t="s">
        <v>3</v>
      </c>
      <c r="I887">
        <v>119288</v>
      </c>
      <c r="J887" t="s">
        <v>2</v>
      </c>
      <c r="K887">
        <v>46207</v>
      </c>
    </row>
    <row r="888" spans="2:11">
      <c r="B888" t="s">
        <v>0</v>
      </c>
      <c r="C888">
        <v>8970</v>
      </c>
      <c r="D888" t="s">
        <v>1</v>
      </c>
      <c r="E888">
        <v>40243905</v>
      </c>
      <c r="F888" t="s">
        <v>2</v>
      </c>
      <c r="G888">
        <v>17940</v>
      </c>
      <c r="H888" t="s">
        <v>3</v>
      </c>
      <c r="I888">
        <v>119348</v>
      </c>
      <c r="J888" t="s">
        <v>2</v>
      </c>
      <c r="K888">
        <v>46222</v>
      </c>
    </row>
    <row r="889" spans="2:11">
      <c r="B889" t="s">
        <v>0</v>
      </c>
      <c r="C889">
        <v>8980</v>
      </c>
      <c r="D889" t="s">
        <v>1</v>
      </c>
      <c r="E889">
        <v>40333670</v>
      </c>
      <c r="F889" t="s">
        <v>2</v>
      </c>
      <c r="G889">
        <v>17960</v>
      </c>
      <c r="H889" t="s">
        <v>3</v>
      </c>
      <c r="I889">
        <v>119408</v>
      </c>
      <c r="J889" t="s">
        <v>2</v>
      </c>
      <c r="K889">
        <v>46237</v>
      </c>
    </row>
    <row r="890" spans="2:11">
      <c r="B890" t="s">
        <v>0</v>
      </c>
      <c r="C890">
        <v>8990</v>
      </c>
      <c r="D890" t="s">
        <v>1</v>
      </c>
      <c r="E890">
        <v>40423535</v>
      </c>
      <c r="F890" t="s">
        <v>2</v>
      </c>
      <c r="G890">
        <v>17980</v>
      </c>
      <c r="H890" t="s">
        <v>3</v>
      </c>
      <c r="I890">
        <v>119468</v>
      </c>
      <c r="J890" t="s">
        <v>2</v>
      </c>
      <c r="K890">
        <v>46252</v>
      </c>
    </row>
    <row r="891" spans="2:11">
      <c r="B891" t="s">
        <v>0</v>
      </c>
      <c r="C891">
        <v>9000</v>
      </c>
      <c r="D891" t="s">
        <v>1</v>
      </c>
      <c r="E891">
        <v>40513500</v>
      </c>
      <c r="F891" t="s">
        <v>2</v>
      </c>
      <c r="G891">
        <v>18000</v>
      </c>
      <c r="H891" t="s">
        <v>3</v>
      </c>
      <c r="I891">
        <v>119528</v>
      </c>
      <c r="J891" t="s">
        <v>2</v>
      </c>
      <c r="K891">
        <v>46267</v>
      </c>
    </row>
    <row r="892" spans="2:11">
      <c r="B892" t="s">
        <v>0</v>
      </c>
      <c r="C892">
        <v>9010</v>
      </c>
      <c r="D892" t="s">
        <v>1</v>
      </c>
      <c r="E892">
        <v>40603565</v>
      </c>
      <c r="F892" t="s">
        <v>2</v>
      </c>
      <c r="G892">
        <v>18020</v>
      </c>
      <c r="H892" t="s">
        <v>3</v>
      </c>
      <c r="I892">
        <v>119588</v>
      </c>
      <c r="J892" t="s">
        <v>2</v>
      </c>
      <c r="K892">
        <v>46282</v>
      </c>
    </row>
    <row r="893" spans="2:11">
      <c r="B893" t="s">
        <v>0</v>
      </c>
      <c r="C893">
        <v>9020</v>
      </c>
      <c r="D893" t="s">
        <v>1</v>
      </c>
      <c r="E893">
        <v>40693730</v>
      </c>
      <c r="F893" t="s">
        <v>2</v>
      </c>
      <c r="G893">
        <v>18040</v>
      </c>
      <c r="H893" t="s">
        <v>3</v>
      </c>
      <c r="I893">
        <v>119648</v>
      </c>
      <c r="J893" t="s">
        <v>2</v>
      </c>
      <c r="K893">
        <v>46297</v>
      </c>
    </row>
    <row r="894" spans="2:11">
      <c r="B894" t="s">
        <v>0</v>
      </c>
      <c r="C894">
        <v>9030</v>
      </c>
      <c r="D894" t="s">
        <v>1</v>
      </c>
      <c r="E894">
        <v>40783995</v>
      </c>
      <c r="F894" t="s">
        <v>2</v>
      </c>
      <c r="G894">
        <v>18060</v>
      </c>
      <c r="H894" t="s">
        <v>3</v>
      </c>
      <c r="I894">
        <v>119708</v>
      </c>
      <c r="J894" t="s">
        <v>2</v>
      </c>
      <c r="K894">
        <v>46312</v>
      </c>
    </row>
    <row r="895" spans="2:11">
      <c r="B895" t="s">
        <v>0</v>
      </c>
      <c r="C895">
        <v>9040</v>
      </c>
      <c r="D895" t="s">
        <v>1</v>
      </c>
      <c r="E895">
        <v>40874360</v>
      </c>
      <c r="F895" t="s">
        <v>2</v>
      </c>
      <c r="G895">
        <v>18080</v>
      </c>
      <c r="H895" t="s">
        <v>3</v>
      </c>
      <c r="I895">
        <v>119768</v>
      </c>
      <c r="J895" t="s">
        <v>2</v>
      </c>
      <c r="K895">
        <v>46327</v>
      </c>
    </row>
    <row r="896" spans="2:11">
      <c r="B896" t="s">
        <v>0</v>
      </c>
      <c r="C896">
        <v>9050</v>
      </c>
      <c r="D896" t="s">
        <v>1</v>
      </c>
      <c r="E896">
        <v>40964825</v>
      </c>
      <c r="F896" t="s">
        <v>2</v>
      </c>
      <c r="G896">
        <v>18100</v>
      </c>
      <c r="H896" t="s">
        <v>3</v>
      </c>
      <c r="I896">
        <v>119828</v>
      </c>
      <c r="J896" t="s">
        <v>2</v>
      </c>
      <c r="K896">
        <v>46342</v>
      </c>
    </row>
    <row r="897" spans="2:11">
      <c r="B897" t="s">
        <v>0</v>
      </c>
      <c r="C897">
        <v>9060</v>
      </c>
      <c r="D897" t="s">
        <v>1</v>
      </c>
      <c r="E897">
        <v>41055390</v>
      </c>
      <c r="F897" t="s">
        <v>2</v>
      </c>
      <c r="G897">
        <v>18120</v>
      </c>
      <c r="H897" t="s">
        <v>3</v>
      </c>
      <c r="I897">
        <v>119888</v>
      </c>
      <c r="J897" t="s">
        <v>2</v>
      </c>
      <c r="K897">
        <v>46357</v>
      </c>
    </row>
    <row r="898" spans="2:11">
      <c r="B898" t="s">
        <v>0</v>
      </c>
      <c r="C898">
        <v>9070</v>
      </c>
      <c r="D898" t="s">
        <v>1</v>
      </c>
      <c r="E898">
        <v>41146055</v>
      </c>
      <c r="F898" t="s">
        <v>2</v>
      </c>
      <c r="G898">
        <v>18140</v>
      </c>
      <c r="H898" t="s">
        <v>3</v>
      </c>
      <c r="I898">
        <v>119948</v>
      </c>
      <c r="J898" t="s">
        <v>2</v>
      </c>
      <c r="K898">
        <v>46372</v>
      </c>
    </row>
    <row r="899" spans="2:11">
      <c r="B899" t="s">
        <v>0</v>
      </c>
      <c r="C899">
        <v>9080</v>
      </c>
      <c r="D899" t="s">
        <v>1</v>
      </c>
      <c r="E899">
        <v>41236820</v>
      </c>
      <c r="F899" t="s">
        <v>2</v>
      </c>
      <c r="G899">
        <v>18160</v>
      </c>
      <c r="H899" t="s">
        <v>3</v>
      </c>
      <c r="I899">
        <v>120008</v>
      </c>
      <c r="J899" t="s">
        <v>2</v>
      </c>
      <c r="K899">
        <v>46387</v>
      </c>
    </row>
    <row r="900" spans="2:11">
      <c r="B900" t="s">
        <v>0</v>
      </c>
      <c r="C900">
        <v>9090</v>
      </c>
      <c r="D900" t="s">
        <v>1</v>
      </c>
      <c r="E900">
        <v>41327685</v>
      </c>
      <c r="F900" t="s">
        <v>2</v>
      </c>
      <c r="G900">
        <v>18180</v>
      </c>
      <c r="H900" t="s">
        <v>3</v>
      </c>
      <c r="I900">
        <v>120068</v>
      </c>
      <c r="J900" t="s">
        <v>2</v>
      </c>
      <c r="K900">
        <v>46402</v>
      </c>
    </row>
    <row r="901" spans="2:11">
      <c r="B901" t="s">
        <v>0</v>
      </c>
      <c r="C901">
        <v>9100</v>
      </c>
      <c r="D901" t="s">
        <v>1</v>
      </c>
      <c r="E901">
        <v>41418650</v>
      </c>
      <c r="F901" t="s">
        <v>2</v>
      </c>
      <c r="G901">
        <v>18200</v>
      </c>
      <c r="H901" t="s">
        <v>3</v>
      </c>
      <c r="I901">
        <v>120128</v>
      </c>
      <c r="J901" t="s">
        <v>2</v>
      </c>
      <c r="K901">
        <v>46417</v>
      </c>
    </row>
    <row r="902" spans="2:11">
      <c r="B902" t="s">
        <v>0</v>
      </c>
      <c r="C902">
        <v>9110</v>
      </c>
      <c r="D902" t="s">
        <v>1</v>
      </c>
      <c r="E902">
        <v>41509715</v>
      </c>
      <c r="F902" t="s">
        <v>2</v>
      </c>
      <c r="G902">
        <v>18220</v>
      </c>
      <c r="H902" t="s">
        <v>3</v>
      </c>
      <c r="I902">
        <v>120188</v>
      </c>
      <c r="J902" t="s">
        <v>2</v>
      </c>
      <c r="K902">
        <v>46432</v>
      </c>
    </row>
    <row r="903" spans="2:11">
      <c r="B903" t="s">
        <v>0</v>
      </c>
      <c r="C903">
        <v>9120</v>
      </c>
      <c r="D903" t="s">
        <v>1</v>
      </c>
      <c r="E903">
        <v>41600880</v>
      </c>
      <c r="F903" t="s">
        <v>2</v>
      </c>
      <c r="G903">
        <v>18240</v>
      </c>
      <c r="H903" t="s">
        <v>3</v>
      </c>
      <c r="I903">
        <v>120248</v>
      </c>
      <c r="J903" t="s">
        <v>2</v>
      </c>
      <c r="K903">
        <v>46447</v>
      </c>
    </row>
    <row r="904" spans="2:11">
      <c r="B904" t="s">
        <v>0</v>
      </c>
      <c r="C904">
        <v>9130</v>
      </c>
      <c r="D904" t="s">
        <v>1</v>
      </c>
      <c r="E904">
        <v>41692145</v>
      </c>
      <c r="F904" t="s">
        <v>2</v>
      </c>
      <c r="G904">
        <v>18260</v>
      </c>
      <c r="H904" t="s">
        <v>3</v>
      </c>
      <c r="I904">
        <v>120308</v>
      </c>
      <c r="J904" t="s">
        <v>2</v>
      </c>
      <c r="K904">
        <v>46462</v>
      </c>
    </row>
    <row r="905" spans="2:11">
      <c r="B905" t="s">
        <v>0</v>
      </c>
      <c r="C905">
        <v>9140</v>
      </c>
      <c r="D905" t="s">
        <v>1</v>
      </c>
      <c r="E905">
        <v>41783510</v>
      </c>
      <c r="F905" t="s">
        <v>2</v>
      </c>
      <c r="G905">
        <v>18280</v>
      </c>
      <c r="H905" t="s">
        <v>3</v>
      </c>
      <c r="I905">
        <v>120368</v>
      </c>
      <c r="J905" t="s">
        <v>2</v>
      </c>
      <c r="K905">
        <v>46477</v>
      </c>
    </row>
    <row r="906" spans="2:11">
      <c r="B906" t="s">
        <v>0</v>
      </c>
      <c r="C906">
        <v>9150</v>
      </c>
      <c r="D906" t="s">
        <v>1</v>
      </c>
      <c r="E906">
        <v>41874975</v>
      </c>
      <c r="F906" t="s">
        <v>2</v>
      </c>
      <c r="G906">
        <v>18300</v>
      </c>
      <c r="H906" t="s">
        <v>3</v>
      </c>
      <c r="I906">
        <v>120428</v>
      </c>
      <c r="J906" t="s">
        <v>2</v>
      </c>
      <c r="K906">
        <v>46492</v>
      </c>
    </row>
    <row r="907" spans="2:11">
      <c r="B907" t="s">
        <v>0</v>
      </c>
      <c r="C907">
        <v>9160</v>
      </c>
      <c r="D907" t="s">
        <v>1</v>
      </c>
      <c r="E907">
        <v>41966540</v>
      </c>
      <c r="F907" t="s">
        <v>2</v>
      </c>
      <c r="G907">
        <v>18320</v>
      </c>
      <c r="H907" t="s">
        <v>3</v>
      </c>
      <c r="I907">
        <v>120488</v>
      </c>
      <c r="J907" t="s">
        <v>2</v>
      </c>
      <c r="K907">
        <v>46507</v>
      </c>
    </row>
    <row r="908" spans="2:11">
      <c r="B908" t="s">
        <v>0</v>
      </c>
      <c r="C908">
        <v>9170</v>
      </c>
      <c r="D908" t="s">
        <v>1</v>
      </c>
      <c r="E908">
        <v>42058205</v>
      </c>
      <c r="F908" t="s">
        <v>2</v>
      </c>
      <c r="G908">
        <v>18340</v>
      </c>
      <c r="H908" t="s">
        <v>3</v>
      </c>
      <c r="I908">
        <v>120548</v>
      </c>
      <c r="J908" t="s">
        <v>2</v>
      </c>
      <c r="K908">
        <v>46522</v>
      </c>
    </row>
    <row r="909" spans="2:11">
      <c r="B909" t="s">
        <v>0</v>
      </c>
      <c r="C909">
        <v>9180</v>
      </c>
      <c r="D909" t="s">
        <v>1</v>
      </c>
      <c r="E909">
        <v>42149970</v>
      </c>
      <c r="F909" t="s">
        <v>2</v>
      </c>
      <c r="G909">
        <v>18360</v>
      </c>
      <c r="H909" t="s">
        <v>3</v>
      </c>
      <c r="I909">
        <v>120608</v>
      </c>
      <c r="J909" t="s">
        <v>2</v>
      </c>
      <c r="K909">
        <v>46537</v>
      </c>
    </row>
    <row r="910" spans="2:11">
      <c r="B910" t="s">
        <v>0</v>
      </c>
      <c r="C910">
        <v>9190</v>
      </c>
      <c r="D910" t="s">
        <v>1</v>
      </c>
      <c r="E910">
        <v>42241835</v>
      </c>
      <c r="F910" t="s">
        <v>2</v>
      </c>
      <c r="G910">
        <v>18380</v>
      </c>
      <c r="H910" t="s">
        <v>3</v>
      </c>
      <c r="I910">
        <v>120668</v>
      </c>
      <c r="J910" t="s">
        <v>2</v>
      </c>
      <c r="K910">
        <v>46552</v>
      </c>
    </row>
    <row r="911" spans="2:11">
      <c r="B911" t="s">
        <v>0</v>
      </c>
      <c r="C911">
        <v>9200</v>
      </c>
      <c r="D911" t="s">
        <v>1</v>
      </c>
      <c r="E911">
        <v>42333800</v>
      </c>
      <c r="F911" t="s">
        <v>2</v>
      </c>
      <c r="G911">
        <v>18400</v>
      </c>
      <c r="H911" t="s">
        <v>3</v>
      </c>
      <c r="I911">
        <v>120728</v>
      </c>
      <c r="J911" t="s">
        <v>2</v>
      </c>
      <c r="K911">
        <v>46567</v>
      </c>
    </row>
    <row r="912" spans="2:11">
      <c r="B912" t="s">
        <v>0</v>
      </c>
      <c r="C912">
        <v>9210</v>
      </c>
      <c r="D912" t="s">
        <v>1</v>
      </c>
      <c r="E912">
        <v>42425865</v>
      </c>
      <c r="F912" t="s">
        <v>2</v>
      </c>
      <c r="G912">
        <v>18420</v>
      </c>
      <c r="H912" t="s">
        <v>3</v>
      </c>
      <c r="I912">
        <v>120788</v>
      </c>
      <c r="J912" t="s">
        <v>2</v>
      </c>
      <c r="K912">
        <v>46582</v>
      </c>
    </row>
    <row r="913" spans="2:11">
      <c r="B913" t="s">
        <v>0</v>
      </c>
      <c r="C913">
        <v>9220</v>
      </c>
      <c r="D913" t="s">
        <v>1</v>
      </c>
      <c r="E913">
        <v>42518030</v>
      </c>
      <c r="F913" t="s">
        <v>2</v>
      </c>
      <c r="G913">
        <v>18440</v>
      </c>
      <c r="H913" t="s">
        <v>3</v>
      </c>
      <c r="I913">
        <v>120848</v>
      </c>
      <c r="J913" t="s">
        <v>2</v>
      </c>
      <c r="K913">
        <v>46597</v>
      </c>
    </row>
    <row r="914" spans="2:11">
      <c r="B914" t="s">
        <v>0</v>
      </c>
      <c r="C914">
        <v>9230</v>
      </c>
      <c r="D914" t="s">
        <v>1</v>
      </c>
      <c r="E914">
        <v>42610295</v>
      </c>
      <c r="F914" t="s">
        <v>2</v>
      </c>
      <c r="G914">
        <v>18460</v>
      </c>
      <c r="H914" t="s">
        <v>3</v>
      </c>
      <c r="I914">
        <v>120908</v>
      </c>
      <c r="J914" t="s">
        <v>2</v>
      </c>
      <c r="K914">
        <v>46612</v>
      </c>
    </row>
    <row r="915" spans="2:11">
      <c r="B915" t="s">
        <v>0</v>
      </c>
      <c r="C915">
        <v>9240</v>
      </c>
      <c r="D915" t="s">
        <v>1</v>
      </c>
      <c r="E915">
        <v>42702660</v>
      </c>
      <c r="F915" t="s">
        <v>2</v>
      </c>
      <c r="G915">
        <v>18480</v>
      </c>
      <c r="H915" t="s">
        <v>3</v>
      </c>
      <c r="I915">
        <v>120968</v>
      </c>
      <c r="J915" t="s">
        <v>2</v>
      </c>
      <c r="K915">
        <v>46627</v>
      </c>
    </row>
    <row r="916" spans="2:11">
      <c r="B916" t="s">
        <v>0</v>
      </c>
      <c r="C916">
        <v>9250</v>
      </c>
      <c r="D916" t="s">
        <v>1</v>
      </c>
      <c r="E916">
        <v>42795125</v>
      </c>
      <c r="F916" t="s">
        <v>2</v>
      </c>
      <c r="G916">
        <v>18500</v>
      </c>
      <c r="H916" t="s">
        <v>3</v>
      </c>
      <c r="I916">
        <v>121028</v>
      </c>
      <c r="J916" t="s">
        <v>2</v>
      </c>
      <c r="K916">
        <v>46642</v>
      </c>
    </row>
    <row r="917" spans="2:11">
      <c r="B917" t="s">
        <v>0</v>
      </c>
      <c r="C917">
        <v>9260</v>
      </c>
      <c r="D917" t="s">
        <v>1</v>
      </c>
      <c r="E917">
        <v>42887690</v>
      </c>
      <c r="F917" t="s">
        <v>2</v>
      </c>
      <c r="G917">
        <v>18520</v>
      </c>
      <c r="H917" t="s">
        <v>3</v>
      </c>
      <c r="I917">
        <v>121088</v>
      </c>
      <c r="J917" t="s">
        <v>2</v>
      </c>
      <c r="K917">
        <v>46657</v>
      </c>
    </row>
    <row r="918" spans="2:11">
      <c r="B918" t="s">
        <v>0</v>
      </c>
      <c r="C918">
        <v>9270</v>
      </c>
      <c r="D918" t="s">
        <v>1</v>
      </c>
      <c r="E918">
        <v>42980355</v>
      </c>
      <c r="F918" t="s">
        <v>2</v>
      </c>
      <c r="G918">
        <v>18540</v>
      </c>
      <c r="H918" t="s">
        <v>3</v>
      </c>
      <c r="I918">
        <v>121148</v>
      </c>
      <c r="J918" t="s">
        <v>2</v>
      </c>
      <c r="K918">
        <v>46672</v>
      </c>
    </row>
    <row r="919" spans="2:11">
      <c r="B919" t="s">
        <v>0</v>
      </c>
      <c r="C919">
        <v>9280</v>
      </c>
      <c r="D919" t="s">
        <v>1</v>
      </c>
      <c r="E919">
        <v>43073120</v>
      </c>
      <c r="F919" t="s">
        <v>2</v>
      </c>
      <c r="G919">
        <v>18560</v>
      </c>
      <c r="H919" t="s">
        <v>3</v>
      </c>
      <c r="I919">
        <v>121208</v>
      </c>
      <c r="J919" t="s">
        <v>2</v>
      </c>
      <c r="K919">
        <v>46687</v>
      </c>
    </row>
    <row r="920" spans="2:11">
      <c r="B920" t="s">
        <v>0</v>
      </c>
      <c r="C920">
        <v>9290</v>
      </c>
      <c r="D920" t="s">
        <v>1</v>
      </c>
      <c r="E920">
        <v>43165985</v>
      </c>
      <c r="F920" t="s">
        <v>2</v>
      </c>
      <c r="G920">
        <v>18580</v>
      </c>
      <c r="H920" t="s">
        <v>3</v>
      </c>
      <c r="I920">
        <v>121268</v>
      </c>
      <c r="J920" t="s">
        <v>2</v>
      </c>
      <c r="K920">
        <v>46702</v>
      </c>
    </row>
    <row r="921" spans="2:11">
      <c r="B921" t="s">
        <v>0</v>
      </c>
      <c r="C921">
        <v>9300</v>
      </c>
      <c r="D921" t="s">
        <v>1</v>
      </c>
      <c r="E921">
        <v>43258950</v>
      </c>
      <c r="F921" t="s">
        <v>2</v>
      </c>
      <c r="G921">
        <v>18600</v>
      </c>
      <c r="H921" t="s">
        <v>3</v>
      </c>
      <c r="I921">
        <v>121328</v>
      </c>
      <c r="J921" t="s">
        <v>2</v>
      </c>
      <c r="K921">
        <v>46717</v>
      </c>
    </row>
    <row r="922" spans="2:11">
      <c r="B922" t="s">
        <v>0</v>
      </c>
      <c r="C922">
        <v>9310</v>
      </c>
      <c r="D922" t="s">
        <v>1</v>
      </c>
      <c r="E922">
        <v>43352015</v>
      </c>
      <c r="F922" t="s">
        <v>2</v>
      </c>
      <c r="G922">
        <v>18620</v>
      </c>
      <c r="H922" t="s">
        <v>3</v>
      </c>
      <c r="I922">
        <v>121388</v>
      </c>
      <c r="J922" t="s">
        <v>2</v>
      </c>
      <c r="K922">
        <v>46732</v>
      </c>
    </row>
    <row r="923" spans="2:11">
      <c r="B923" t="s">
        <v>0</v>
      </c>
      <c r="C923">
        <v>9320</v>
      </c>
      <c r="D923" t="s">
        <v>1</v>
      </c>
      <c r="E923">
        <v>43445180</v>
      </c>
      <c r="F923" t="s">
        <v>2</v>
      </c>
      <c r="G923">
        <v>18640</v>
      </c>
      <c r="H923" t="s">
        <v>3</v>
      </c>
      <c r="I923">
        <v>121448</v>
      </c>
      <c r="J923" t="s">
        <v>2</v>
      </c>
      <c r="K923">
        <v>46747</v>
      </c>
    </row>
    <row r="924" spans="2:11">
      <c r="B924" t="s">
        <v>0</v>
      </c>
      <c r="C924">
        <v>9330</v>
      </c>
      <c r="D924" t="s">
        <v>1</v>
      </c>
      <c r="E924">
        <v>43538445</v>
      </c>
      <c r="F924" t="s">
        <v>2</v>
      </c>
      <c r="G924">
        <v>18660</v>
      </c>
      <c r="H924" t="s">
        <v>3</v>
      </c>
      <c r="I924">
        <v>121508</v>
      </c>
      <c r="J924" t="s">
        <v>2</v>
      </c>
      <c r="K924">
        <v>46762</v>
      </c>
    </row>
    <row r="925" spans="2:11">
      <c r="B925" t="s">
        <v>0</v>
      </c>
      <c r="C925">
        <v>9340</v>
      </c>
      <c r="D925" t="s">
        <v>1</v>
      </c>
      <c r="E925">
        <v>43631810</v>
      </c>
      <c r="F925" t="s">
        <v>2</v>
      </c>
      <c r="G925">
        <v>18680</v>
      </c>
      <c r="H925" t="s">
        <v>3</v>
      </c>
      <c r="I925">
        <v>121568</v>
      </c>
      <c r="J925" t="s">
        <v>2</v>
      </c>
      <c r="K925">
        <v>46777</v>
      </c>
    </row>
    <row r="926" spans="2:11">
      <c r="B926" t="s">
        <v>0</v>
      </c>
      <c r="C926">
        <v>9350</v>
      </c>
      <c r="D926" t="s">
        <v>1</v>
      </c>
      <c r="E926">
        <v>43725275</v>
      </c>
      <c r="F926" t="s">
        <v>2</v>
      </c>
      <c r="G926">
        <v>18700</v>
      </c>
      <c r="H926" t="s">
        <v>3</v>
      </c>
      <c r="I926">
        <v>121628</v>
      </c>
      <c r="J926" t="s">
        <v>2</v>
      </c>
      <c r="K926">
        <v>46792</v>
      </c>
    </row>
    <row r="927" spans="2:11">
      <c r="B927" t="s">
        <v>0</v>
      </c>
      <c r="C927">
        <v>9360</v>
      </c>
      <c r="D927" t="s">
        <v>1</v>
      </c>
      <c r="E927">
        <v>43818840</v>
      </c>
      <c r="F927" t="s">
        <v>2</v>
      </c>
      <c r="G927">
        <v>18720</v>
      </c>
      <c r="H927" t="s">
        <v>3</v>
      </c>
      <c r="I927">
        <v>121688</v>
      </c>
      <c r="J927" t="s">
        <v>2</v>
      </c>
      <c r="K927">
        <v>46807</v>
      </c>
    </row>
    <row r="928" spans="2:11">
      <c r="B928" t="s">
        <v>0</v>
      </c>
      <c r="C928">
        <v>9370</v>
      </c>
      <c r="D928" t="s">
        <v>1</v>
      </c>
      <c r="E928">
        <v>43912505</v>
      </c>
      <c r="F928" t="s">
        <v>2</v>
      </c>
      <c r="G928">
        <v>18740</v>
      </c>
      <c r="H928" t="s">
        <v>3</v>
      </c>
      <c r="I928">
        <v>121748</v>
      </c>
      <c r="J928" t="s">
        <v>2</v>
      </c>
      <c r="K928">
        <v>46822</v>
      </c>
    </row>
    <row r="929" spans="2:11">
      <c r="B929" t="s">
        <v>0</v>
      </c>
      <c r="C929">
        <v>9380</v>
      </c>
      <c r="D929" t="s">
        <v>1</v>
      </c>
      <c r="E929">
        <v>44006270</v>
      </c>
      <c r="F929" t="s">
        <v>2</v>
      </c>
      <c r="G929">
        <v>18760</v>
      </c>
      <c r="H929" t="s">
        <v>3</v>
      </c>
      <c r="I929">
        <v>121808</v>
      </c>
      <c r="J929" t="s">
        <v>2</v>
      </c>
      <c r="K929">
        <v>46837</v>
      </c>
    </row>
    <row r="930" spans="2:11">
      <c r="B930" t="s">
        <v>0</v>
      </c>
      <c r="C930">
        <v>9390</v>
      </c>
      <c r="D930" t="s">
        <v>1</v>
      </c>
      <c r="E930">
        <v>44100135</v>
      </c>
      <c r="F930" t="s">
        <v>2</v>
      </c>
      <c r="G930">
        <v>18780</v>
      </c>
      <c r="H930" t="s">
        <v>3</v>
      </c>
      <c r="I930">
        <v>121868</v>
      </c>
      <c r="J930" t="s">
        <v>2</v>
      </c>
      <c r="K930">
        <v>46852</v>
      </c>
    </row>
    <row r="931" spans="2:11">
      <c r="B931" t="s">
        <v>0</v>
      </c>
      <c r="C931">
        <v>9400</v>
      </c>
      <c r="D931" t="s">
        <v>1</v>
      </c>
      <c r="E931">
        <v>44194100</v>
      </c>
      <c r="F931" t="s">
        <v>2</v>
      </c>
      <c r="G931">
        <v>18800</v>
      </c>
      <c r="H931" t="s">
        <v>3</v>
      </c>
      <c r="I931">
        <v>121928</v>
      </c>
      <c r="J931" t="s">
        <v>2</v>
      </c>
      <c r="K931">
        <v>46867</v>
      </c>
    </row>
    <row r="932" spans="2:11">
      <c r="B932" t="s">
        <v>0</v>
      </c>
      <c r="C932">
        <v>9410</v>
      </c>
      <c r="D932" t="s">
        <v>1</v>
      </c>
      <c r="E932">
        <v>44288165</v>
      </c>
      <c r="F932" t="s">
        <v>2</v>
      </c>
      <c r="G932">
        <v>18820</v>
      </c>
      <c r="H932" t="s">
        <v>3</v>
      </c>
      <c r="I932">
        <v>121988</v>
      </c>
      <c r="J932" t="s">
        <v>2</v>
      </c>
      <c r="K932">
        <v>46882</v>
      </c>
    </row>
    <row r="933" spans="2:11">
      <c r="B933" t="s">
        <v>0</v>
      </c>
      <c r="C933">
        <v>9420</v>
      </c>
      <c r="D933" t="s">
        <v>1</v>
      </c>
      <c r="E933">
        <v>44382330</v>
      </c>
      <c r="F933" t="s">
        <v>2</v>
      </c>
      <c r="G933">
        <v>18840</v>
      </c>
      <c r="H933" t="s">
        <v>3</v>
      </c>
      <c r="I933">
        <v>122048</v>
      </c>
      <c r="J933" t="s">
        <v>2</v>
      </c>
      <c r="K933">
        <v>46897</v>
      </c>
    </row>
    <row r="934" spans="2:11">
      <c r="B934" t="s">
        <v>0</v>
      </c>
      <c r="C934">
        <v>9430</v>
      </c>
      <c r="D934" t="s">
        <v>1</v>
      </c>
      <c r="E934">
        <v>44476595</v>
      </c>
      <c r="F934" t="s">
        <v>2</v>
      </c>
      <c r="G934">
        <v>18860</v>
      </c>
      <c r="H934" t="s">
        <v>3</v>
      </c>
      <c r="I934">
        <v>122108</v>
      </c>
      <c r="J934" t="s">
        <v>2</v>
      </c>
      <c r="K934">
        <v>46912</v>
      </c>
    </row>
    <row r="935" spans="2:11">
      <c r="B935" t="s">
        <v>0</v>
      </c>
      <c r="C935">
        <v>9440</v>
      </c>
      <c r="D935" t="s">
        <v>1</v>
      </c>
      <c r="E935">
        <v>44570960</v>
      </c>
      <c r="F935" t="s">
        <v>2</v>
      </c>
      <c r="G935">
        <v>18880</v>
      </c>
      <c r="H935" t="s">
        <v>3</v>
      </c>
      <c r="I935">
        <v>122168</v>
      </c>
      <c r="J935" t="s">
        <v>2</v>
      </c>
      <c r="K935">
        <v>46927</v>
      </c>
    </row>
    <row r="936" spans="2:11">
      <c r="B936" t="s">
        <v>0</v>
      </c>
      <c r="C936">
        <v>9450</v>
      </c>
      <c r="D936" t="s">
        <v>1</v>
      </c>
      <c r="E936">
        <v>44665425</v>
      </c>
      <c r="F936" t="s">
        <v>2</v>
      </c>
      <c r="G936">
        <v>18900</v>
      </c>
      <c r="H936" t="s">
        <v>3</v>
      </c>
      <c r="I936">
        <v>122228</v>
      </c>
      <c r="J936" t="s">
        <v>2</v>
      </c>
      <c r="K936">
        <v>46942</v>
      </c>
    </row>
    <row r="937" spans="2:11">
      <c r="B937" t="s">
        <v>0</v>
      </c>
      <c r="C937">
        <v>9460</v>
      </c>
      <c r="D937" t="s">
        <v>1</v>
      </c>
      <c r="E937">
        <v>44759990</v>
      </c>
      <c r="F937" t="s">
        <v>2</v>
      </c>
      <c r="G937">
        <v>18920</v>
      </c>
      <c r="H937" t="s">
        <v>3</v>
      </c>
      <c r="I937">
        <v>122288</v>
      </c>
      <c r="J937" t="s">
        <v>2</v>
      </c>
      <c r="K937">
        <v>46957</v>
      </c>
    </row>
    <row r="938" spans="2:11">
      <c r="B938" t="s">
        <v>0</v>
      </c>
      <c r="C938">
        <v>9470</v>
      </c>
      <c r="D938" t="s">
        <v>1</v>
      </c>
      <c r="E938">
        <v>44854655</v>
      </c>
      <c r="F938" t="s">
        <v>2</v>
      </c>
      <c r="G938">
        <v>18940</v>
      </c>
      <c r="H938" t="s">
        <v>3</v>
      </c>
      <c r="I938">
        <v>122348</v>
      </c>
      <c r="J938" t="s">
        <v>2</v>
      </c>
      <c r="K938">
        <v>46972</v>
      </c>
    </row>
    <row r="939" spans="2:11">
      <c r="B939" t="s">
        <v>0</v>
      </c>
      <c r="C939">
        <v>9480</v>
      </c>
      <c r="D939" t="s">
        <v>1</v>
      </c>
      <c r="E939">
        <v>44949420</v>
      </c>
      <c r="F939" t="s">
        <v>2</v>
      </c>
      <c r="G939">
        <v>18960</v>
      </c>
      <c r="H939" t="s">
        <v>3</v>
      </c>
      <c r="I939">
        <v>122408</v>
      </c>
      <c r="J939" t="s">
        <v>2</v>
      </c>
      <c r="K939">
        <v>46987</v>
      </c>
    </row>
    <row r="940" spans="2:11">
      <c r="B940" t="s">
        <v>0</v>
      </c>
      <c r="C940">
        <v>9490</v>
      </c>
      <c r="D940" t="s">
        <v>1</v>
      </c>
      <c r="E940">
        <v>45044285</v>
      </c>
      <c r="F940" t="s">
        <v>2</v>
      </c>
      <c r="G940">
        <v>18980</v>
      </c>
      <c r="H940" t="s">
        <v>3</v>
      </c>
      <c r="I940">
        <v>122468</v>
      </c>
      <c r="J940" t="s">
        <v>2</v>
      </c>
      <c r="K940">
        <v>47002</v>
      </c>
    </row>
    <row r="941" spans="2:11">
      <c r="B941" t="s">
        <v>0</v>
      </c>
      <c r="C941">
        <v>9500</v>
      </c>
      <c r="D941" t="s">
        <v>1</v>
      </c>
      <c r="E941">
        <v>45139250</v>
      </c>
      <c r="F941" t="s">
        <v>2</v>
      </c>
      <c r="G941">
        <v>19000</v>
      </c>
      <c r="H941" t="s">
        <v>3</v>
      </c>
      <c r="I941">
        <v>122528</v>
      </c>
      <c r="J941" t="s">
        <v>2</v>
      </c>
      <c r="K941">
        <v>47017</v>
      </c>
    </row>
    <row r="942" spans="2:11">
      <c r="B942" t="s">
        <v>0</v>
      </c>
      <c r="C942">
        <v>9510</v>
      </c>
      <c r="D942" t="s">
        <v>1</v>
      </c>
      <c r="E942">
        <v>45234315</v>
      </c>
      <c r="F942" t="s">
        <v>2</v>
      </c>
      <c r="G942">
        <v>19020</v>
      </c>
      <c r="H942" t="s">
        <v>3</v>
      </c>
      <c r="I942">
        <v>122588</v>
      </c>
      <c r="J942" t="s">
        <v>2</v>
      </c>
      <c r="K942">
        <v>47032</v>
      </c>
    </row>
    <row r="943" spans="2:11">
      <c r="B943" t="s">
        <v>0</v>
      </c>
      <c r="C943">
        <v>9520</v>
      </c>
      <c r="D943" t="s">
        <v>1</v>
      </c>
      <c r="E943">
        <v>45329480</v>
      </c>
      <c r="F943" t="s">
        <v>2</v>
      </c>
      <c r="G943">
        <v>19040</v>
      </c>
      <c r="H943" t="s">
        <v>3</v>
      </c>
      <c r="I943">
        <v>122648</v>
      </c>
      <c r="J943" t="s">
        <v>2</v>
      </c>
      <c r="K943">
        <v>47047</v>
      </c>
    </row>
    <row r="944" spans="2:11">
      <c r="B944" t="s">
        <v>0</v>
      </c>
      <c r="C944">
        <v>9530</v>
      </c>
      <c r="D944" t="s">
        <v>1</v>
      </c>
      <c r="E944">
        <v>45424745</v>
      </c>
      <c r="F944" t="s">
        <v>2</v>
      </c>
      <c r="G944">
        <v>19060</v>
      </c>
      <c r="H944" t="s">
        <v>3</v>
      </c>
      <c r="I944">
        <v>122708</v>
      </c>
      <c r="J944" t="s">
        <v>2</v>
      </c>
      <c r="K944">
        <v>47062</v>
      </c>
    </row>
    <row r="945" spans="2:11">
      <c r="B945" t="s">
        <v>0</v>
      </c>
      <c r="C945">
        <v>9540</v>
      </c>
      <c r="D945" t="s">
        <v>1</v>
      </c>
      <c r="E945">
        <v>45520110</v>
      </c>
      <c r="F945" t="s">
        <v>2</v>
      </c>
      <c r="G945">
        <v>19080</v>
      </c>
      <c r="H945" t="s">
        <v>3</v>
      </c>
      <c r="I945">
        <v>122768</v>
      </c>
      <c r="J945" t="s">
        <v>2</v>
      </c>
      <c r="K945">
        <v>47077</v>
      </c>
    </row>
    <row r="946" spans="2:11">
      <c r="B946" t="s">
        <v>0</v>
      </c>
      <c r="C946">
        <v>9550</v>
      </c>
      <c r="D946" t="s">
        <v>1</v>
      </c>
      <c r="E946">
        <v>45615575</v>
      </c>
      <c r="F946" t="s">
        <v>2</v>
      </c>
      <c r="G946">
        <v>19100</v>
      </c>
      <c r="H946" t="s">
        <v>3</v>
      </c>
      <c r="I946">
        <v>122828</v>
      </c>
      <c r="J946" t="s">
        <v>2</v>
      </c>
      <c r="K946">
        <v>47092</v>
      </c>
    </row>
    <row r="947" spans="2:11">
      <c r="B947" t="s">
        <v>0</v>
      </c>
      <c r="C947">
        <v>9560</v>
      </c>
      <c r="D947" t="s">
        <v>1</v>
      </c>
      <c r="E947">
        <v>45711140</v>
      </c>
      <c r="F947" t="s">
        <v>2</v>
      </c>
      <c r="G947">
        <v>19120</v>
      </c>
      <c r="H947" t="s">
        <v>3</v>
      </c>
      <c r="I947">
        <v>122888</v>
      </c>
      <c r="J947" t="s">
        <v>2</v>
      </c>
      <c r="K947">
        <v>47107</v>
      </c>
    </row>
    <row r="948" spans="2:11">
      <c r="B948" t="s">
        <v>0</v>
      </c>
      <c r="C948">
        <v>9570</v>
      </c>
      <c r="D948" t="s">
        <v>1</v>
      </c>
      <c r="E948">
        <v>45806805</v>
      </c>
      <c r="F948" t="s">
        <v>2</v>
      </c>
      <c r="G948">
        <v>19140</v>
      </c>
      <c r="H948" t="s">
        <v>3</v>
      </c>
      <c r="I948">
        <v>122948</v>
      </c>
      <c r="J948" t="s">
        <v>2</v>
      </c>
      <c r="K948">
        <v>47122</v>
      </c>
    </row>
    <row r="949" spans="2:11">
      <c r="B949" t="s">
        <v>0</v>
      </c>
      <c r="C949">
        <v>9580</v>
      </c>
      <c r="D949" t="s">
        <v>1</v>
      </c>
      <c r="E949">
        <v>45902570</v>
      </c>
      <c r="F949" t="s">
        <v>2</v>
      </c>
      <c r="G949">
        <v>19160</v>
      </c>
      <c r="H949" t="s">
        <v>3</v>
      </c>
      <c r="I949">
        <v>123008</v>
      </c>
      <c r="J949" t="s">
        <v>2</v>
      </c>
      <c r="K949">
        <v>47137</v>
      </c>
    </row>
    <row r="950" spans="2:11">
      <c r="B950" t="s">
        <v>0</v>
      </c>
      <c r="C950">
        <v>9590</v>
      </c>
      <c r="D950" t="s">
        <v>1</v>
      </c>
      <c r="E950">
        <v>45998435</v>
      </c>
      <c r="F950" t="s">
        <v>2</v>
      </c>
      <c r="G950">
        <v>19180</v>
      </c>
      <c r="H950" t="s">
        <v>3</v>
      </c>
      <c r="I950">
        <v>123068</v>
      </c>
      <c r="J950" t="s">
        <v>2</v>
      </c>
      <c r="K950">
        <v>47152</v>
      </c>
    </row>
    <row r="951" spans="2:11">
      <c r="B951" t="s">
        <v>0</v>
      </c>
      <c r="C951">
        <v>9600</v>
      </c>
      <c r="D951" t="s">
        <v>1</v>
      </c>
      <c r="E951">
        <v>46094400</v>
      </c>
      <c r="F951" t="s">
        <v>2</v>
      </c>
      <c r="G951">
        <v>19200</v>
      </c>
      <c r="H951" t="s">
        <v>3</v>
      </c>
      <c r="I951">
        <v>123128</v>
      </c>
      <c r="J951" t="s">
        <v>2</v>
      </c>
      <c r="K951">
        <v>47167</v>
      </c>
    </row>
    <row r="952" spans="2:11">
      <c r="B952" t="s">
        <v>0</v>
      </c>
      <c r="C952">
        <v>9610</v>
      </c>
      <c r="D952" t="s">
        <v>1</v>
      </c>
      <c r="E952">
        <v>46190465</v>
      </c>
      <c r="F952" t="s">
        <v>2</v>
      </c>
      <c r="G952">
        <v>19220</v>
      </c>
      <c r="H952" t="s">
        <v>3</v>
      </c>
      <c r="I952">
        <v>123188</v>
      </c>
      <c r="J952" t="s">
        <v>2</v>
      </c>
      <c r="K952">
        <v>47182</v>
      </c>
    </row>
    <row r="953" spans="2:11">
      <c r="B953" t="s">
        <v>0</v>
      </c>
      <c r="C953">
        <v>9620</v>
      </c>
      <c r="D953" t="s">
        <v>1</v>
      </c>
      <c r="E953">
        <v>46286630</v>
      </c>
      <c r="F953" t="s">
        <v>2</v>
      </c>
      <c r="G953">
        <v>19240</v>
      </c>
      <c r="H953" t="s">
        <v>3</v>
      </c>
      <c r="I953">
        <v>123248</v>
      </c>
      <c r="J953" t="s">
        <v>2</v>
      </c>
      <c r="K953">
        <v>47197</v>
      </c>
    </row>
    <row r="954" spans="2:11">
      <c r="B954" t="s">
        <v>0</v>
      </c>
      <c r="C954">
        <v>9630</v>
      </c>
      <c r="D954" t="s">
        <v>1</v>
      </c>
      <c r="E954">
        <v>46382895</v>
      </c>
      <c r="F954" t="s">
        <v>2</v>
      </c>
      <c r="G954">
        <v>19260</v>
      </c>
      <c r="H954" t="s">
        <v>3</v>
      </c>
      <c r="I954">
        <v>123308</v>
      </c>
      <c r="J954" t="s">
        <v>2</v>
      </c>
      <c r="K954">
        <v>47212</v>
      </c>
    </row>
    <row r="955" spans="2:11">
      <c r="B955" t="s">
        <v>0</v>
      </c>
      <c r="C955">
        <v>9640</v>
      </c>
      <c r="D955" t="s">
        <v>1</v>
      </c>
      <c r="E955">
        <v>46479260</v>
      </c>
      <c r="F955" t="s">
        <v>2</v>
      </c>
      <c r="G955">
        <v>19280</v>
      </c>
      <c r="H955" t="s">
        <v>3</v>
      </c>
      <c r="I955">
        <v>123368</v>
      </c>
      <c r="J955" t="s">
        <v>2</v>
      </c>
      <c r="K955">
        <v>47227</v>
      </c>
    </row>
    <row r="956" spans="2:11">
      <c r="B956" t="s">
        <v>0</v>
      </c>
      <c r="C956">
        <v>9650</v>
      </c>
      <c r="D956" t="s">
        <v>1</v>
      </c>
      <c r="E956">
        <v>46575725</v>
      </c>
      <c r="F956" t="s">
        <v>2</v>
      </c>
      <c r="G956">
        <v>19300</v>
      </c>
      <c r="H956" t="s">
        <v>3</v>
      </c>
      <c r="I956">
        <v>123428</v>
      </c>
      <c r="J956" t="s">
        <v>2</v>
      </c>
      <c r="K956">
        <v>47242</v>
      </c>
    </row>
    <row r="957" spans="2:11">
      <c r="B957" t="s">
        <v>0</v>
      </c>
      <c r="C957">
        <v>9660</v>
      </c>
      <c r="D957" t="s">
        <v>1</v>
      </c>
      <c r="E957">
        <v>46672290</v>
      </c>
      <c r="F957" t="s">
        <v>2</v>
      </c>
      <c r="G957">
        <v>19320</v>
      </c>
      <c r="H957" t="s">
        <v>3</v>
      </c>
      <c r="I957">
        <v>123488</v>
      </c>
      <c r="J957" t="s">
        <v>2</v>
      </c>
      <c r="K957">
        <v>47257</v>
      </c>
    </row>
    <row r="958" spans="2:11">
      <c r="B958" t="s">
        <v>0</v>
      </c>
      <c r="C958">
        <v>9670</v>
      </c>
      <c r="D958" t="s">
        <v>1</v>
      </c>
      <c r="E958">
        <v>46768955</v>
      </c>
      <c r="F958" t="s">
        <v>2</v>
      </c>
      <c r="G958">
        <v>19340</v>
      </c>
      <c r="H958" t="s">
        <v>3</v>
      </c>
      <c r="I958">
        <v>123548</v>
      </c>
      <c r="J958" t="s">
        <v>2</v>
      </c>
      <c r="K958">
        <v>47272</v>
      </c>
    </row>
    <row r="959" spans="2:11">
      <c r="B959" t="s">
        <v>0</v>
      </c>
      <c r="C959">
        <v>9680</v>
      </c>
      <c r="D959" t="s">
        <v>1</v>
      </c>
      <c r="E959">
        <v>46865720</v>
      </c>
      <c r="F959" t="s">
        <v>2</v>
      </c>
      <c r="G959">
        <v>19360</v>
      </c>
      <c r="H959" t="s">
        <v>3</v>
      </c>
      <c r="I959">
        <v>123608</v>
      </c>
      <c r="J959" t="s">
        <v>2</v>
      </c>
      <c r="K959">
        <v>47287</v>
      </c>
    </row>
    <row r="960" spans="2:11">
      <c r="B960" t="s">
        <v>0</v>
      </c>
      <c r="C960">
        <v>9690</v>
      </c>
      <c r="D960" t="s">
        <v>1</v>
      </c>
      <c r="E960">
        <v>46962585</v>
      </c>
      <c r="F960" t="s">
        <v>2</v>
      </c>
      <c r="G960">
        <v>19380</v>
      </c>
      <c r="H960" t="s">
        <v>3</v>
      </c>
      <c r="I960">
        <v>123668</v>
      </c>
      <c r="J960" t="s">
        <v>2</v>
      </c>
      <c r="K960">
        <v>47302</v>
      </c>
    </row>
    <row r="961" spans="2:11">
      <c r="B961" t="s">
        <v>0</v>
      </c>
      <c r="C961">
        <v>9700</v>
      </c>
      <c r="D961" t="s">
        <v>1</v>
      </c>
      <c r="E961">
        <v>47059550</v>
      </c>
      <c r="F961" t="s">
        <v>2</v>
      </c>
      <c r="G961">
        <v>19400</v>
      </c>
      <c r="H961" t="s">
        <v>3</v>
      </c>
      <c r="I961">
        <v>123728</v>
      </c>
      <c r="J961" t="s">
        <v>2</v>
      </c>
      <c r="K961">
        <v>47317</v>
      </c>
    </row>
    <row r="962" spans="2:11">
      <c r="B962" t="s">
        <v>0</v>
      </c>
      <c r="C962">
        <v>9710</v>
      </c>
      <c r="D962" t="s">
        <v>1</v>
      </c>
      <c r="E962">
        <v>47156615</v>
      </c>
      <c r="F962" t="s">
        <v>2</v>
      </c>
      <c r="G962">
        <v>19420</v>
      </c>
      <c r="H962" t="s">
        <v>3</v>
      </c>
      <c r="I962">
        <v>123788</v>
      </c>
      <c r="J962" t="s">
        <v>2</v>
      </c>
      <c r="K962">
        <v>47332</v>
      </c>
    </row>
    <row r="963" spans="2:11">
      <c r="B963" t="s">
        <v>0</v>
      </c>
      <c r="C963">
        <v>9720</v>
      </c>
      <c r="D963" t="s">
        <v>1</v>
      </c>
      <c r="E963">
        <v>47253780</v>
      </c>
      <c r="F963" t="s">
        <v>2</v>
      </c>
      <c r="G963">
        <v>19440</v>
      </c>
      <c r="H963" t="s">
        <v>3</v>
      </c>
      <c r="I963">
        <v>123848</v>
      </c>
      <c r="J963" t="s">
        <v>2</v>
      </c>
      <c r="K963">
        <v>47347</v>
      </c>
    </row>
    <row r="964" spans="2:11">
      <c r="B964" t="s">
        <v>0</v>
      </c>
      <c r="C964">
        <v>9730</v>
      </c>
      <c r="D964" t="s">
        <v>1</v>
      </c>
      <c r="E964">
        <v>47351045</v>
      </c>
      <c r="F964" t="s">
        <v>2</v>
      </c>
      <c r="G964">
        <v>19460</v>
      </c>
      <c r="H964" t="s">
        <v>3</v>
      </c>
      <c r="I964">
        <v>123908</v>
      </c>
      <c r="J964" t="s">
        <v>2</v>
      </c>
      <c r="K964">
        <v>47362</v>
      </c>
    </row>
    <row r="965" spans="2:11">
      <c r="B965" t="s">
        <v>0</v>
      </c>
      <c r="C965">
        <v>9740</v>
      </c>
      <c r="D965" t="s">
        <v>1</v>
      </c>
      <c r="E965">
        <v>47448410</v>
      </c>
      <c r="F965" t="s">
        <v>2</v>
      </c>
      <c r="G965">
        <v>19480</v>
      </c>
      <c r="H965" t="s">
        <v>3</v>
      </c>
      <c r="I965">
        <v>123968</v>
      </c>
      <c r="J965" t="s">
        <v>2</v>
      </c>
      <c r="K965">
        <v>47377</v>
      </c>
    </row>
    <row r="966" spans="2:11">
      <c r="B966" t="s">
        <v>0</v>
      </c>
      <c r="C966">
        <v>9750</v>
      </c>
      <c r="D966" t="s">
        <v>1</v>
      </c>
      <c r="E966">
        <v>47545875</v>
      </c>
      <c r="F966" t="s">
        <v>2</v>
      </c>
      <c r="G966">
        <v>19500</v>
      </c>
      <c r="H966" t="s">
        <v>3</v>
      </c>
      <c r="I966">
        <v>124028</v>
      </c>
      <c r="J966" t="s">
        <v>2</v>
      </c>
      <c r="K966">
        <v>47392</v>
      </c>
    </row>
    <row r="967" spans="2:11">
      <c r="B967" t="s">
        <v>0</v>
      </c>
      <c r="C967">
        <v>9760</v>
      </c>
      <c r="D967" t="s">
        <v>1</v>
      </c>
      <c r="E967">
        <v>47643440</v>
      </c>
      <c r="F967" t="s">
        <v>2</v>
      </c>
      <c r="G967">
        <v>19520</v>
      </c>
      <c r="H967" t="s">
        <v>3</v>
      </c>
      <c r="I967">
        <v>124088</v>
      </c>
      <c r="J967" t="s">
        <v>2</v>
      </c>
      <c r="K967">
        <v>47407</v>
      </c>
    </row>
    <row r="968" spans="2:11">
      <c r="B968" t="s">
        <v>0</v>
      </c>
      <c r="C968">
        <v>9770</v>
      </c>
      <c r="D968" t="s">
        <v>1</v>
      </c>
      <c r="E968">
        <v>47741105</v>
      </c>
      <c r="F968" t="s">
        <v>2</v>
      </c>
      <c r="G968">
        <v>19540</v>
      </c>
      <c r="H968" t="s">
        <v>3</v>
      </c>
      <c r="I968">
        <v>124148</v>
      </c>
      <c r="J968" t="s">
        <v>2</v>
      </c>
      <c r="K968">
        <v>47422</v>
      </c>
    </row>
    <row r="969" spans="2:11">
      <c r="B969" t="s">
        <v>0</v>
      </c>
      <c r="C969">
        <v>9780</v>
      </c>
      <c r="D969" t="s">
        <v>1</v>
      </c>
      <c r="E969">
        <v>47838870</v>
      </c>
      <c r="F969" t="s">
        <v>2</v>
      </c>
      <c r="G969">
        <v>19560</v>
      </c>
      <c r="H969" t="s">
        <v>3</v>
      </c>
      <c r="I969">
        <v>124208</v>
      </c>
      <c r="J969" t="s">
        <v>2</v>
      </c>
      <c r="K969">
        <v>47437</v>
      </c>
    </row>
    <row r="970" spans="2:11">
      <c r="B970" t="s">
        <v>0</v>
      </c>
      <c r="C970">
        <v>9790</v>
      </c>
      <c r="D970" t="s">
        <v>1</v>
      </c>
      <c r="E970">
        <v>47936735</v>
      </c>
      <c r="F970" t="s">
        <v>2</v>
      </c>
      <c r="G970">
        <v>19580</v>
      </c>
      <c r="H970" t="s">
        <v>3</v>
      </c>
      <c r="I970">
        <v>124268</v>
      </c>
      <c r="J970" t="s">
        <v>2</v>
      </c>
      <c r="K970">
        <v>47452</v>
      </c>
    </row>
    <row r="971" spans="2:11">
      <c r="B971" t="s">
        <v>0</v>
      </c>
      <c r="C971">
        <v>9800</v>
      </c>
      <c r="D971" t="s">
        <v>1</v>
      </c>
      <c r="E971">
        <v>48034700</v>
      </c>
      <c r="F971" t="s">
        <v>2</v>
      </c>
      <c r="G971">
        <v>19600</v>
      </c>
      <c r="H971" t="s">
        <v>3</v>
      </c>
      <c r="I971">
        <v>124328</v>
      </c>
      <c r="J971" t="s">
        <v>2</v>
      </c>
      <c r="K971">
        <v>47467</v>
      </c>
    </row>
    <row r="972" spans="2:11">
      <c r="B972" t="s">
        <v>0</v>
      </c>
      <c r="C972">
        <v>9810</v>
      </c>
      <c r="D972" t="s">
        <v>1</v>
      </c>
      <c r="E972">
        <v>48132765</v>
      </c>
      <c r="F972" t="s">
        <v>2</v>
      </c>
      <c r="G972">
        <v>19620</v>
      </c>
      <c r="H972" t="s">
        <v>3</v>
      </c>
      <c r="I972">
        <v>124388</v>
      </c>
      <c r="J972" t="s">
        <v>2</v>
      </c>
      <c r="K972">
        <v>47482</v>
      </c>
    </row>
    <row r="973" spans="2:11">
      <c r="B973" t="s">
        <v>0</v>
      </c>
      <c r="C973">
        <v>9820</v>
      </c>
      <c r="D973" t="s">
        <v>1</v>
      </c>
      <c r="E973">
        <v>48230930</v>
      </c>
      <c r="F973" t="s">
        <v>2</v>
      </c>
      <c r="G973">
        <v>19640</v>
      </c>
      <c r="H973" t="s">
        <v>3</v>
      </c>
      <c r="I973">
        <v>124448</v>
      </c>
      <c r="J973" t="s">
        <v>2</v>
      </c>
      <c r="K973">
        <v>47497</v>
      </c>
    </row>
    <row r="974" spans="2:11">
      <c r="B974" t="s">
        <v>0</v>
      </c>
      <c r="C974">
        <v>9830</v>
      </c>
      <c r="D974" t="s">
        <v>1</v>
      </c>
      <c r="E974">
        <v>48329195</v>
      </c>
      <c r="F974" t="s">
        <v>2</v>
      </c>
      <c r="G974">
        <v>19660</v>
      </c>
      <c r="H974" t="s">
        <v>3</v>
      </c>
      <c r="I974">
        <v>124508</v>
      </c>
      <c r="J974" t="s">
        <v>2</v>
      </c>
      <c r="K974">
        <v>47512</v>
      </c>
    </row>
    <row r="975" spans="2:11">
      <c r="B975" t="s">
        <v>0</v>
      </c>
      <c r="C975">
        <v>9840</v>
      </c>
      <c r="D975" t="s">
        <v>1</v>
      </c>
      <c r="E975">
        <v>48427560</v>
      </c>
      <c r="F975" t="s">
        <v>2</v>
      </c>
      <c r="G975">
        <v>19680</v>
      </c>
      <c r="H975" t="s">
        <v>3</v>
      </c>
      <c r="I975">
        <v>124568</v>
      </c>
      <c r="J975" t="s">
        <v>2</v>
      </c>
      <c r="K975">
        <v>47527</v>
      </c>
    </row>
    <row r="976" spans="2:11">
      <c r="B976" t="s">
        <v>0</v>
      </c>
      <c r="C976">
        <v>9850</v>
      </c>
      <c r="D976" t="s">
        <v>1</v>
      </c>
      <c r="E976">
        <v>48526025</v>
      </c>
      <c r="F976" t="s">
        <v>2</v>
      </c>
      <c r="G976">
        <v>19700</v>
      </c>
      <c r="H976" t="s">
        <v>3</v>
      </c>
      <c r="I976">
        <v>124628</v>
      </c>
      <c r="J976" t="s">
        <v>2</v>
      </c>
      <c r="K976">
        <v>47542</v>
      </c>
    </row>
    <row r="977" spans="2:11">
      <c r="B977" t="s">
        <v>0</v>
      </c>
      <c r="C977">
        <v>9860</v>
      </c>
      <c r="D977" t="s">
        <v>1</v>
      </c>
      <c r="E977">
        <v>48624590</v>
      </c>
      <c r="F977" t="s">
        <v>2</v>
      </c>
      <c r="G977">
        <v>19720</v>
      </c>
      <c r="H977" t="s">
        <v>3</v>
      </c>
      <c r="I977">
        <v>124688</v>
      </c>
      <c r="J977" t="s">
        <v>2</v>
      </c>
      <c r="K977">
        <v>47557</v>
      </c>
    </row>
    <row r="978" spans="2:11">
      <c r="B978" t="s">
        <v>0</v>
      </c>
      <c r="C978">
        <v>9870</v>
      </c>
      <c r="D978" t="s">
        <v>1</v>
      </c>
      <c r="E978">
        <v>48723255</v>
      </c>
      <c r="F978" t="s">
        <v>2</v>
      </c>
      <c r="G978">
        <v>19740</v>
      </c>
      <c r="H978" t="s">
        <v>3</v>
      </c>
      <c r="I978">
        <v>124748</v>
      </c>
      <c r="J978" t="s">
        <v>2</v>
      </c>
      <c r="K978">
        <v>47572</v>
      </c>
    </row>
    <row r="979" spans="2:11">
      <c r="B979" t="s">
        <v>0</v>
      </c>
      <c r="C979">
        <v>9880</v>
      </c>
      <c r="D979" t="s">
        <v>1</v>
      </c>
      <c r="E979">
        <v>48822020</v>
      </c>
      <c r="F979" t="s">
        <v>2</v>
      </c>
      <c r="G979">
        <v>19760</v>
      </c>
      <c r="H979" t="s">
        <v>3</v>
      </c>
      <c r="I979">
        <v>124808</v>
      </c>
      <c r="J979" t="s">
        <v>2</v>
      </c>
      <c r="K979">
        <v>47587</v>
      </c>
    </row>
    <row r="980" spans="2:11">
      <c r="B980" t="s">
        <v>0</v>
      </c>
      <c r="C980">
        <v>9890</v>
      </c>
      <c r="D980" t="s">
        <v>1</v>
      </c>
      <c r="E980">
        <v>48920885</v>
      </c>
      <c r="F980" t="s">
        <v>2</v>
      </c>
      <c r="G980">
        <v>19780</v>
      </c>
      <c r="H980" t="s">
        <v>3</v>
      </c>
      <c r="I980">
        <v>124868</v>
      </c>
      <c r="J980" t="s">
        <v>2</v>
      </c>
      <c r="K980">
        <v>47602</v>
      </c>
    </row>
    <row r="981" spans="2:11">
      <c r="B981" t="s">
        <v>0</v>
      </c>
      <c r="C981">
        <v>9900</v>
      </c>
      <c r="D981" t="s">
        <v>1</v>
      </c>
      <c r="E981">
        <v>49019850</v>
      </c>
      <c r="F981" t="s">
        <v>2</v>
      </c>
      <c r="G981">
        <v>19800</v>
      </c>
      <c r="H981" t="s">
        <v>3</v>
      </c>
      <c r="I981">
        <v>124928</v>
      </c>
      <c r="J981" t="s">
        <v>2</v>
      </c>
      <c r="K981">
        <v>47617</v>
      </c>
    </row>
    <row r="982" spans="2:11">
      <c r="B982" t="s">
        <v>0</v>
      </c>
      <c r="C982">
        <v>9910</v>
      </c>
      <c r="D982" t="s">
        <v>1</v>
      </c>
      <c r="E982">
        <v>49118915</v>
      </c>
      <c r="F982" t="s">
        <v>2</v>
      </c>
      <c r="G982">
        <v>19820</v>
      </c>
      <c r="H982" t="s">
        <v>3</v>
      </c>
      <c r="I982">
        <v>124988</v>
      </c>
      <c r="J982" t="s">
        <v>2</v>
      </c>
      <c r="K982">
        <v>47632</v>
      </c>
    </row>
    <row r="983" spans="2:11">
      <c r="B983" t="s">
        <v>0</v>
      </c>
      <c r="C983">
        <v>9920</v>
      </c>
      <c r="D983" t="s">
        <v>1</v>
      </c>
      <c r="E983">
        <v>49218080</v>
      </c>
      <c r="F983" t="s">
        <v>2</v>
      </c>
      <c r="G983">
        <v>19840</v>
      </c>
      <c r="H983" t="s">
        <v>3</v>
      </c>
      <c r="I983">
        <v>125048</v>
      </c>
      <c r="J983" t="s">
        <v>2</v>
      </c>
      <c r="K983">
        <v>47647</v>
      </c>
    </row>
    <row r="984" spans="2:11">
      <c r="B984" t="s">
        <v>0</v>
      </c>
      <c r="C984">
        <v>9930</v>
      </c>
      <c r="D984" t="s">
        <v>1</v>
      </c>
      <c r="E984">
        <v>49317345</v>
      </c>
      <c r="F984" t="s">
        <v>2</v>
      </c>
      <c r="G984">
        <v>19860</v>
      </c>
      <c r="H984" t="s">
        <v>3</v>
      </c>
      <c r="I984">
        <v>125108</v>
      </c>
      <c r="J984" t="s">
        <v>2</v>
      </c>
      <c r="K984">
        <v>47662</v>
      </c>
    </row>
    <row r="985" spans="2:11">
      <c r="B985" t="s">
        <v>0</v>
      </c>
      <c r="C985">
        <v>9940</v>
      </c>
      <c r="D985" t="s">
        <v>1</v>
      </c>
      <c r="E985">
        <v>49416710</v>
      </c>
      <c r="F985" t="s">
        <v>2</v>
      </c>
      <c r="G985">
        <v>19880</v>
      </c>
      <c r="H985" t="s">
        <v>3</v>
      </c>
      <c r="I985">
        <v>125168</v>
      </c>
      <c r="J985" t="s">
        <v>2</v>
      </c>
      <c r="K985">
        <v>47677</v>
      </c>
    </row>
    <row r="986" spans="2:11">
      <c r="B986" t="s">
        <v>0</v>
      </c>
      <c r="C986">
        <v>9950</v>
      </c>
      <c r="D986" t="s">
        <v>1</v>
      </c>
      <c r="E986">
        <v>49516175</v>
      </c>
      <c r="F986" t="s">
        <v>2</v>
      </c>
      <c r="G986">
        <v>19900</v>
      </c>
      <c r="H986" t="s">
        <v>3</v>
      </c>
      <c r="I986">
        <v>125228</v>
      </c>
      <c r="J986" t="s">
        <v>2</v>
      </c>
      <c r="K986">
        <v>47692</v>
      </c>
    </row>
    <row r="987" spans="2:11">
      <c r="B987" t="s">
        <v>0</v>
      </c>
      <c r="C987">
        <v>9960</v>
      </c>
      <c r="D987" t="s">
        <v>1</v>
      </c>
      <c r="E987">
        <v>49615740</v>
      </c>
      <c r="F987" t="s">
        <v>2</v>
      </c>
      <c r="G987">
        <v>19920</v>
      </c>
      <c r="H987" t="s">
        <v>3</v>
      </c>
      <c r="I987">
        <v>125288</v>
      </c>
      <c r="J987" t="s">
        <v>2</v>
      </c>
      <c r="K987">
        <v>47707</v>
      </c>
    </row>
    <row r="988" spans="2:11">
      <c r="B988" t="s">
        <v>0</v>
      </c>
      <c r="C988">
        <v>9970</v>
      </c>
      <c r="D988" t="s">
        <v>1</v>
      </c>
      <c r="E988">
        <v>49715405</v>
      </c>
      <c r="F988" t="s">
        <v>2</v>
      </c>
      <c r="G988">
        <v>19940</v>
      </c>
      <c r="H988" t="s">
        <v>3</v>
      </c>
      <c r="I988">
        <v>125348</v>
      </c>
      <c r="J988" t="s">
        <v>2</v>
      </c>
      <c r="K988">
        <v>47722</v>
      </c>
    </row>
    <row r="989" spans="2:11">
      <c r="B989" t="s">
        <v>0</v>
      </c>
      <c r="C989">
        <v>9980</v>
      </c>
      <c r="D989" t="s">
        <v>1</v>
      </c>
      <c r="E989">
        <v>49815170</v>
      </c>
      <c r="F989" t="s">
        <v>2</v>
      </c>
      <c r="G989">
        <v>19960</v>
      </c>
      <c r="H989" t="s">
        <v>3</v>
      </c>
      <c r="I989">
        <v>125408</v>
      </c>
      <c r="J989" t="s">
        <v>2</v>
      </c>
      <c r="K989">
        <v>47737</v>
      </c>
    </row>
    <row r="990" spans="2:11">
      <c r="B990" t="s">
        <v>0</v>
      </c>
      <c r="C990">
        <v>9990</v>
      </c>
      <c r="D990" t="s">
        <v>1</v>
      </c>
      <c r="E990">
        <v>49915035</v>
      </c>
      <c r="F990" t="s">
        <v>2</v>
      </c>
      <c r="G990">
        <v>19980</v>
      </c>
      <c r="H990" t="s">
        <v>3</v>
      </c>
      <c r="I990">
        <v>125468</v>
      </c>
      <c r="J990" t="s">
        <v>2</v>
      </c>
      <c r="K990">
        <v>47752</v>
      </c>
    </row>
    <row r="991" spans="2:11">
      <c r="B991" t="s">
        <v>0</v>
      </c>
      <c r="C991">
        <v>10000</v>
      </c>
      <c r="D991" t="s">
        <v>1</v>
      </c>
      <c r="E991">
        <v>50015000</v>
      </c>
      <c r="F991" t="s">
        <v>2</v>
      </c>
      <c r="G991">
        <v>20000</v>
      </c>
      <c r="H991" t="s">
        <v>3</v>
      </c>
      <c r="I991">
        <v>125528</v>
      </c>
      <c r="J991" t="s">
        <v>2</v>
      </c>
      <c r="K991">
        <v>47767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谢奇</dc:creator>
  <cp:lastModifiedBy>韶常</cp:lastModifiedBy>
  <dcterms:created xsi:type="dcterms:W3CDTF">2020-03-01T04:26:00Z</dcterms:created>
  <dcterms:modified xsi:type="dcterms:W3CDTF">2020-03-01T04:37:44Z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