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GitHub\conference_call_bingo\"/>
    </mc:Choice>
  </mc:AlternateContent>
  <bookViews>
    <workbookView xWindow="0" yWindow="0" windowWidth="6555" windowHeight="7800" activeTab="8"/>
  </bookViews>
  <sheets>
    <sheet name="original" sheetId="1" r:id="rId1"/>
    <sheet name="list" sheetId="2" r:id="rId2"/>
    <sheet name="mon" sheetId="3" state="hidden" r:id="rId3"/>
    <sheet name="tue" sheetId="4" state="hidden" r:id="rId4"/>
    <sheet name="wed" sheetId="5" state="hidden" r:id="rId5"/>
    <sheet name="thu" sheetId="6" state="hidden" r:id="rId6"/>
    <sheet name="fri" sheetId="7" state="hidden" r:id="rId7"/>
    <sheet name="mon1" sheetId="8" state="hidden" r:id="rId8"/>
    <sheet name="grid" sheetId="9" r:id="rId9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<sst xmlns="http://schemas.openxmlformats.org/spreadsheetml/2006/main" count="125" uniqueCount="45">
  <si>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</si>
  <si>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</si>
  <si>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</si>
  <si>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</si>
  <si>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</si>
  <si>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</si>
  <si>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</si>
  <si>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</si>
  <si>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</si>
  <si>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</si>
  <si>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</si>
  <si>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</si>
  <si>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</si>
  <si>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</si>
  <si>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</si>
  <si>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</si>
  <si>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</si>
  <si>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</si>
  <si>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</si>
  <si>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</si>
  <si>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</si>
  <si>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</si>
  <si>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</si>
  <si>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</si>
  <si>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</si>
  <si>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</si>
  <si>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</si>
  <si>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</si>
  <si>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</si>
  <si>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</si>
  <si>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</si>
  <si>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</si>
  <si>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</si>
  <si>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</si>
  <si>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</si>
  <si>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Quotes</t>
  </si>
  <si>
    <t>Happy Wednesday</t>
  </si>
  <si>
    <t>Can you email that to everyone</t>
  </si>
  <si>
    <t>Is _____ on the call?</t>
  </si>
  <si>
    <t xml:space="preserve">I'll give you back x minutes </t>
  </si>
  <si>
    <t>col0</t>
  </si>
  <si>
    <t>Can you reach out to  ____?</t>
  </si>
  <si>
    <t>(At the beginning ) This won't take the whole time</t>
  </si>
  <si>
    <t>Happy [week]day!</t>
  </si>
  <si>
    <t>(I/we need to) level-set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</si>
</sst>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2" max="6" width="21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Thursday</v>
      </c>
      <c r="C2" s="3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3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2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3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3" t="s">
        <v>32</v>
      </c>
      <c r="E6" s="1" t="s">
        <v>33</v>
      </c>
      <c r="F6" s="1" t="s">
        <v>34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2" workbookViewId="0">
      <selection activeCell="A30" sqref="A30"/>
    </sheetView>
  </sheetViews>
  <sheetFormatPr defaultRowHeight="15" x14ac:dyDescent="0.25"/>
  <cols>
    <col min="1" max="1" width="32.28515625" bestFit="1" customWidth="1"/>
  </cols>
  <sheetData>
    <row r="1" spans="1:1" x14ac:dyDescent="0.25">
      <c r="A1" t="s">
        <v>35</v>
      </c>
    </row>
    <row r="2" spans="1:1" x14ac:dyDescent="0.25">
      <c r="A2" t="s">
        <v>43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37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38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39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sheetData>
    <row r="1" spans="1:6" x14ac:dyDescent="0.25"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39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36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37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38</v>
      </c>
      <c r="D6" t="s">
        <v>28</v>
      </c>
      <c r="E6" t="s">
        <v>9</v>
      </c>
      <c r="F6" t="s">
        <v>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7" sqref="C17"/>
    </sheetView>
  </sheetViews>
  <sheetFormatPr defaultRowHeight="15" x14ac:dyDescent="0.25"/>
  <sheetData>
    <row r="1" spans="1:6" x14ac:dyDescent="0.25">
      <c r="B1" s="4" t="s">
        <v>40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39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36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37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38</v>
      </c>
      <c r="D6" t="s">
        <v>28</v>
      </c>
      <c r="E6" t="s">
        <v>9</v>
      </c>
      <c r="F6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CVS Health</cp:lastModifiedBy>
  <dcterms:created xsi:type="dcterms:W3CDTF">2019-10-07T14:22:58Z</dcterms:created>
  <dcterms:modified xsi:type="dcterms:W3CDTF">2019-10-24T20:20:01Z</dcterms:modified>
</cp:coreProperties>
</file>