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 Klawitter\Downloads\"/>
    </mc:Choice>
  </mc:AlternateContent>
  <xr:revisionPtr revIDLastSave="0" documentId="8_{462C291C-D02B-4EAD-993F-A3610CD358EF}" xr6:coauthVersionLast="47" xr6:coauthVersionMax="47" xr10:uidLastSave="{00000000-0000-0000-0000-000000000000}"/>
  <bookViews>
    <workbookView xWindow="-110" yWindow="-110" windowWidth="25820" windowHeight="15500" xr2:uid="{3D47CE89-E696-4F5B-A803-907978D6A8A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<sst xmlns="http://schemas.openxmlformats.org/spreadsheetml/2006/main" count="121" uniqueCount="121">
  <si>
    <t>DPH</t>
  </si>
  <si>
    <t>HBF</t>
  </si>
  <si>
    <t>JWS</t>
  </si>
  <si>
    <t>ZKL</t>
  </si>
  <si>
    <t>THR</t>
  </si>
  <si>
    <t>DJW</t>
  </si>
  <si>
    <t>DDI</t>
  </si>
  <si>
    <t>GTE</t>
  </si>
  <si>
    <t>HJL</t>
  </si>
  <si>
    <t>PLB</t>
  </si>
  <si>
    <t>DJD</t>
  </si>
  <si>
    <t>JTO</t>
  </si>
  <si>
    <t>NAK</t>
  </si>
  <si>
    <t>IRW</t>
  </si>
  <si>
    <t>CNF</t>
  </si>
  <si>
    <t>JEZ</t>
  </si>
  <si>
    <t>MWM</t>
  </si>
  <si>
    <t>EBG</t>
  </si>
  <si>
    <t>DAL</t>
  </si>
  <si>
    <t>TMK</t>
  </si>
  <si>
    <t>RMA</t>
  </si>
  <si>
    <t>TJC21</t>
  </si>
  <si>
    <t>RCS21</t>
  </si>
  <si>
    <t>PTH21</t>
  </si>
  <si>
    <t>JDK21</t>
  </si>
  <si>
    <t>ETT21</t>
  </si>
  <si>
    <t>BHS21</t>
  </si>
  <si>
    <t>AMC21</t>
  </si>
  <si>
    <t>AJM22</t>
  </si>
  <si>
    <t>GMM22</t>
  </si>
  <si>
    <t>JPS22</t>
  </si>
  <si>
    <t>JTZ22</t>
  </si>
  <si>
    <t>MAB22</t>
  </si>
  <si>
    <t>MSV22</t>
  </si>
  <si>
    <t>SJB22</t>
  </si>
  <si>
    <t>DMN23</t>
  </si>
  <si>
    <t>EPM23</t>
  </si>
  <si>
    <t>HTG23</t>
  </si>
  <si>
    <t>JDC23</t>
  </si>
  <si>
    <t>MDC23</t>
  </si>
  <si>
    <t>NAM23</t>
  </si>
  <si>
    <t>OBK23</t>
  </si>
  <si>
    <t>RJH23</t>
  </si>
  <si>
    <t>CBV24</t>
  </si>
  <si>
    <t>DJS24</t>
  </si>
  <si>
    <t>EAE24</t>
  </si>
  <si>
    <t>HJG24</t>
  </si>
  <si>
    <t>JAM24</t>
  </si>
  <si>
    <t>LRW24</t>
  </si>
  <si>
    <t>LSS24</t>
  </si>
  <si>
    <t>OJL24</t>
  </si>
  <si>
    <t>RJG24</t>
  </si>
  <si>
    <t>TJM24</t>
  </si>
  <si>
    <t>TRH24</t>
  </si>
  <si>
    <t>CPP</t>
  </si>
  <si>
    <t>SAA</t>
  </si>
  <si>
    <t>LMC</t>
  </si>
  <si>
    <t>MMC</t>
  </si>
  <si>
    <t>ABC</t>
  </si>
  <si>
    <t>HKM</t>
  </si>
  <si>
    <t>RRB</t>
  </si>
  <si>
    <t>SKR</t>
  </si>
  <si>
    <t>MSS</t>
  </si>
  <si>
    <t>NGM</t>
  </si>
  <si>
    <t>LAN</t>
  </si>
  <si>
    <t>LRM</t>
  </si>
  <si>
    <t>CMK</t>
  </si>
  <si>
    <t>DMS</t>
  </si>
  <si>
    <t>KAB</t>
  </si>
  <si>
    <t>ARW</t>
  </si>
  <si>
    <t>AGB</t>
  </si>
  <si>
    <t>KAM</t>
  </si>
  <si>
    <t>JLH</t>
  </si>
  <si>
    <t>LKV</t>
  </si>
  <si>
    <t>JRW</t>
  </si>
  <si>
    <t>MLV</t>
  </si>
  <si>
    <t>IM1</t>
  </si>
  <si>
    <t>JAB</t>
  </si>
  <si>
    <t>MJH</t>
  </si>
  <si>
    <t>LMB</t>
  </si>
  <si>
    <t>MKH</t>
  </si>
  <si>
    <t>ALB21</t>
  </si>
  <si>
    <t>JJI21</t>
  </si>
  <si>
    <t>KAM21</t>
  </si>
  <si>
    <t>KMC21</t>
  </si>
  <si>
    <t>KMT21</t>
  </si>
  <si>
    <t>MJM21</t>
  </si>
  <si>
    <t>AEM22</t>
  </si>
  <si>
    <t>BAS22</t>
  </si>
  <si>
    <t>BGL22</t>
  </si>
  <si>
    <t>BVS22</t>
  </si>
  <si>
    <t>ECP22</t>
  </si>
  <si>
    <t>EMK22</t>
  </si>
  <si>
    <t>GAB22</t>
  </si>
  <si>
    <t>GRH22</t>
  </si>
  <si>
    <t>JJA22</t>
  </si>
  <si>
    <t>LKD22</t>
  </si>
  <si>
    <t>MGH22</t>
  </si>
  <si>
    <t>BLM23</t>
  </si>
  <si>
    <t>EEW23</t>
  </si>
  <si>
    <t>KGG23</t>
  </si>
  <si>
    <t>LAH23</t>
  </si>
  <si>
    <t>MGR23</t>
  </si>
  <si>
    <t>MLG23</t>
  </si>
  <si>
    <t>MRN23</t>
  </si>
  <si>
    <t>OGP23</t>
  </si>
  <si>
    <t>ROK23</t>
  </si>
  <si>
    <t>ERW23</t>
  </si>
  <si>
    <t>ARK24</t>
  </si>
  <si>
    <t>HMM24</t>
  </si>
  <si>
    <t>JEZ24</t>
  </si>
  <si>
    <t>KBB24</t>
  </si>
  <si>
    <t>LAL24</t>
  </si>
  <si>
    <t>MAR24</t>
  </si>
  <si>
    <t>MMO24</t>
  </si>
  <si>
    <t>OJH24</t>
  </si>
  <si>
    <t>PJD24</t>
  </si>
  <si>
    <t>RJM24</t>
  </si>
  <si>
    <t>RMB24</t>
  </si>
  <si>
    <t>SMV24</t>
  </si>
  <si>
    <t>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</si>
</sst>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Individual Variability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[1]vGRF!$A$2</c:f>
              <c:strCache>
                <c:ptCount val="1"/>
                <c:pt idx="0">
                  <c:v>DPH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[1]vGRF!$A$3:$A$101</c:f>
              <c:numCache>
                <c:formatCode>General</c:formatCode>
                <c:ptCount val="99"/>
                <c:pt idx="0">
                  <c:v>0.37358814397951279</c:v>
                </c:pt>
                <c:pt idx="1">
                  <c:v>0.52517082786639058</c:v>
                </c:pt>
                <c:pt idx="2">
                  <c:v>0.68333508275502297</c:v>
                </c:pt>
                <c:pt idx="3">
                  <c:v>0.83855959468217967</c:v>
                </c:pt>
                <c:pt idx="4">
                  <c:v>0.98132305916944618</c:v>
                </c:pt>
                <c:pt idx="5">
                  <c:v>1.102104146445565</c:v>
                </c:pt>
                <c:pt idx="6">
                  <c:v>1.1915142983607077</c:v>
                </c:pt>
                <c:pt idx="7">
                  <c:v>1.2485207227430088</c:v>
                </c:pt>
                <c:pt idx="8">
                  <c:v>1.2870833905056989</c:v>
                </c:pt>
                <c:pt idx="9">
                  <c:v>1.3226241736353719</c:v>
                </c:pt>
                <c:pt idx="10">
                  <c:v>1.3655261796740386</c:v>
                </c:pt>
                <c:pt idx="11">
                  <c:v>1.4221102546673199</c:v>
                </c:pt>
                <c:pt idx="12">
                  <c:v>1.4980234148500609</c:v>
                </c:pt>
                <c:pt idx="13">
                  <c:v>1.5903547068401334</c:v>
                </c:pt>
                <c:pt idx="14">
                  <c:v>1.6866961033212666</c:v>
                </c:pt>
                <c:pt idx="15">
                  <c:v>1.7748110055486173</c:v>
                </c:pt>
                <c:pt idx="16">
                  <c:v>1.848560100539054</c:v>
                </c:pt>
                <c:pt idx="17">
                  <c:v>1.9060006196746706</c:v>
                </c:pt>
                <c:pt idx="18">
                  <c:v>1.9470358810604023</c:v>
                </c:pt>
                <c:pt idx="19">
                  <c:v>1.9780053620828657</c:v>
                </c:pt>
                <c:pt idx="20">
                  <c:v>2.0077856716040405</c:v>
                </c:pt>
                <c:pt idx="21">
                  <c:v>2.0426936341073998</c:v>
                </c:pt>
                <c:pt idx="22">
                  <c:v>2.0850469593259455</c:v>
                </c:pt>
                <c:pt idx="23">
                  <c:v>2.1368971940751513</c:v>
                </c:pt>
                <c:pt idx="24">
                  <c:v>2.1991282315559841</c:v>
                </c:pt>
                <c:pt idx="25">
                  <c:v>2.2669896394188971</c:v>
                </c:pt>
                <c:pt idx="26">
                  <c:v>2.3331360976303768</c:v>
                </c:pt>
                <c:pt idx="27">
                  <c:v>2.3932765424682656</c:v>
                </c:pt>
                <c:pt idx="28">
                  <c:v>2.4481912044136012</c:v>
                </c:pt>
                <c:pt idx="29">
                  <c:v>2.4998630835138083</c:v>
                </c:pt>
                <c:pt idx="30">
                  <c:v>2.5486736875385319</c:v>
                </c:pt>
                <c:pt idx="31">
                  <c:v>2.5943889596737222</c:v>
                </c:pt>
                <c:pt idx="32">
                  <c:v>2.6372621919410673</c:v>
                </c:pt>
                <c:pt idx="33">
                  <c:v>2.6770381226386757</c:v>
                </c:pt>
                <c:pt idx="34">
                  <c:v>2.7118861632336899</c:v>
                </c:pt>
                <c:pt idx="35">
                  <c:v>2.7394997739452092</c:v>
                </c:pt>
                <c:pt idx="36">
                  <c:v>2.7592784773708088</c:v>
                </c:pt>
                <c:pt idx="37">
                  <c:v>2.7725640873235431</c:v>
                </c:pt>
                <c:pt idx="38">
                  <c:v>2.7813989187309316</c:v>
                </c:pt>
                <c:pt idx="39">
                  <c:v>2.787339464740195</c:v>
                </c:pt>
                <c:pt idx="40">
                  <c:v>2.7910650911332775</c:v>
                </c:pt>
                <c:pt idx="41">
                  <c:v>2.7925472549360562</c:v>
                </c:pt>
                <c:pt idx="42">
                  <c:v>2.7917166253023282</c:v>
                </c:pt>
                <c:pt idx="43">
                  <c:v>2.7890079134984744</c:v>
                </c:pt>
                <c:pt idx="44">
                  <c:v>2.7851018479583933</c:v>
                </c:pt>
                <c:pt idx="45">
                  <c:v>2.7800712404559036</c:v>
                </c:pt>
                <c:pt idx="46">
                  <c:v>2.7731567112979971</c:v>
                </c:pt>
                <c:pt idx="47">
                  <c:v>2.7632467000742977</c:v>
                </c:pt>
                <c:pt idx="48">
                  <c:v>2.7499833984097122</c:v>
                </c:pt>
                <c:pt idx="49">
                  <c:v>2.7338278885217915</c:v>
                </c:pt>
                <c:pt idx="50">
                  <c:v>2.7157507516716985</c:v>
                </c:pt>
                <c:pt idx="51">
                  <c:v>2.6960778703425601</c:v>
                </c:pt>
                <c:pt idx="52">
                  <c:v>2.6745847515768504</c:v>
                </c:pt>
                <c:pt idx="53">
                  <c:v>2.6507927852163329</c:v>
                </c:pt>
                <c:pt idx="54">
                  <c:v>2.624655568377622</c:v>
                </c:pt>
                <c:pt idx="55">
                  <c:v>2.5960725430373541</c:v>
                </c:pt>
                <c:pt idx="56">
                  <c:v>2.5647549123444886</c:v>
                </c:pt>
                <c:pt idx="57">
                  <c:v>2.5303261575428002</c:v>
                </c:pt>
                <c:pt idx="58">
                  <c:v>2.492868031426358</c:v>
                </c:pt>
                <c:pt idx="59">
                  <c:v>2.4526784078154886</c:v>
                </c:pt>
                <c:pt idx="60">
                  <c:v>2.4098559288006447</c:v>
                </c:pt>
                <c:pt idx="61">
                  <c:v>2.3641286868271707</c:v>
                </c:pt>
                <c:pt idx="62">
                  <c:v>2.3151755639513745</c:v>
                </c:pt>
                <c:pt idx="63">
                  <c:v>2.2630012551573686</c:v>
                </c:pt>
                <c:pt idx="64">
                  <c:v>2.207988558149828</c:v>
                </c:pt>
                <c:pt idx="65">
                  <c:v>2.1506560362952305</c:v>
                </c:pt>
                <c:pt idx="66">
                  <c:v>2.0911811599930448</c:v>
                </c:pt>
                <c:pt idx="67">
                  <c:v>2.0291958424888157</c:v>
                </c:pt>
                <c:pt idx="68">
                  <c:v>1.9642126811995131</c:v>
                </c:pt>
                <c:pt idx="69">
                  <c:v>1.8964017546910323</c:v>
                </c:pt>
                <c:pt idx="70">
                  <c:v>1.8265202579870057</c:v>
                </c:pt>
                <c:pt idx="71">
                  <c:v>1.7550349041243141</c:v>
                </c:pt>
                <c:pt idx="72">
                  <c:v>1.6816290456693908</c:v>
                </c:pt>
                <c:pt idx="73">
                  <c:v>1.6059968099400874</c:v>
                </c:pt>
                <c:pt idx="74">
                  <c:v>1.5288921892537031</c:v>
                </c:pt>
                <c:pt idx="75">
                  <c:v>1.4514700738234876</c:v>
                </c:pt>
                <c:pt idx="76">
                  <c:v>1.374258932325835</c:v>
                </c:pt>
                <c:pt idx="77">
                  <c:v>1.2965178741364862</c:v>
                </c:pt>
                <c:pt idx="78">
                  <c:v>1.2177659147315005</c:v>
                </c:pt>
                <c:pt idx="79">
                  <c:v>1.1382382332948671</c:v>
                </c:pt>
                <c:pt idx="80">
                  <c:v>1.0590558845381686</c:v>
                </c:pt>
                <c:pt idx="81">
                  <c:v>0.98093212665391494</c:v>
                </c:pt>
                <c:pt idx="82">
                  <c:v>0.90429973600594371</c:v>
                </c:pt>
                <c:pt idx="83">
                  <c:v>0.82930561026889449</c:v>
                </c:pt>
                <c:pt idx="84">
                  <c:v>0.75629579032232563</c:v>
                </c:pt>
                <c:pt idx="85">
                  <c:v>0.68537634486792398</c:v>
                </c:pt>
                <c:pt idx="86">
                  <c:v>0.6163732812722299</c:v>
                </c:pt>
                <c:pt idx="87">
                  <c:v>0.54904128108253358</c:v>
                </c:pt>
                <c:pt idx="88">
                  <c:v>0.48397502647844576</c:v>
                </c:pt>
                <c:pt idx="89">
                  <c:v>0.4230295041021831</c:v>
                </c:pt>
                <c:pt idx="90">
                  <c:v>0.36827991906290009</c:v>
                </c:pt>
                <c:pt idx="91">
                  <c:v>0.32052850345405393</c:v>
                </c:pt>
                <c:pt idx="92">
                  <c:v>0.27844709211337515</c:v>
                </c:pt>
                <c:pt idx="93">
                  <c:v>0.2403429804454702</c:v>
                </c:pt>
                <c:pt idx="94">
                  <c:v>0.20512066899571599</c:v>
                </c:pt>
                <c:pt idx="95">
                  <c:v>0.1730000252928437</c:v>
                </c:pt>
                <c:pt idx="96">
                  <c:v>0.14441841319021798</c:v>
                </c:pt>
                <c:pt idx="97">
                  <c:v>0.11967054806430706</c:v>
                </c:pt>
                <c:pt idx="98">
                  <c:v>9.851919252596468E-2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C-48F7-84D0-AE8C93A87F54}"/>
            </c:ext>
          </c:extLst>
        </c:ser>
        <c:ser>
          <c:idx val="1"/>
          <c:order val="1"/>
          <c:tx>
            <c:strRef>
              <c:f>[1]vGRF!$B$2</c:f>
              <c:strCache>
                <c:ptCount val="1"/>
                <c:pt idx="0">
                  <c:v>HBF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[1]vGRF!$B$3:$B$101</c:f>
              <c:numCache>
                <c:formatCode>General</c:formatCode>
                <c:ptCount val="99"/>
                <c:pt idx="0">
                  <c:v>0.41362179045862985</c:v>
                </c:pt>
                <c:pt idx="1">
                  <c:v>0.67680397028274486</c:v>
                </c:pt>
                <c:pt idx="2">
                  <c:v>0.89517691764297369</c:v>
                </c:pt>
                <c:pt idx="3">
                  <c:v>1.0733709388712949</c:v>
                </c:pt>
                <c:pt idx="4">
                  <c:v>1.2160163552660721</c:v>
                </c:pt>
                <c:pt idx="5">
                  <c:v>1.3277434851323924</c:v>
                </c:pt>
                <c:pt idx="6">
                  <c:v>1.4132430960063693</c:v>
                </c:pt>
                <c:pt idx="7">
                  <c:v>1.476653408444633</c:v>
                </c:pt>
                <c:pt idx="8">
                  <c:v>1.5244975574858863</c:v>
                </c:pt>
                <c:pt idx="9">
                  <c:v>1.5659987488101723</c:v>
                </c:pt>
                <c:pt idx="10">
                  <c:v>1.6175986434468181</c:v>
                </c:pt>
                <c:pt idx="11">
                  <c:v>1.6958398955944944</c:v>
                </c:pt>
                <c:pt idx="12">
                  <c:v>1.8072721278009589</c:v>
                </c:pt>
                <c:pt idx="13">
                  <c:v>1.9378092145042229</c:v>
                </c:pt>
                <c:pt idx="14">
                  <c:v>2.0679893618931877</c:v>
                </c:pt>
                <c:pt idx="15">
                  <c:v>2.1875020773343068</c:v>
                </c:pt>
                <c:pt idx="16">
                  <c:v>2.2970065163642457</c:v>
                </c:pt>
                <c:pt idx="17">
                  <c:v>2.3964588364533252</c:v>
                </c:pt>
                <c:pt idx="18">
                  <c:v>2.4831201471495015</c:v>
                </c:pt>
                <c:pt idx="19">
                  <c:v>2.5555459168707078</c:v>
                </c:pt>
                <c:pt idx="20">
                  <c:v>2.6164981112421493</c:v>
                </c:pt>
                <c:pt idx="21">
                  <c:v>2.668195975838267</c:v>
                </c:pt>
                <c:pt idx="22">
                  <c:v>2.7111741937608129</c:v>
                </c:pt>
                <c:pt idx="23">
                  <c:v>2.74621383672272</c:v>
                </c:pt>
                <c:pt idx="24">
                  <c:v>2.7744897570057647</c:v>
                </c:pt>
                <c:pt idx="25">
                  <c:v>2.7969859944564504</c:v>
                </c:pt>
                <c:pt idx="26">
                  <c:v>2.814233565412084</c:v>
                </c:pt>
                <c:pt idx="27">
                  <c:v>2.8295468777126569</c:v>
                </c:pt>
                <c:pt idx="28">
                  <c:v>2.8469341269508681</c:v>
                </c:pt>
                <c:pt idx="29">
                  <c:v>2.8687338856927336</c:v>
                </c:pt>
                <c:pt idx="30">
                  <c:v>2.8929836597003127</c:v>
                </c:pt>
                <c:pt idx="31">
                  <c:v>2.9161140258978331</c:v>
                </c:pt>
                <c:pt idx="32">
                  <c:v>2.9357026119335967</c:v>
                </c:pt>
                <c:pt idx="33">
                  <c:v>2.9515874096778631</c:v>
                </c:pt>
                <c:pt idx="34">
                  <c:v>2.9645646308391349</c:v>
                </c:pt>
                <c:pt idx="35">
                  <c:v>2.9760127663268294</c:v>
                </c:pt>
                <c:pt idx="36">
                  <c:v>2.9875804443220524</c:v>
                </c:pt>
                <c:pt idx="37">
                  <c:v>3.0000163073736381</c:v>
                </c:pt>
                <c:pt idx="38">
                  <c:v>3.0112846277261265</c:v>
                </c:pt>
                <c:pt idx="39">
                  <c:v>3.0180112098227379</c:v>
                </c:pt>
                <c:pt idx="40">
                  <c:v>3.0180041007896263</c:v>
                </c:pt>
                <c:pt idx="41">
                  <c:v>3.0122885878317294</c:v>
                </c:pt>
                <c:pt idx="42">
                  <c:v>3.0026910698571005</c:v>
                </c:pt>
                <c:pt idx="43">
                  <c:v>2.990534811812668</c:v>
                </c:pt>
                <c:pt idx="44">
                  <c:v>2.9769596745709133</c:v>
                </c:pt>
                <c:pt idx="45">
                  <c:v>2.9631842092659881</c:v>
                </c:pt>
                <c:pt idx="46">
                  <c:v>2.9497018815739846</c:v>
                </c:pt>
                <c:pt idx="47">
                  <c:v>2.9350427080776571</c:v>
                </c:pt>
                <c:pt idx="48">
                  <c:v>2.9174669841535907</c:v>
                </c:pt>
                <c:pt idx="49">
                  <c:v>2.8959619823875569</c:v>
                </c:pt>
                <c:pt idx="50">
                  <c:v>2.8708682479151824</c:v>
                </c:pt>
                <c:pt idx="51">
                  <c:v>2.8428582054705127</c:v>
                </c:pt>
                <c:pt idx="52">
                  <c:v>2.8124349411222389</c:v>
                </c:pt>
                <c:pt idx="53">
                  <c:v>2.7796436683209507</c:v>
                </c:pt>
                <c:pt idx="54">
                  <c:v>2.7439373596901353</c:v>
                </c:pt>
                <c:pt idx="55">
                  <c:v>2.7049304422267584</c:v>
                </c:pt>
                <c:pt idx="56">
                  <c:v>2.662878308319514</c:v>
                </c:pt>
                <c:pt idx="57">
                  <c:v>2.6188802778958453</c:v>
                </c:pt>
                <c:pt idx="58">
                  <c:v>2.5733174220700303</c:v>
                </c:pt>
                <c:pt idx="59">
                  <c:v>2.5255784597793349</c:v>
                </c:pt>
                <c:pt idx="60">
                  <c:v>2.4745466172975497</c:v>
                </c:pt>
                <c:pt idx="61">
                  <c:v>2.4200363503570976</c:v>
                </c:pt>
                <c:pt idx="62">
                  <c:v>2.3624100340634926</c:v>
                </c:pt>
                <c:pt idx="63">
                  <c:v>2.3020010416604304</c:v>
                </c:pt>
                <c:pt idx="64">
                  <c:v>2.2386091169233899</c:v>
                </c:pt>
                <c:pt idx="65">
                  <c:v>2.171969821780281</c:v>
                </c:pt>
                <c:pt idx="66">
                  <c:v>2.1022545243383357</c:v>
                </c:pt>
                <c:pt idx="67">
                  <c:v>2.0304712735196744</c:v>
                </c:pt>
                <c:pt idx="68">
                  <c:v>1.9578576367478642</c:v>
                </c:pt>
                <c:pt idx="69">
                  <c:v>1.8849525625445245</c:v>
                </c:pt>
                <c:pt idx="70">
                  <c:v>1.811215019067175</c:v>
                </c:pt>
                <c:pt idx="71">
                  <c:v>1.7358162786381783</c:v>
                </c:pt>
                <c:pt idx="72">
                  <c:v>1.6586311803688911</c:v>
                </c:pt>
                <c:pt idx="73">
                  <c:v>1.5803728336156988</c:v>
                </c:pt>
                <c:pt idx="74">
                  <c:v>1.5018999556994985</c:v>
                </c:pt>
                <c:pt idx="75">
                  <c:v>1.4235767117055094</c:v>
                </c:pt>
                <c:pt idx="76">
                  <c:v>1.3452966666866215</c:v>
                </c:pt>
                <c:pt idx="77">
                  <c:v>1.2668353428200261</c:v>
                </c:pt>
                <c:pt idx="78">
                  <c:v>1.1881609515029243</c:v>
                </c:pt>
                <c:pt idx="79">
                  <c:v>1.1096598679366141</c:v>
                </c:pt>
                <c:pt idx="80">
                  <c:v>1.0323730311719874</c:v>
                </c:pt>
                <c:pt idx="81">
                  <c:v>0.95750622601636726</c:v>
                </c:pt>
                <c:pt idx="82">
                  <c:v>0.8857228075741882</c:v>
                </c:pt>
                <c:pt idx="83">
                  <c:v>0.81657067725887633</c:v>
                </c:pt>
                <c:pt idx="84">
                  <c:v>0.74908987613819344</c:v>
                </c:pt>
                <c:pt idx="85">
                  <c:v>0.68295165857484086</c:v>
                </c:pt>
                <c:pt idx="86">
                  <c:v>0.61934450224795101</c:v>
                </c:pt>
                <c:pt idx="87">
                  <c:v>0.56005210996102739</c:v>
                </c:pt>
                <c:pt idx="88">
                  <c:v>0.50596678659730232</c:v>
                </c:pt>
                <c:pt idx="89">
                  <c:v>0.45607944756077834</c:v>
                </c:pt>
                <c:pt idx="90">
                  <c:v>0.40886651181446465</c:v>
                </c:pt>
                <c:pt idx="91">
                  <c:v>0.36326598260307341</c:v>
                </c:pt>
                <c:pt idx="92">
                  <c:v>0.3191116552223705</c:v>
                </c:pt>
                <c:pt idx="93">
                  <c:v>0.27642307876509359</c:v>
                </c:pt>
                <c:pt idx="94">
                  <c:v>0.23552844511227777</c:v>
                </c:pt>
                <c:pt idx="95">
                  <c:v>0.1972739327470501</c:v>
                </c:pt>
                <c:pt idx="96">
                  <c:v>0.16262699277422904</c:v>
                </c:pt>
                <c:pt idx="97">
                  <c:v>0.13216214881376426</c:v>
                </c:pt>
                <c:pt idx="98">
                  <c:v>0.10593014888560291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C-48F7-84D0-AE8C93A87F54}"/>
            </c:ext>
          </c:extLst>
        </c:ser>
        <c:ser>
          <c:idx val="2"/>
          <c:order val="2"/>
          <c:tx>
            <c:strRef>
              <c:f>[1]vGRF!$C$2</c:f>
              <c:strCache>
                <c:ptCount val="1"/>
                <c:pt idx="0">
                  <c:v>JWS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[1]vGRF!$C$3:$C$101</c:f>
              <c:numCache>
                <c:formatCode>General</c:formatCode>
                <c:ptCount val="99"/>
                <c:pt idx="0">
                  <c:v>0.50920829651945942</c:v>
                </c:pt>
                <c:pt idx="1">
                  <c:v>0.63054044408395005</c:v>
                </c:pt>
                <c:pt idx="2">
                  <c:v>0.69636147796237002</c:v>
                </c:pt>
                <c:pt idx="3">
                  <c:v>0.72802607146478171</c:v>
                </c:pt>
                <c:pt idx="4">
                  <c:v>0.74688886893295281</c:v>
                </c:pt>
                <c:pt idx="5">
                  <c:v>0.77430454657377479</c:v>
                </c:pt>
                <c:pt idx="6">
                  <c:v>0.83103439695253545</c:v>
                </c:pt>
                <c:pt idx="7">
                  <c:v>0.9233693863066873</c:v>
                </c:pt>
                <c:pt idx="8">
                  <c:v>1.0391518691791832</c:v>
                </c:pt>
                <c:pt idx="9">
                  <c:v>1.1653416172998652</c:v>
                </c:pt>
                <c:pt idx="10">
                  <c:v>1.2972923335409392</c:v>
                </c:pt>
                <c:pt idx="11">
                  <c:v>1.4384778117350558</c:v>
                </c:pt>
                <c:pt idx="12">
                  <c:v>1.5905006822033281</c:v>
                </c:pt>
                <c:pt idx="13">
                  <c:v>1.7437927811010849</c:v>
                </c:pt>
                <c:pt idx="14">
                  <c:v>1.8812910444518471</c:v>
                </c:pt>
                <c:pt idx="15">
                  <c:v>1.9911678249156297</c:v>
                </c:pt>
                <c:pt idx="16">
                  <c:v>2.0763957706290461</c:v>
                </c:pt>
                <c:pt idx="17">
                  <c:v>2.1472958473950259</c:v>
                </c:pt>
                <c:pt idx="18">
                  <c:v>2.2123129328949465</c:v>
                </c:pt>
                <c:pt idx="19">
                  <c:v>2.2736095247751331</c:v>
                </c:pt>
                <c:pt idx="20">
                  <c:v>2.3305239987833315</c:v>
                </c:pt>
                <c:pt idx="21">
                  <c:v>2.3829963528917597</c:v>
                </c:pt>
                <c:pt idx="22">
                  <c:v>2.4327932185223271</c:v>
                </c:pt>
                <c:pt idx="23">
                  <c:v>2.481676096812039</c:v>
                </c:pt>
                <c:pt idx="24">
                  <c:v>2.529644054981822</c:v>
                </c:pt>
                <c:pt idx="25">
                  <c:v>2.5759115626946301</c:v>
                </c:pt>
                <c:pt idx="26">
                  <c:v>2.6200907692530522</c:v>
                </c:pt>
                <c:pt idx="27">
                  <c:v>2.6622550252748365</c:v>
                </c:pt>
                <c:pt idx="28">
                  <c:v>2.7004950565605941</c:v>
                </c:pt>
                <c:pt idx="29">
                  <c:v>2.7324938920351669</c:v>
                </c:pt>
                <c:pt idx="30">
                  <c:v>2.7576651294158538</c:v>
                </c:pt>
                <c:pt idx="31">
                  <c:v>2.7788933937805069</c:v>
                </c:pt>
                <c:pt idx="32">
                  <c:v>2.7983071334424467</c:v>
                </c:pt>
                <c:pt idx="33">
                  <c:v>2.8158797555075967</c:v>
                </c:pt>
                <c:pt idx="34">
                  <c:v>2.8301510899320688</c:v>
                </c:pt>
                <c:pt idx="35">
                  <c:v>2.8410943613215336</c:v>
                </c:pt>
                <c:pt idx="36">
                  <c:v>2.8495226546544807</c:v>
                </c:pt>
                <c:pt idx="37">
                  <c:v>2.8556518068973507</c:v>
                </c:pt>
                <c:pt idx="38">
                  <c:v>2.858765385785258</c:v>
                </c:pt>
                <c:pt idx="39">
                  <c:v>2.8583797250908876</c:v>
                </c:pt>
                <c:pt idx="40">
                  <c:v>2.854811425095233</c:v>
                </c:pt>
                <c:pt idx="41">
                  <c:v>2.8487615243116404</c:v>
                </c:pt>
                <c:pt idx="42">
                  <c:v>2.8406333106415023</c:v>
                </c:pt>
                <c:pt idx="43">
                  <c:v>2.8306695992236492</c:v>
                </c:pt>
                <c:pt idx="44">
                  <c:v>2.8187608203820917</c:v>
                </c:pt>
                <c:pt idx="45">
                  <c:v>2.804624944598137</c:v>
                </c:pt>
                <c:pt idx="46">
                  <c:v>2.7877753074260219</c:v>
                </c:pt>
                <c:pt idx="47">
                  <c:v>2.7681603655798726</c:v>
                </c:pt>
                <c:pt idx="48">
                  <c:v>2.7463539809678301</c:v>
                </c:pt>
                <c:pt idx="49">
                  <c:v>2.7231146072623509</c:v>
                </c:pt>
                <c:pt idx="50">
                  <c:v>2.6984953694181715</c:v>
                </c:pt>
                <c:pt idx="51">
                  <c:v>2.6714870989701764</c:v>
                </c:pt>
                <c:pt idx="52">
                  <c:v>2.6411374864211119</c:v>
                </c:pt>
                <c:pt idx="53">
                  <c:v>2.6073200185397081</c:v>
                </c:pt>
                <c:pt idx="54">
                  <c:v>2.5709099462638139</c:v>
                </c:pt>
                <c:pt idx="55">
                  <c:v>2.532621427847221</c:v>
                </c:pt>
                <c:pt idx="56">
                  <c:v>2.4926574557147201</c:v>
                </c:pt>
                <c:pt idx="57">
                  <c:v>2.4505458061152066</c:v>
                </c:pt>
                <c:pt idx="58">
                  <c:v>2.4058375805680678</c:v>
                </c:pt>
                <c:pt idx="59">
                  <c:v>2.3584505670543585</c:v>
                </c:pt>
                <c:pt idx="60">
                  <c:v>2.3089776567546818</c:v>
                </c:pt>
                <c:pt idx="61">
                  <c:v>2.2581657652699119</c:v>
                </c:pt>
                <c:pt idx="62">
                  <c:v>2.206099329383989</c:v>
                </c:pt>
                <c:pt idx="63">
                  <c:v>2.151737920945525</c:v>
                </c:pt>
                <c:pt idx="64">
                  <c:v>2.093868263785287</c:v>
                </c:pt>
                <c:pt idx="65">
                  <c:v>2.0323202589765499</c:v>
                </c:pt>
                <c:pt idx="66">
                  <c:v>1.9681199316348255</c:v>
                </c:pt>
                <c:pt idx="67">
                  <c:v>1.9022096725134336</c:v>
                </c:pt>
                <c:pt idx="68">
                  <c:v>1.8347705334511377</c:v>
                </c:pt>
                <c:pt idx="69">
                  <c:v>1.7655736388522763</c:v>
                </c:pt>
                <c:pt idx="70">
                  <c:v>1.6947543981112669</c:v>
                </c:pt>
                <c:pt idx="71">
                  <c:v>1.6229886183572078</c:v>
                </c:pt>
                <c:pt idx="72">
                  <c:v>1.5510714010515487</c:v>
                </c:pt>
                <c:pt idx="73">
                  <c:v>1.4792658796946738</c:v>
                </c:pt>
                <c:pt idx="74">
                  <c:v>1.4070022247649947</c:v>
                </c:pt>
                <c:pt idx="75">
                  <c:v>1.3335982358308829</c:v>
                </c:pt>
                <c:pt idx="76">
                  <c:v>1.2592160310540113</c:v>
                </c:pt>
                <c:pt idx="77">
                  <c:v>1.1849864718066077</c:v>
                </c:pt>
                <c:pt idx="78">
                  <c:v>1.1118433945047144</c:v>
                </c:pt>
                <c:pt idx="79">
                  <c:v>1.039604420561695</c:v>
                </c:pt>
                <c:pt idx="80">
                  <c:v>0.96732173346272499</c:v>
                </c:pt>
                <c:pt idx="81">
                  <c:v>0.89448607928622115</c:v>
                </c:pt>
                <c:pt idx="82">
                  <c:v>0.82162219840384698</c:v>
                </c:pt>
                <c:pt idx="83">
                  <c:v>0.7500761663359452</c:v>
                </c:pt>
                <c:pt idx="84">
                  <c:v>0.68120871366289593</c:v>
                </c:pt>
                <c:pt idx="85">
                  <c:v>0.61609966251937254</c:v>
                </c:pt>
                <c:pt idx="86">
                  <c:v>0.55520675830303723</c:v>
                </c:pt>
                <c:pt idx="87">
                  <c:v>0.49859426427774789</c:v>
                </c:pt>
                <c:pt idx="88">
                  <c:v>0.44616311756782201</c:v>
                </c:pt>
                <c:pt idx="89">
                  <c:v>0.39777444417085495</c:v>
                </c:pt>
                <c:pt idx="90">
                  <c:v>0.35310161208557228</c:v>
                </c:pt>
                <c:pt idx="91">
                  <c:v>0.3115075505858837</c:v>
                </c:pt>
                <c:pt idx="92">
                  <c:v>0.27216314074245734</c:v>
                </c:pt>
                <c:pt idx="93">
                  <c:v>0.23445908083602496</c:v>
                </c:pt>
                <c:pt idx="94">
                  <c:v>0.19855210961602524</c:v>
                </c:pt>
                <c:pt idx="95">
                  <c:v>0.16573618864153181</c:v>
                </c:pt>
                <c:pt idx="96">
                  <c:v>0.13751042424066856</c:v>
                </c:pt>
                <c:pt idx="97">
                  <c:v>0.11441074434031952</c:v>
                </c:pt>
                <c:pt idx="98">
                  <c:v>9.5449790704074375E-2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CC-48F7-84D0-AE8C93A87F54}"/>
            </c:ext>
          </c:extLst>
        </c:ser>
        <c:ser>
          <c:idx val="3"/>
          <c:order val="3"/>
          <c:tx>
            <c:strRef>
              <c:f>[1]vGRF!$D$2</c:f>
              <c:strCache>
                <c:ptCount val="1"/>
                <c:pt idx="0">
                  <c:v>ZKL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[1]vGRF!$D$3:$D$101</c:f>
              <c:numCache>
                <c:formatCode>General</c:formatCode>
                <c:ptCount val="99"/>
                <c:pt idx="0">
                  <c:v>0.56075530049418143</c:v>
                </c:pt>
                <c:pt idx="1">
                  <c:v>0.8333689963790395</c:v>
                </c:pt>
                <c:pt idx="2">
                  <c:v>1.145372213926221</c:v>
                </c:pt>
                <c:pt idx="3">
                  <c:v>1.4598270885590008</c:v>
                </c:pt>
                <c:pt idx="4">
                  <c:v>1.7397957296739834</c:v>
                </c:pt>
                <c:pt idx="5">
                  <c:v>1.9483402466677731</c:v>
                </c:pt>
                <c:pt idx="6">
                  <c:v>2.0496890561102492</c:v>
                </c:pt>
                <c:pt idx="7">
                  <c:v>2.0399479401516705</c:v>
                </c:pt>
                <c:pt idx="8">
                  <c:v>1.9494881139447646</c:v>
                </c:pt>
                <c:pt idx="9">
                  <c:v>1.8142570426544602</c:v>
                </c:pt>
                <c:pt idx="10">
                  <c:v>1.6745561411556495</c:v>
                </c:pt>
                <c:pt idx="11">
                  <c:v>1.5641639680262347</c:v>
                </c:pt>
                <c:pt idx="12">
                  <c:v>1.5056864957365059</c:v>
                </c:pt>
                <c:pt idx="13">
                  <c:v>1.4929051848381629</c:v>
                </c:pt>
                <c:pt idx="14">
                  <c:v>1.5139343477228289</c:v>
                </c:pt>
                <c:pt idx="15">
                  <c:v>1.5549034605712202</c:v>
                </c:pt>
                <c:pt idx="16">
                  <c:v>1.6055707453713193</c:v>
                </c:pt>
                <c:pt idx="17">
                  <c:v>1.6569299492154588</c:v>
                </c:pt>
                <c:pt idx="18">
                  <c:v>1.7051040936699882</c:v>
                </c:pt>
                <c:pt idx="19">
                  <c:v>1.7509305315622186</c:v>
                </c:pt>
                <c:pt idx="20">
                  <c:v>1.7988028121817832</c:v>
                </c:pt>
                <c:pt idx="21">
                  <c:v>1.8543051204221526</c:v>
                </c:pt>
                <c:pt idx="22">
                  <c:v>1.9203723115262366</c:v>
                </c:pt>
                <c:pt idx="23">
                  <c:v>1.9950170995227356</c:v>
                </c:pt>
                <c:pt idx="24">
                  <c:v>2.0726746601079458</c:v>
                </c:pt>
                <c:pt idx="25">
                  <c:v>2.1476438510363494</c:v>
                </c:pt>
                <c:pt idx="26">
                  <c:v>2.2162705114566155</c:v>
                </c:pt>
                <c:pt idx="27">
                  <c:v>2.2789090302787782</c:v>
                </c:pt>
                <c:pt idx="28">
                  <c:v>2.3381995074452546</c:v>
                </c:pt>
                <c:pt idx="29">
                  <c:v>2.3960797847594324</c:v>
                </c:pt>
                <c:pt idx="30">
                  <c:v>2.449769956763193</c:v>
                </c:pt>
                <c:pt idx="31">
                  <c:v>2.4937135960075087</c:v>
                </c:pt>
                <c:pt idx="32">
                  <c:v>2.5247439658790345</c:v>
                </c:pt>
                <c:pt idx="33">
                  <c:v>2.5452551264408205</c:v>
                </c:pt>
                <c:pt idx="34">
                  <c:v>2.5597835003920268</c:v>
                </c:pt>
                <c:pt idx="35">
                  <c:v>2.5701454988499464</c:v>
                </c:pt>
                <c:pt idx="36">
                  <c:v>2.5748766140602579</c:v>
                </c:pt>
                <c:pt idx="37">
                  <c:v>2.5731966380047955</c:v>
                </c:pt>
                <c:pt idx="38">
                  <c:v>2.5668317180530749</c:v>
                </c:pt>
                <c:pt idx="39">
                  <c:v>2.5579724442622576</c:v>
                </c:pt>
                <c:pt idx="40">
                  <c:v>2.5472604228683338</c:v>
                </c:pt>
                <c:pt idx="41">
                  <c:v>2.5341016894562705</c:v>
                </c:pt>
                <c:pt idx="42">
                  <c:v>2.5186268946603025</c:v>
                </c:pt>
                <c:pt idx="43">
                  <c:v>2.5012252445693721</c:v>
                </c:pt>
                <c:pt idx="44">
                  <c:v>2.4823848954215832</c:v>
                </c:pt>
                <c:pt idx="45">
                  <c:v>2.4622015342722454</c:v>
                </c:pt>
                <c:pt idx="46">
                  <c:v>2.4410030093338144</c:v>
                </c:pt>
                <c:pt idx="47">
                  <c:v>2.4183034742352225</c:v>
                </c:pt>
                <c:pt idx="48">
                  <c:v>2.3932463944927562</c:v>
                </c:pt>
                <c:pt idx="49">
                  <c:v>2.3653208763180071</c:v>
                </c:pt>
                <c:pt idx="50">
                  <c:v>2.3354635968208419</c:v>
                </c:pt>
                <c:pt idx="51">
                  <c:v>2.3047532086005136</c:v>
                </c:pt>
                <c:pt idx="52">
                  <c:v>2.2738142931969536</c:v>
                </c:pt>
                <c:pt idx="53">
                  <c:v>2.2427503586800572</c:v>
                </c:pt>
                <c:pt idx="54">
                  <c:v>2.2118682041922462</c:v>
                </c:pt>
                <c:pt idx="55">
                  <c:v>2.1813973752102469</c:v>
                </c:pt>
                <c:pt idx="56">
                  <c:v>2.1511524772510628</c:v>
                </c:pt>
                <c:pt idx="57">
                  <c:v>2.1204128513193892</c:v>
                </c:pt>
                <c:pt idx="58">
                  <c:v>2.0884775503697415</c:v>
                </c:pt>
                <c:pt idx="59">
                  <c:v>2.0550249823506639</c:v>
                </c:pt>
                <c:pt idx="60">
                  <c:v>2.0199242591345481</c:v>
                </c:pt>
                <c:pt idx="61">
                  <c:v>1.9827934588469531</c:v>
                </c:pt>
                <c:pt idx="62">
                  <c:v>1.9434997901599662</c:v>
                </c:pt>
                <c:pt idx="63">
                  <c:v>1.9026939816577038</c:v>
                </c:pt>
                <c:pt idx="64">
                  <c:v>1.8614036996912589</c:v>
                </c:pt>
                <c:pt idx="65">
                  <c:v>1.8197249533959927</c:v>
                </c:pt>
                <c:pt idx="66">
                  <c:v>1.7763265208522432</c:v>
                </c:pt>
                <c:pt idx="67">
                  <c:v>1.7298360937871082</c:v>
                </c:pt>
                <c:pt idx="68">
                  <c:v>1.6801644527729789</c:v>
                </c:pt>
                <c:pt idx="69">
                  <c:v>1.6287296772367483</c:v>
                </c:pt>
                <c:pt idx="70">
                  <c:v>1.5770242601105482</c:v>
                </c:pt>
                <c:pt idx="71">
                  <c:v>1.525278927831295</c:v>
                </c:pt>
                <c:pt idx="72">
                  <c:v>1.4725088929880896</c:v>
                </c:pt>
                <c:pt idx="73">
                  <c:v>1.4173997599039614</c:v>
                </c:pt>
                <c:pt idx="74">
                  <c:v>1.3594158541465367</c:v>
                </c:pt>
                <c:pt idx="75">
                  <c:v>1.2988429095215321</c:v>
                </c:pt>
                <c:pt idx="76">
                  <c:v>1.2366663998932905</c:v>
                </c:pt>
                <c:pt idx="77">
                  <c:v>1.1738024478083917</c:v>
                </c:pt>
                <c:pt idx="78">
                  <c:v>1.1104255263080842</c:v>
                </c:pt>
                <c:pt idx="79">
                  <c:v>1.045684065496117</c:v>
                </c:pt>
                <c:pt idx="80">
                  <c:v>0.97867657306825173</c:v>
                </c:pt>
                <c:pt idx="81">
                  <c:v>0.90958711940060577</c:v>
                </c:pt>
                <c:pt idx="82">
                  <c:v>0.83928917583293461</c:v>
                </c:pt>
                <c:pt idx="83">
                  <c:v>0.76896302260741689</c:v>
                </c:pt>
                <c:pt idx="84">
                  <c:v>0.70018115213565091</c:v>
                </c:pt>
                <c:pt idx="85">
                  <c:v>0.6350057551475875</c:v>
                </c:pt>
                <c:pt idx="86">
                  <c:v>0.57436377152487017</c:v>
                </c:pt>
                <c:pt idx="87">
                  <c:v>0.51722868008992218</c:v>
                </c:pt>
                <c:pt idx="88">
                  <c:v>0.46203332064533126</c:v>
                </c:pt>
                <c:pt idx="89">
                  <c:v>0.40864021055576699</c:v>
                </c:pt>
                <c:pt idx="90">
                  <c:v>0.35840934422549503</c:v>
                </c:pt>
                <c:pt idx="91">
                  <c:v>0.31274420987907353</c:v>
                </c:pt>
                <c:pt idx="92">
                  <c:v>0.27215512871815395</c:v>
                </c:pt>
                <c:pt idx="93">
                  <c:v>0.23660607657697225</c:v>
                </c:pt>
                <c:pt idx="94">
                  <c:v>0.20586404643158074</c:v>
                </c:pt>
                <c:pt idx="95">
                  <c:v>0.17889488478318158</c:v>
                </c:pt>
                <c:pt idx="96">
                  <c:v>0.1543967343034775</c:v>
                </c:pt>
                <c:pt idx="97">
                  <c:v>0.13146199618058604</c:v>
                </c:pt>
                <c:pt idx="98">
                  <c:v>0.11011617980525543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CC-48F7-84D0-AE8C93A87F54}"/>
            </c:ext>
          </c:extLst>
        </c:ser>
        <c:ser>
          <c:idx val="4"/>
          <c:order val="4"/>
          <c:tx>
            <c:strRef>
              <c:f>[1]vGRF!$E$2</c:f>
              <c:strCache>
                <c:ptCount val="1"/>
                <c:pt idx="0">
                  <c:v>THR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[1]vGRF!$E$3:$E$101</c:f>
              <c:numCache>
                <c:formatCode>General</c:formatCode>
                <c:ptCount val="99"/>
                <c:pt idx="0">
                  <c:v>0.25055858126383079</c:v>
                </c:pt>
                <c:pt idx="1">
                  <c:v>0.33535090495077025</c:v>
                </c:pt>
                <c:pt idx="2">
                  <c:v>0.47813427267187647</c:v>
                </c:pt>
                <c:pt idx="3">
                  <c:v>0.66590949423247559</c:v>
                </c:pt>
                <c:pt idx="4">
                  <c:v>0.88567736607476921</c:v>
                </c:pt>
                <c:pt idx="5">
                  <c:v>1.122957537336569</c:v>
                </c:pt>
                <c:pt idx="6">
                  <c:v>1.3470937342983289</c:v>
                </c:pt>
                <c:pt idx="7">
                  <c:v>1.5178365930447608</c:v>
                </c:pt>
                <c:pt idx="8">
                  <c:v>1.6111202841534726</c:v>
                </c:pt>
                <c:pt idx="9">
                  <c:v>1.6198705915053291</c:v>
                </c:pt>
                <c:pt idx="10">
                  <c:v>1.5591853518777861</c:v>
                </c:pt>
                <c:pt idx="11">
                  <c:v>1.4704674661378434</c:v>
                </c:pt>
                <c:pt idx="12">
                  <c:v>1.3863348104039939</c:v>
                </c:pt>
                <c:pt idx="13">
                  <c:v>1.320258277119124</c:v>
                </c:pt>
                <c:pt idx="14">
                  <c:v>1.2820462791717</c:v>
                </c:pt>
                <c:pt idx="15">
                  <c:v>1.2766316775531585</c:v>
                </c:pt>
                <c:pt idx="16">
                  <c:v>1.3039903812232068</c:v>
                </c:pt>
                <c:pt idx="17">
                  <c:v>1.3575010182700633</c:v>
                </c:pt>
                <c:pt idx="18">
                  <c:v>1.4289389011235716</c:v>
                </c:pt>
                <c:pt idx="19">
                  <c:v>1.5047584160956158</c:v>
                </c:pt>
                <c:pt idx="20">
                  <c:v>1.5668848205599681</c:v>
                </c:pt>
                <c:pt idx="21">
                  <c:v>1.6081506211180123</c:v>
                </c:pt>
                <c:pt idx="22">
                  <c:v>1.6383908687099773</c:v>
                </c:pt>
                <c:pt idx="23">
                  <c:v>1.676127286430549</c:v>
                </c:pt>
                <c:pt idx="24">
                  <c:v>1.7346762890069594</c:v>
                </c:pt>
                <c:pt idx="25">
                  <c:v>1.8119179397269647</c:v>
                </c:pt>
                <c:pt idx="26">
                  <c:v>1.8937161298254237</c:v>
                </c:pt>
                <c:pt idx="27">
                  <c:v>1.9668743839599747</c:v>
                </c:pt>
                <c:pt idx="28">
                  <c:v>2.0254760265552005</c:v>
                </c:pt>
                <c:pt idx="29">
                  <c:v>2.0700732807004414</c:v>
                </c:pt>
                <c:pt idx="30">
                  <c:v>2.1036462807752749</c:v>
                </c:pt>
                <c:pt idx="31">
                  <c:v>2.129029634064207</c:v>
                </c:pt>
                <c:pt idx="32">
                  <c:v>2.1508239648923997</c:v>
                </c:pt>
                <c:pt idx="33">
                  <c:v>2.1719053757175999</c:v>
                </c:pt>
                <c:pt idx="34">
                  <c:v>2.1892335767203681</c:v>
                </c:pt>
                <c:pt idx="35">
                  <c:v>2.2005027875477063</c:v>
                </c:pt>
                <c:pt idx="36">
                  <c:v>2.2099107370030251</c:v>
                </c:pt>
                <c:pt idx="37">
                  <c:v>2.2217619573235265</c:v>
                </c:pt>
                <c:pt idx="38">
                  <c:v>2.2333728311649437</c:v>
                </c:pt>
                <c:pt idx="39">
                  <c:v>2.2402957954266038</c:v>
                </c:pt>
                <c:pt idx="40">
                  <c:v>2.2439256261959994</c:v>
                </c:pt>
                <c:pt idx="41">
                  <c:v>2.247517585871436</c:v>
                </c:pt>
                <c:pt idx="42">
                  <c:v>2.2499741263189401</c:v>
                </c:pt>
                <c:pt idx="43">
                  <c:v>2.2489115975882235</c:v>
                </c:pt>
                <c:pt idx="44">
                  <c:v>2.2453962700847754</c:v>
                </c:pt>
                <c:pt idx="45">
                  <c:v>2.2408515998332281</c:v>
                </c:pt>
                <c:pt idx="46">
                  <c:v>2.2336174217722711</c:v>
                </c:pt>
                <c:pt idx="47">
                  <c:v>2.2220787061288632</c:v>
                </c:pt>
                <c:pt idx="48">
                  <c:v>2.2070946296276497</c:v>
                </c:pt>
                <c:pt idx="49">
                  <c:v>2.1894472557488163</c:v>
                </c:pt>
                <c:pt idx="50">
                  <c:v>2.1688372799093441</c:v>
                </c:pt>
                <c:pt idx="51">
                  <c:v>2.145771634898066</c:v>
                </c:pt>
                <c:pt idx="52">
                  <c:v>2.1209066024524006</c:v>
                </c:pt>
                <c:pt idx="53">
                  <c:v>2.0931547423055128</c:v>
                </c:pt>
                <c:pt idx="54">
                  <c:v>2.0610895944024543</c:v>
                </c:pt>
                <c:pt idx="55">
                  <c:v>2.0259572754193345</c:v>
                </c:pt>
                <c:pt idx="56">
                  <c:v>1.9907492089030476</c:v>
                </c:pt>
                <c:pt idx="57">
                  <c:v>1.9562191953261137</c:v>
                </c:pt>
                <c:pt idx="58">
                  <c:v>1.9204477207855379</c:v>
                </c:pt>
                <c:pt idx="59">
                  <c:v>1.8827789525448733</c:v>
                </c:pt>
                <c:pt idx="60">
                  <c:v>1.8441631290022555</c:v>
                </c:pt>
                <c:pt idx="61">
                  <c:v>1.8039865299708147</c:v>
                </c:pt>
                <c:pt idx="62">
                  <c:v>1.7614393982317913</c:v>
                </c:pt>
                <c:pt idx="63">
                  <c:v>1.7175144508825007</c:v>
                </c:pt>
                <c:pt idx="64">
                  <c:v>1.6726047989651596</c:v>
                </c:pt>
                <c:pt idx="65">
                  <c:v>1.6256867389700773</c:v>
                </c:pt>
                <c:pt idx="66">
                  <c:v>1.5771449658438543</c:v>
                </c:pt>
                <c:pt idx="67">
                  <c:v>1.5290338434483273</c:v>
                </c:pt>
                <c:pt idx="68">
                  <c:v>1.4814356859558908</c:v>
                </c:pt>
                <c:pt idx="69">
                  <c:v>1.431634676238227</c:v>
                </c:pt>
                <c:pt idx="70">
                  <c:v>1.3787700393410376</c:v>
                </c:pt>
                <c:pt idx="71">
                  <c:v>1.3256020140900779</c:v>
                </c:pt>
                <c:pt idx="72">
                  <c:v>1.2734671106787399</c:v>
                </c:pt>
                <c:pt idx="73">
                  <c:v>1.2204605306763878</c:v>
                </c:pt>
                <c:pt idx="74">
                  <c:v>1.1652283276851862</c:v>
                </c:pt>
                <c:pt idx="75">
                  <c:v>1.1079165499620487</c:v>
                </c:pt>
                <c:pt idx="76">
                  <c:v>1.0487955816166172</c:v>
                </c:pt>
                <c:pt idx="77">
                  <c:v>0.98906449043734812</c:v>
                </c:pt>
                <c:pt idx="78">
                  <c:v>0.93144308110881846</c:v>
                </c:pt>
                <c:pt idx="79">
                  <c:v>0.87764315914946378</c:v>
                </c:pt>
                <c:pt idx="80">
                  <c:v>0.82558301440010251</c:v>
                </c:pt>
                <c:pt idx="81">
                  <c:v>0.77162052201708331</c:v>
                </c:pt>
                <c:pt idx="82">
                  <c:v>0.71488225751274836</c:v>
                </c:pt>
                <c:pt idx="83">
                  <c:v>0.65730608503223176</c:v>
                </c:pt>
                <c:pt idx="84">
                  <c:v>0.60146193113180313</c:v>
                </c:pt>
                <c:pt idx="85">
                  <c:v>0.54957150073229921</c:v>
                </c:pt>
                <c:pt idx="86">
                  <c:v>0.50211280614917519</c:v>
                </c:pt>
                <c:pt idx="87">
                  <c:v>0.45697872590628702</c:v>
                </c:pt>
                <c:pt idx="88">
                  <c:v>0.4117654557894399</c:v>
                </c:pt>
                <c:pt idx="89">
                  <c:v>0.36608368522893703</c:v>
                </c:pt>
                <c:pt idx="90">
                  <c:v>0.32184106434611559</c:v>
                </c:pt>
                <c:pt idx="91">
                  <c:v>0.28262878042783379</c:v>
                </c:pt>
                <c:pt idx="92">
                  <c:v>0.25006232026597963</c:v>
                </c:pt>
                <c:pt idx="93">
                  <c:v>0.2208768908820731</c:v>
                </c:pt>
                <c:pt idx="94">
                  <c:v>0.19156927978105853</c:v>
                </c:pt>
                <c:pt idx="95">
                  <c:v>0.16334375567932777</c:v>
                </c:pt>
                <c:pt idx="96">
                  <c:v>0.13958647010401853</c:v>
                </c:pt>
                <c:pt idx="97">
                  <c:v>0.1194894992570103</c:v>
                </c:pt>
                <c:pt idx="98">
                  <c:v>9.8547032851904498E-2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CC-48F7-84D0-AE8C93A87F54}"/>
            </c:ext>
          </c:extLst>
        </c:ser>
        <c:ser>
          <c:idx val="5"/>
          <c:order val="5"/>
          <c:tx>
            <c:strRef>
              <c:f>[1]vGRF!$F$2</c:f>
              <c:strCache>
                <c:ptCount val="1"/>
                <c:pt idx="0">
                  <c:v>DJW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[1]vGRF!$F$3:$F$101</c:f>
              <c:numCache>
                <c:formatCode>General</c:formatCode>
                <c:ptCount val="99"/>
                <c:pt idx="0">
                  <c:v>0.22946509240246402</c:v>
                </c:pt>
                <c:pt idx="1">
                  <c:v>0.37253143838937741</c:v>
                </c:pt>
                <c:pt idx="2">
                  <c:v>0.53257302698139963</c:v>
                </c:pt>
                <c:pt idx="3">
                  <c:v>0.71998568914218652</c:v>
                </c:pt>
                <c:pt idx="4">
                  <c:v>0.94516529474799593</c:v>
                </c:pt>
                <c:pt idx="5">
                  <c:v>1.2182831879598419</c:v>
                </c:pt>
                <c:pt idx="6">
                  <c:v>1.5300370807167101</c:v>
                </c:pt>
                <c:pt idx="7">
                  <c:v>1.8362376662017106</c:v>
                </c:pt>
                <c:pt idx="8">
                  <c:v>2.0807966277740193</c:v>
                </c:pt>
                <c:pt idx="9">
                  <c:v>2.2223525781095654</c:v>
                </c:pt>
                <c:pt idx="10">
                  <c:v>2.2525262809729347</c:v>
                </c:pt>
                <c:pt idx="11">
                  <c:v>2.2058890212582538</c:v>
                </c:pt>
                <c:pt idx="12">
                  <c:v>2.1272243730581111</c:v>
                </c:pt>
                <c:pt idx="13">
                  <c:v>2.0515018827712956</c:v>
                </c:pt>
                <c:pt idx="14">
                  <c:v>2.0060091983405268</c:v>
                </c:pt>
                <c:pt idx="15">
                  <c:v>2.0000146101855232</c:v>
                </c:pt>
                <c:pt idx="16">
                  <c:v>2.0182136900521428</c:v>
                </c:pt>
                <c:pt idx="17">
                  <c:v>2.0409121952095592</c:v>
                </c:pt>
                <c:pt idx="18">
                  <c:v>2.0579164007638839</c:v>
                </c:pt>
                <c:pt idx="19">
                  <c:v>2.0699028023060202</c:v>
                </c:pt>
                <c:pt idx="20">
                  <c:v>2.083896902556857</c:v>
                </c:pt>
                <c:pt idx="21">
                  <c:v>2.1091563448494677</c:v>
                </c:pt>
                <c:pt idx="22">
                  <c:v>2.1488706066175367</c:v>
                </c:pt>
                <c:pt idx="23">
                  <c:v>2.1995862692392882</c:v>
                </c:pt>
                <c:pt idx="24">
                  <c:v>2.256442481187253</c:v>
                </c:pt>
                <c:pt idx="25">
                  <c:v>2.3163392011542072</c:v>
                </c:pt>
                <c:pt idx="26">
                  <c:v>2.374380023467292</c:v>
                </c:pt>
                <c:pt idx="27">
                  <c:v>2.4246337994863536</c:v>
                </c:pt>
                <c:pt idx="28">
                  <c:v>2.4651601882172636</c:v>
                </c:pt>
                <c:pt idx="29">
                  <c:v>2.4975405798576391</c:v>
                </c:pt>
                <c:pt idx="30">
                  <c:v>2.5260190043163053</c:v>
                </c:pt>
                <c:pt idx="31">
                  <c:v>2.5556718260786271</c:v>
                </c:pt>
                <c:pt idx="32">
                  <c:v>2.5875585844193933</c:v>
                </c:pt>
                <c:pt idx="33">
                  <c:v>2.6153792122891981</c:v>
                </c:pt>
                <c:pt idx="34">
                  <c:v>2.6328301494842576</c:v>
                </c:pt>
                <c:pt idx="35">
                  <c:v>2.6427509683251413</c:v>
                </c:pt>
                <c:pt idx="36">
                  <c:v>2.6531110416005648</c:v>
                </c:pt>
                <c:pt idx="37">
                  <c:v>2.6671117988996711</c:v>
                </c:pt>
                <c:pt idx="38">
                  <c:v>2.6809112852533206</c:v>
                </c:pt>
                <c:pt idx="39">
                  <c:v>2.6897567722894378</c:v>
                </c:pt>
                <c:pt idx="40">
                  <c:v>2.6921743194784509</c:v>
                </c:pt>
                <c:pt idx="41">
                  <c:v>2.6893802988487852</c:v>
                </c:pt>
                <c:pt idx="42">
                  <c:v>2.6826378793230403</c:v>
                </c:pt>
                <c:pt idx="43">
                  <c:v>2.6714159397992105</c:v>
                </c:pt>
                <c:pt idx="44">
                  <c:v>2.6542617082033746</c:v>
                </c:pt>
                <c:pt idx="45">
                  <c:v>2.6321089073939925</c:v>
                </c:pt>
                <c:pt idx="46">
                  <c:v>2.607816054142396</c:v>
                </c:pt>
                <c:pt idx="47">
                  <c:v>2.582435183577684</c:v>
                </c:pt>
                <c:pt idx="48">
                  <c:v>2.5554757245227213</c:v>
                </c:pt>
                <c:pt idx="49">
                  <c:v>2.5262474362581639</c:v>
                </c:pt>
                <c:pt idx="50">
                  <c:v>2.4938163355104432</c:v>
                </c:pt>
                <c:pt idx="51">
                  <c:v>2.4571379631347989</c:v>
                </c:pt>
                <c:pt idx="52">
                  <c:v>2.4172288599804834</c:v>
                </c:pt>
                <c:pt idx="53">
                  <c:v>2.377004361204734</c:v>
                </c:pt>
                <c:pt idx="54">
                  <c:v>2.336710765620416</c:v>
                </c:pt>
                <c:pt idx="55">
                  <c:v>2.293169006411599</c:v>
                </c:pt>
                <c:pt idx="56">
                  <c:v>2.2444502158152786</c:v>
                </c:pt>
                <c:pt idx="57">
                  <c:v>2.1931782107386808</c:v>
                </c:pt>
                <c:pt idx="58">
                  <c:v>2.1430066660281004</c:v>
                </c:pt>
                <c:pt idx="59">
                  <c:v>2.0927772073921966</c:v>
                </c:pt>
                <c:pt idx="60">
                  <c:v>2.0380049239408287</c:v>
                </c:pt>
                <c:pt idx="61">
                  <c:v>1.9773305954825457</c:v>
                </c:pt>
                <c:pt idx="62">
                  <c:v>1.9144473332894316</c:v>
                </c:pt>
                <c:pt idx="63">
                  <c:v>1.8530431391095596</c:v>
                </c:pt>
                <c:pt idx="64">
                  <c:v>1.7923249351955506</c:v>
                </c:pt>
                <c:pt idx="65">
                  <c:v>1.7294243868271857</c:v>
                </c:pt>
                <c:pt idx="66">
                  <c:v>1.66282179824115</c:v>
                </c:pt>
                <c:pt idx="67">
                  <c:v>1.5940491795427467</c:v>
                </c:pt>
                <c:pt idx="68">
                  <c:v>1.5248172454666815</c:v>
                </c:pt>
                <c:pt idx="69">
                  <c:v>1.4558815260923963</c:v>
                </c:pt>
                <c:pt idx="70">
                  <c:v>1.3873324662807331</c:v>
                </c:pt>
                <c:pt idx="71">
                  <c:v>1.3190826952664314</c:v>
                </c:pt>
                <c:pt idx="72">
                  <c:v>1.2497968941756812</c:v>
                </c:pt>
                <c:pt idx="73">
                  <c:v>1.1790276040014127</c:v>
                </c:pt>
                <c:pt idx="74">
                  <c:v>1.1078844355577373</c:v>
                </c:pt>
                <c:pt idx="75">
                  <c:v>1.0387937662011122</c:v>
                </c:pt>
                <c:pt idx="76">
                  <c:v>0.97289102974718766</c:v>
                </c:pt>
                <c:pt idx="77">
                  <c:v>0.90902280278494485</c:v>
                </c:pt>
                <c:pt idx="78">
                  <c:v>0.84596719966954204</c:v>
                </c:pt>
                <c:pt idx="79">
                  <c:v>0.78401440065612615</c:v>
                </c:pt>
                <c:pt idx="80">
                  <c:v>0.72378896199136733</c:v>
                </c:pt>
                <c:pt idx="81">
                  <c:v>0.66438214869403311</c:v>
                </c:pt>
                <c:pt idx="82">
                  <c:v>0.60588128663022844</c:v>
                </c:pt>
                <c:pt idx="83">
                  <c:v>0.55078917750731848</c:v>
                </c:pt>
                <c:pt idx="84">
                  <c:v>0.50140945037445894</c:v>
                </c:pt>
                <c:pt idx="85">
                  <c:v>0.45686372208020776</c:v>
                </c:pt>
                <c:pt idx="86">
                  <c:v>0.41475982243880244</c:v>
                </c:pt>
                <c:pt idx="87">
                  <c:v>0.37414273741177312</c:v>
                </c:pt>
                <c:pt idx="88">
                  <c:v>0.33588616866517795</c:v>
                </c:pt>
                <c:pt idx="89">
                  <c:v>0.30059224082710229</c:v>
                </c:pt>
                <c:pt idx="90">
                  <c:v>0.26753627253189333</c:v>
                </c:pt>
                <c:pt idx="91">
                  <c:v>0.23596916625259662</c:v>
                </c:pt>
                <c:pt idx="92">
                  <c:v>0.20677278632192092</c:v>
                </c:pt>
                <c:pt idx="93">
                  <c:v>0.18189028142791289</c:v>
                </c:pt>
                <c:pt idx="94">
                  <c:v>0.16078677390580753</c:v>
                </c:pt>
                <c:pt idx="95">
                  <c:v>0.13976928718099146</c:v>
                </c:pt>
                <c:pt idx="96">
                  <c:v>0.11666584251770522</c:v>
                </c:pt>
                <c:pt idx="97">
                  <c:v>9.5173777695296349E-2</c:v>
                </c:pt>
                <c:pt idx="98">
                  <c:v>8.0009267185900457E-2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CC-48F7-84D0-AE8C93A87F54}"/>
            </c:ext>
          </c:extLst>
        </c:ser>
        <c:ser>
          <c:idx val="6"/>
          <c:order val="6"/>
          <c:tx>
            <c:strRef>
              <c:f>[1]vGRF!$G$2</c:f>
              <c:strCache>
                <c:ptCount val="1"/>
                <c:pt idx="0">
                  <c:v>DDI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[1]vGRF!$G$3:$G$101</c:f>
              <c:numCache>
                <c:formatCode>General</c:formatCode>
                <c:ptCount val="99"/>
                <c:pt idx="0">
                  <c:v>0.23342191573147961</c:v>
                </c:pt>
                <c:pt idx="1">
                  <c:v>0.37006382338104132</c:v>
                </c:pt>
                <c:pt idx="2">
                  <c:v>0.59116737757611137</c:v>
                </c:pt>
                <c:pt idx="3">
                  <c:v>0.85372534156667712</c:v>
                </c:pt>
                <c:pt idx="4">
                  <c:v>1.1147304786027261</c:v>
                </c:pt>
                <c:pt idx="5">
                  <c:v>1.3312036828190574</c:v>
                </c:pt>
                <c:pt idx="6">
                  <c:v>1.4732747667204578</c:v>
                </c:pt>
                <c:pt idx="7">
                  <c:v>1.5510106623210951</c:v>
                </c:pt>
                <c:pt idx="8">
                  <c:v>1.5827981290095954</c:v>
                </c:pt>
                <c:pt idx="9">
                  <c:v>1.5862022037752592</c:v>
                </c:pt>
                <c:pt idx="10">
                  <c:v>1.5785864303013815</c:v>
                </c:pt>
                <c:pt idx="11">
                  <c:v>1.5789111702141707</c:v>
                </c:pt>
                <c:pt idx="12">
                  <c:v>1.6002380811519639</c:v>
                </c:pt>
                <c:pt idx="13">
                  <c:v>1.6475361718648891</c:v>
                </c:pt>
                <c:pt idx="14">
                  <c:v>1.7051881871941219</c:v>
                </c:pt>
                <c:pt idx="15">
                  <c:v>1.753830187283921</c:v>
                </c:pt>
                <c:pt idx="16">
                  <c:v>1.7860609207575873</c:v>
                </c:pt>
                <c:pt idx="17">
                  <c:v>1.8090469015353001</c:v>
                </c:pt>
                <c:pt idx="18">
                  <c:v>1.8308078933398131</c:v>
                </c:pt>
                <c:pt idx="19">
                  <c:v>1.8553200307429818</c:v>
                </c:pt>
                <c:pt idx="20">
                  <c:v>1.8847251355570052</c:v>
                </c:pt>
                <c:pt idx="21">
                  <c:v>1.9218292945753428</c:v>
                </c:pt>
                <c:pt idx="22">
                  <c:v>1.9683576539195982</c:v>
                </c:pt>
                <c:pt idx="23">
                  <c:v>2.0236931036941761</c:v>
                </c:pt>
                <c:pt idx="24">
                  <c:v>2.0846672838152993</c:v>
                </c:pt>
                <c:pt idx="25">
                  <c:v>2.1482860180179228</c:v>
                </c:pt>
                <c:pt idx="26">
                  <c:v>2.2114093280122971</c:v>
                </c:pt>
                <c:pt idx="27">
                  <c:v>2.2703430272328937</c:v>
                </c:pt>
                <c:pt idx="28">
                  <c:v>2.3224542301973203</c:v>
                </c:pt>
                <c:pt idx="29">
                  <c:v>2.3676922030621488</c:v>
                </c:pt>
                <c:pt idx="30">
                  <c:v>2.4080693750775835</c:v>
                </c:pt>
                <c:pt idx="31">
                  <c:v>2.4449422301339325</c:v>
                </c:pt>
                <c:pt idx="32">
                  <c:v>2.4779992499135024</c:v>
                </c:pt>
                <c:pt idx="33">
                  <c:v>2.5061126186206333</c:v>
                </c:pt>
                <c:pt idx="34">
                  <c:v>2.5286650626084519</c:v>
                </c:pt>
                <c:pt idx="35">
                  <c:v>2.5456727193012574</c:v>
                </c:pt>
                <c:pt idx="36">
                  <c:v>2.556983167953347</c:v>
                </c:pt>
                <c:pt idx="37">
                  <c:v>2.5629356166952353</c:v>
                </c:pt>
                <c:pt idx="38">
                  <c:v>2.5649341165222395</c:v>
                </c:pt>
                <c:pt idx="39">
                  <c:v>2.5644908550193732</c:v>
                </c:pt>
                <c:pt idx="40">
                  <c:v>2.5617676422193054</c:v>
                </c:pt>
                <c:pt idx="41">
                  <c:v>2.5560742453575194</c:v>
                </c:pt>
                <c:pt idx="42">
                  <c:v>2.5468983712030173</c:v>
                </c:pt>
                <c:pt idx="43">
                  <c:v>2.5343723968168863</c:v>
                </c:pt>
                <c:pt idx="44">
                  <c:v>2.518854190051846</c:v>
                </c:pt>
                <c:pt idx="45">
                  <c:v>2.5007432855373284</c:v>
                </c:pt>
                <c:pt idx="46">
                  <c:v>2.4802010416694178</c:v>
                </c:pt>
                <c:pt idx="47">
                  <c:v>2.4571940663932197</c:v>
                </c:pt>
                <c:pt idx="48">
                  <c:v>2.431650063519649</c:v>
                </c:pt>
                <c:pt idx="49">
                  <c:v>2.4035368796929926</c:v>
                </c:pt>
                <c:pt idx="50">
                  <c:v>2.372590056599837</c:v>
                </c:pt>
                <c:pt idx="51">
                  <c:v>2.3383553270667652</c:v>
                </c:pt>
                <c:pt idx="52">
                  <c:v>2.3009324446745176</c:v>
                </c:pt>
                <c:pt idx="53">
                  <c:v>2.2615216561064697</c:v>
                </c:pt>
                <c:pt idx="54">
                  <c:v>2.2213260842579556</c:v>
                </c:pt>
                <c:pt idx="55">
                  <c:v>2.1804633342401281</c:v>
                </c:pt>
                <c:pt idx="56">
                  <c:v>2.1385015305462161</c:v>
                </c:pt>
                <c:pt idx="57">
                  <c:v>2.0952022249044564</c:v>
                </c:pt>
                <c:pt idx="58">
                  <c:v>2.0505283778323031</c:v>
                </c:pt>
                <c:pt idx="59">
                  <c:v>2.0043697451026481</c:v>
                </c:pt>
                <c:pt idx="60">
                  <c:v>1.956940262477451</c:v>
                </c:pt>
                <c:pt idx="61">
                  <c:v>1.9089957926486243</c:v>
                </c:pt>
                <c:pt idx="62">
                  <c:v>1.8613294834175418</c:v>
                </c:pt>
                <c:pt idx="63">
                  <c:v>1.8131948428912139</c:v>
                </c:pt>
                <c:pt idx="64">
                  <c:v>1.7630574661338585</c:v>
                </c:pt>
                <c:pt idx="65">
                  <c:v>1.7100599725848666</c:v>
                </c:pt>
                <c:pt idx="66">
                  <c:v>1.6549818869957715</c:v>
                </c:pt>
                <c:pt idx="67">
                  <c:v>1.5990275603964894</c:v>
                </c:pt>
                <c:pt idx="68">
                  <c:v>1.5414317698607849</c:v>
                </c:pt>
                <c:pt idx="69">
                  <c:v>1.4808150323672888</c:v>
                </c:pt>
                <c:pt idx="70">
                  <c:v>1.4173152317740867</c:v>
                </c:pt>
                <c:pt idx="71">
                  <c:v>1.352768091214744</c:v>
                </c:pt>
                <c:pt idx="72">
                  <c:v>1.2889884423291769</c:v>
                </c:pt>
                <c:pt idx="73">
                  <c:v>1.2268591078724747</c:v>
                </c:pt>
                <c:pt idx="74">
                  <c:v>1.1663061937600199</c:v>
                </c:pt>
                <c:pt idx="75">
                  <c:v>1.1055493723307879</c:v>
                </c:pt>
                <c:pt idx="76">
                  <c:v>1.0421345190334448</c:v>
                </c:pt>
                <c:pt idx="77">
                  <c:v>0.97576716681237019</c:v>
                </c:pt>
                <c:pt idx="78">
                  <c:v>0.90924220398655142</c:v>
                </c:pt>
                <c:pt idx="79">
                  <c:v>0.84535151588783553</c:v>
                </c:pt>
                <c:pt idx="80">
                  <c:v>0.78456651075079964</c:v>
                </c:pt>
                <c:pt idx="81">
                  <c:v>0.72489911864836531</c:v>
                </c:pt>
                <c:pt idx="82">
                  <c:v>0.66437461802373332</c:v>
                </c:pt>
                <c:pt idx="83">
                  <c:v>0.60404824852161654</c:v>
                </c:pt>
                <c:pt idx="84">
                  <c:v>0.54742754138021188</c:v>
                </c:pt>
                <c:pt idx="85">
                  <c:v>0.4967578461952919</c:v>
                </c:pt>
                <c:pt idx="86">
                  <c:v>0.44993608946102059</c:v>
                </c:pt>
                <c:pt idx="87">
                  <c:v>0.40333145371517315</c:v>
                </c:pt>
                <c:pt idx="88">
                  <c:v>0.35749760579785173</c:v>
                </c:pt>
                <c:pt idx="89">
                  <c:v>0.31701952337813599</c:v>
                </c:pt>
                <c:pt idx="90">
                  <c:v>0.28452869477025955</c:v>
                </c:pt>
                <c:pt idx="91">
                  <c:v>0.25558294134270765</c:v>
                </c:pt>
                <c:pt idx="92">
                  <c:v>0.22387912250444369</c:v>
                </c:pt>
                <c:pt idx="93">
                  <c:v>0.18927323485366712</c:v>
                </c:pt>
                <c:pt idx="94">
                  <c:v>0.15728695562604489</c:v>
                </c:pt>
                <c:pt idx="95">
                  <c:v>0.13221844948669256</c:v>
                </c:pt>
                <c:pt idx="96">
                  <c:v>0.11274361039873435</c:v>
                </c:pt>
                <c:pt idx="97">
                  <c:v>9.5971977402323688E-2</c:v>
                </c:pt>
                <c:pt idx="98">
                  <c:v>8.0416979422803153E-2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CC-48F7-84D0-AE8C93A87F54}"/>
            </c:ext>
          </c:extLst>
        </c:ser>
        <c:ser>
          <c:idx val="7"/>
          <c:order val="7"/>
          <c:tx>
            <c:strRef>
              <c:f>[1]vGRF!$H$2</c:f>
              <c:strCache>
                <c:ptCount val="1"/>
                <c:pt idx="0">
                  <c:v>GTE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[1]vGRF!$H$3:$H$101</c:f>
              <c:numCache>
                <c:formatCode>General</c:formatCode>
                <c:ptCount val="99"/>
                <c:pt idx="0">
                  <c:v>0.25800654643252646</c:v>
                </c:pt>
                <c:pt idx="1">
                  <c:v>0.39096986552760638</c:v>
                </c:pt>
                <c:pt idx="2">
                  <c:v>0.5891329125138427</c:v>
                </c:pt>
                <c:pt idx="3">
                  <c:v>0.83579144439171005</c:v>
                </c:pt>
                <c:pt idx="4">
                  <c:v>1.1142412149976268</c:v>
                </c:pt>
                <c:pt idx="5">
                  <c:v>1.4077780003164055</c:v>
                </c:pt>
                <c:pt idx="6">
                  <c:v>1.6988608637873752</c:v>
                </c:pt>
                <c:pt idx="7">
                  <c:v>1.9607947634867902</c:v>
                </c:pt>
                <c:pt idx="8">
                  <c:v>2.1601639962031323</c:v>
                </c:pt>
                <c:pt idx="9">
                  <c:v>2.267841120075937</c:v>
                </c:pt>
                <c:pt idx="10">
                  <c:v>2.2896794937509886</c:v>
                </c:pt>
                <c:pt idx="11">
                  <c:v>2.2527774814111687</c:v>
                </c:pt>
                <c:pt idx="12">
                  <c:v>2.1916552823920261</c:v>
                </c:pt>
                <c:pt idx="13">
                  <c:v>2.1299415408954276</c:v>
                </c:pt>
                <c:pt idx="14">
                  <c:v>2.0822963265306118</c:v>
                </c:pt>
                <c:pt idx="15">
                  <c:v>2.0571124410694512</c:v>
                </c:pt>
                <c:pt idx="16">
                  <c:v>2.0587835374149659</c:v>
                </c:pt>
                <c:pt idx="17">
                  <c:v>2.0835531371618412</c:v>
                </c:pt>
                <c:pt idx="18">
                  <c:v>2.1194755102040812</c:v>
                </c:pt>
                <c:pt idx="19">
                  <c:v>2.1559245340927067</c:v>
                </c:pt>
                <c:pt idx="20">
                  <c:v>2.1932268122132572</c:v>
                </c:pt>
                <c:pt idx="21">
                  <c:v>2.2362909666192055</c:v>
                </c:pt>
                <c:pt idx="22">
                  <c:v>2.288298617307388</c:v>
                </c:pt>
                <c:pt idx="23">
                  <c:v>2.3452021958550859</c:v>
                </c:pt>
                <c:pt idx="24">
                  <c:v>2.4012809840215157</c:v>
                </c:pt>
                <c:pt idx="25">
                  <c:v>2.4539570732479037</c:v>
                </c:pt>
                <c:pt idx="26">
                  <c:v>2.5044073406106628</c:v>
                </c:pt>
                <c:pt idx="27">
                  <c:v>2.5541866919791172</c:v>
                </c:pt>
                <c:pt idx="28">
                  <c:v>2.6020896946685648</c:v>
                </c:pt>
                <c:pt idx="29">
                  <c:v>2.6446551463376049</c:v>
                </c:pt>
                <c:pt idx="30">
                  <c:v>2.679911131150134</c:v>
                </c:pt>
                <c:pt idx="31">
                  <c:v>2.7091575067236198</c:v>
                </c:pt>
                <c:pt idx="32">
                  <c:v>2.7346803417180823</c:v>
                </c:pt>
                <c:pt idx="33">
                  <c:v>2.7545031672203764</c:v>
                </c:pt>
                <c:pt idx="34">
                  <c:v>2.765160278436956</c:v>
                </c:pt>
                <c:pt idx="35">
                  <c:v>2.7672066824869486</c:v>
                </c:pt>
                <c:pt idx="36">
                  <c:v>2.7668195855086219</c:v>
                </c:pt>
                <c:pt idx="37">
                  <c:v>2.7692608226546431</c:v>
                </c:pt>
                <c:pt idx="38">
                  <c:v>2.7739195064072142</c:v>
                </c:pt>
                <c:pt idx="39">
                  <c:v>2.7767429552286029</c:v>
                </c:pt>
                <c:pt idx="40">
                  <c:v>2.7738678879924059</c:v>
                </c:pt>
                <c:pt idx="41">
                  <c:v>2.7647731434899541</c:v>
                </c:pt>
                <c:pt idx="42">
                  <c:v>2.7505916563834831</c:v>
                </c:pt>
                <c:pt idx="43">
                  <c:v>2.7336539186837525</c:v>
                </c:pt>
                <c:pt idx="44">
                  <c:v>2.7148425154247744</c:v>
                </c:pt>
                <c:pt idx="45">
                  <c:v>2.6937141749723144</c:v>
                </c:pt>
                <c:pt idx="46">
                  <c:v>2.6684694984970729</c:v>
                </c:pt>
                <c:pt idx="47">
                  <c:v>2.6377530074355322</c:v>
                </c:pt>
                <c:pt idx="48">
                  <c:v>2.6018884796709383</c:v>
                </c:pt>
                <c:pt idx="49">
                  <c:v>2.5628785540262613</c:v>
                </c:pt>
                <c:pt idx="50">
                  <c:v>2.5228374687549437</c:v>
                </c:pt>
                <c:pt idx="51">
                  <c:v>2.4829644581553549</c:v>
                </c:pt>
                <c:pt idx="52">
                  <c:v>2.4441563550071188</c:v>
                </c:pt>
                <c:pt idx="53">
                  <c:v>2.4068953488372089</c:v>
                </c:pt>
                <c:pt idx="54">
                  <c:v>2.369683274798291</c:v>
                </c:pt>
                <c:pt idx="55">
                  <c:v>2.3295023002689446</c:v>
                </c:pt>
                <c:pt idx="56">
                  <c:v>2.2840108716975158</c:v>
                </c:pt>
                <c:pt idx="57">
                  <c:v>2.2334126277487738</c:v>
                </c:pt>
                <c:pt idx="58">
                  <c:v>2.1798087929125138</c:v>
                </c:pt>
                <c:pt idx="59">
                  <c:v>2.12429019775352</c:v>
                </c:pt>
                <c:pt idx="60">
                  <c:v>2.0661205189052363</c:v>
                </c:pt>
                <c:pt idx="61">
                  <c:v>2.0043143901281444</c:v>
                </c:pt>
                <c:pt idx="62">
                  <c:v>1.9413632969466856</c:v>
                </c:pt>
                <c:pt idx="63">
                  <c:v>1.8810997595317194</c:v>
                </c:pt>
                <c:pt idx="64">
                  <c:v>1.8249501471286187</c:v>
                </c:pt>
                <c:pt idx="65">
                  <c:v>1.7698592785951588</c:v>
                </c:pt>
                <c:pt idx="66">
                  <c:v>1.7123332162632494</c:v>
                </c:pt>
                <c:pt idx="67">
                  <c:v>1.6505261730738803</c:v>
                </c:pt>
                <c:pt idx="68">
                  <c:v>1.5843083562727416</c:v>
                </c:pt>
                <c:pt idx="69">
                  <c:v>1.5144508622053472</c:v>
                </c:pt>
                <c:pt idx="70">
                  <c:v>1.4429388451194429</c:v>
                </c:pt>
                <c:pt idx="71">
                  <c:v>1.3718609871855718</c:v>
                </c:pt>
                <c:pt idx="72">
                  <c:v>1.3017261066286978</c:v>
                </c:pt>
                <c:pt idx="73">
                  <c:v>1.2319936782154721</c:v>
                </c:pt>
                <c:pt idx="74">
                  <c:v>1.1625942224331591</c:v>
                </c:pt>
                <c:pt idx="75">
                  <c:v>1.0948603543743078</c:v>
                </c:pt>
                <c:pt idx="76">
                  <c:v>1.0292951558297738</c:v>
                </c:pt>
                <c:pt idx="77">
                  <c:v>0.96471149818066748</c:v>
                </c:pt>
                <c:pt idx="78">
                  <c:v>0.89914701154880539</c:v>
                </c:pt>
                <c:pt idx="79">
                  <c:v>0.83263894636924518</c:v>
                </c:pt>
                <c:pt idx="80">
                  <c:v>0.76736051890523638</c:v>
                </c:pt>
                <c:pt idx="81">
                  <c:v>0.70524373675051399</c:v>
                </c:pt>
                <c:pt idx="82">
                  <c:v>0.64657705742762217</c:v>
                </c:pt>
                <c:pt idx="83">
                  <c:v>0.59093518747033691</c:v>
                </c:pt>
                <c:pt idx="84">
                  <c:v>0.53888531561461794</c:v>
                </c:pt>
                <c:pt idx="85">
                  <c:v>0.49110672678373674</c:v>
                </c:pt>
                <c:pt idx="86">
                  <c:v>0.44681537098560359</c:v>
                </c:pt>
                <c:pt idx="87">
                  <c:v>0.40381439329220059</c:v>
                </c:pt>
                <c:pt idx="88">
                  <c:v>0.36089090966619203</c:v>
                </c:pt>
                <c:pt idx="89">
                  <c:v>0.3199340832146812</c:v>
                </c:pt>
                <c:pt idx="90">
                  <c:v>0.28382365132099352</c:v>
                </c:pt>
                <c:pt idx="91">
                  <c:v>0.25379686758424297</c:v>
                </c:pt>
                <c:pt idx="92">
                  <c:v>0.22676693877551021</c:v>
                </c:pt>
                <c:pt idx="93">
                  <c:v>0.19945726625533933</c:v>
                </c:pt>
                <c:pt idx="94">
                  <c:v>0.17048885935769656</c:v>
                </c:pt>
                <c:pt idx="95">
                  <c:v>0.14254487581078942</c:v>
                </c:pt>
                <c:pt idx="96">
                  <c:v>0.11788776143015345</c:v>
                </c:pt>
                <c:pt idx="97">
                  <c:v>9.7363319095079892E-2</c:v>
                </c:pt>
                <c:pt idx="98">
                  <c:v>8.0424284132257551E-2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CC-48F7-84D0-AE8C93A87F54}"/>
            </c:ext>
          </c:extLst>
        </c:ser>
        <c:ser>
          <c:idx val="8"/>
          <c:order val="8"/>
          <c:tx>
            <c:strRef>
              <c:f>[1]vGRF!$I$2</c:f>
              <c:strCache>
                <c:ptCount val="1"/>
                <c:pt idx="0">
                  <c:v>HJL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[1]vGRF!$I$3:$I$101</c:f>
              <c:numCache>
                <c:formatCode>General</c:formatCode>
                <c:ptCount val="99"/>
                <c:pt idx="0">
                  <c:v>0.3230308042174902</c:v>
                </c:pt>
                <c:pt idx="1">
                  <c:v>0.45320112525473283</c:v>
                </c:pt>
                <c:pt idx="2">
                  <c:v>0.54602875749431468</c:v>
                </c:pt>
                <c:pt idx="3">
                  <c:v>0.61226455004577818</c:v>
                </c:pt>
                <c:pt idx="4">
                  <c:v>0.66265934906524115</c:v>
                </c:pt>
                <c:pt idx="5">
                  <c:v>0.70796398889512391</c:v>
                </c:pt>
                <c:pt idx="6">
                  <c:v>0.75847848725597322</c:v>
                </c:pt>
                <c:pt idx="7">
                  <c:v>0.81810763755574578</c:v>
                </c:pt>
                <c:pt idx="8">
                  <c:v>0.88585550961339687</c:v>
                </c:pt>
                <c:pt idx="9">
                  <c:v>0.95994009864437813</c:v>
                </c:pt>
                <c:pt idx="10">
                  <c:v>1.0356471957234414</c:v>
                </c:pt>
                <c:pt idx="11">
                  <c:v>1.1074433001565314</c:v>
                </c:pt>
                <c:pt idx="12">
                  <c:v>1.1747803567736792</c:v>
                </c:pt>
                <c:pt idx="13">
                  <c:v>1.2473448300304204</c:v>
                </c:pt>
                <c:pt idx="14">
                  <c:v>1.3356029504710714</c:v>
                </c:pt>
                <c:pt idx="15">
                  <c:v>1.4389483741398152</c:v>
                </c:pt>
                <c:pt idx="16">
                  <c:v>1.5459555982161315</c:v>
                </c:pt>
                <c:pt idx="17">
                  <c:v>1.6459062789804779</c:v>
                </c:pt>
                <c:pt idx="18">
                  <c:v>1.7357745857822147</c:v>
                </c:pt>
                <c:pt idx="19">
                  <c:v>1.8161706518207861</c:v>
                </c:pt>
                <c:pt idx="20">
                  <c:v>1.8869791311025137</c:v>
                </c:pt>
                <c:pt idx="21">
                  <c:v>1.947793709205824</c:v>
                </c:pt>
                <c:pt idx="22">
                  <c:v>1.9988465341563542</c:v>
                </c:pt>
                <c:pt idx="23">
                  <c:v>2.0432818128119554</c:v>
                </c:pt>
                <c:pt idx="24">
                  <c:v>2.0854486488082933</c:v>
                </c:pt>
                <c:pt idx="25">
                  <c:v>2.1291820963407067</c:v>
                </c:pt>
                <c:pt idx="26">
                  <c:v>2.1765830178091496</c:v>
                </c:pt>
                <c:pt idx="27">
                  <c:v>2.2290910009155618</c:v>
                </c:pt>
                <c:pt idx="28">
                  <c:v>2.2872441005345698</c:v>
                </c:pt>
                <c:pt idx="29">
                  <c:v>2.3494987979562301</c:v>
                </c:pt>
                <c:pt idx="30">
                  <c:v>2.4136407277237955</c:v>
                </c:pt>
                <c:pt idx="31">
                  <c:v>2.4777770814259132</c:v>
                </c:pt>
                <c:pt idx="32">
                  <c:v>2.5411848282583653</c:v>
                </c:pt>
                <c:pt idx="33">
                  <c:v>2.6033406479813341</c:v>
                </c:pt>
                <c:pt idx="34">
                  <c:v>2.6624830059954521</c:v>
                </c:pt>
                <c:pt idx="35">
                  <c:v>2.7152855607076405</c:v>
                </c:pt>
                <c:pt idx="36">
                  <c:v>2.7588227088809476</c:v>
                </c:pt>
                <c:pt idx="37">
                  <c:v>2.792469278478396</c:v>
                </c:pt>
                <c:pt idx="38">
                  <c:v>2.8175532886381758</c:v>
                </c:pt>
                <c:pt idx="39">
                  <c:v>2.8371202191440976</c:v>
                </c:pt>
                <c:pt idx="40">
                  <c:v>2.8541157831005051</c:v>
                </c:pt>
                <c:pt idx="41">
                  <c:v>2.8697919253374291</c:v>
                </c:pt>
                <c:pt idx="42">
                  <c:v>2.8816966035618301</c:v>
                </c:pt>
                <c:pt idx="43">
                  <c:v>2.88726114179391</c:v>
                </c:pt>
                <c:pt idx="44">
                  <c:v>2.8860609055199502</c:v>
                </c:pt>
                <c:pt idx="45">
                  <c:v>2.8801679199031276</c:v>
                </c:pt>
                <c:pt idx="46">
                  <c:v>2.8707914232552647</c:v>
                </c:pt>
                <c:pt idx="47">
                  <c:v>2.857620966360495</c:v>
                </c:pt>
                <c:pt idx="48">
                  <c:v>2.840233417998169</c:v>
                </c:pt>
                <c:pt idx="49">
                  <c:v>2.8190818689270207</c:v>
                </c:pt>
                <c:pt idx="50">
                  <c:v>2.7947366962993589</c:v>
                </c:pt>
                <c:pt idx="51">
                  <c:v>2.7673675654921879</c:v>
                </c:pt>
                <c:pt idx="52">
                  <c:v>2.7372159160046077</c:v>
                </c:pt>
                <c:pt idx="53">
                  <c:v>2.7049024631560292</c:v>
                </c:pt>
                <c:pt idx="54">
                  <c:v>2.6706427094716325</c:v>
                </c:pt>
                <c:pt idx="55">
                  <c:v>2.6336126524705397</c:v>
                </c:pt>
                <c:pt idx="56">
                  <c:v>2.5923606278980476</c:v>
                </c:pt>
                <c:pt idx="57">
                  <c:v>2.5456746182698842</c:v>
                </c:pt>
                <c:pt idx="58">
                  <c:v>2.4934963407070496</c:v>
                </c:pt>
                <c:pt idx="59">
                  <c:v>2.4368330399598332</c:v>
                </c:pt>
                <c:pt idx="60">
                  <c:v>2.3774112584541776</c:v>
                </c:pt>
                <c:pt idx="61">
                  <c:v>2.3168271655985113</c:v>
                </c:pt>
                <c:pt idx="62">
                  <c:v>2.25553956112112</c:v>
                </c:pt>
                <c:pt idx="63">
                  <c:v>2.1923941108715557</c:v>
                </c:pt>
                <c:pt idx="64">
                  <c:v>2.1256602912076552</c:v>
                </c:pt>
                <c:pt idx="65">
                  <c:v>2.05469853510145</c:v>
                </c:pt>
                <c:pt idx="66">
                  <c:v>1.9812352491213565</c:v>
                </c:pt>
                <c:pt idx="67">
                  <c:v>1.9074175108538352</c:v>
                </c:pt>
                <c:pt idx="68">
                  <c:v>1.8337981275288699</c:v>
                </c:pt>
                <c:pt idx="69">
                  <c:v>1.7587439115154022</c:v>
                </c:pt>
                <c:pt idx="70">
                  <c:v>1.6806583212735164</c:v>
                </c:pt>
                <c:pt idx="71">
                  <c:v>1.6000149502347973</c:v>
                </c:pt>
                <c:pt idx="72">
                  <c:v>1.5186366962993592</c:v>
                </c:pt>
                <c:pt idx="73">
                  <c:v>1.4381805782805162</c:v>
                </c:pt>
                <c:pt idx="74">
                  <c:v>1.3586628252458728</c:v>
                </c:pt>
                <c:pt idx="75">
                  <c:v>1.2795872293924808</c:v>
                </c:pt>
                <c:pt idx="76">
                  <c:v>1.200408996131014</c:v>
                </c:pt>
                <c:pt idx="77">
                  <c:v>1.1208307569626983</c:v>
                </c:pt>
                <c:pt idx="78">
                  <c:v>1.0405957293481791</c:v>
                </c:pt>
                <c:pt idx="79">
                  <c:v>0.9604477952686139</c:v>
                </c:pt>
                <c:pt idx="80">
                  <c:v>0.88185508136684487</c:v>
                </c:pt>
                <c:pt idx="81">
                  <c:v>0.80601725685932835</c:v>
                </c:pt>
                <c:pt idx="82">
                  <c:v>0.73240093918898963</c:v>
                </c:pt>
                <c:pt idx="83">
                  <c:v>0.66009349655926053</c:v>
                </c:pt>
                <c:pt idx="84">
                  <c:v>0.58960609586815915</c:v>
                </c:pt>
                <c:pt idx="85">
                  <c:v>0.52321479370329893</c:v>
                </c:pt>
                <c:pt idx="86">
                  <c:v>0.46287201039605425</c:v>
                </c:pt>
                <c:pt idx="87">
                  <c:v>0.40814454650166865</c:v>
                </c:pt>
                <c:pt idx="88">
                  <c:v>0.35748395995156385</c:v>
                </c:pt>
                <c:pt idx="89">
                  <c:v>0.31019542219203167</c:v>
                </c:pt>
                <c:pt idx="90">
                  <c:v>0.26759146460320737</c:v>
                </c:pt>
                <c:pt idx="91">
                  <c:v>0.23128582651584512</c:v>
                </c:pt>
                <c:pt idx="92">
                  <c:v>0.2012364895596444</c:v>
                </c:pt>
                <c:pt idx="93">
                  <c:v>0.17545518769012669</c:v>
                </c:pt>
                <c:pt idx="94">
                  <c:v>0.1519199917304114</c:v>
                </c:pt>
                <c:pt idx="95">
                  <c:v>0.12988587967748605</c:v>
                </c:pt>
                <c:pt idx="96">
                  <c:v>0.10944768008505862</c:v>
                </c:pt>
                <c:pt idx="97">
                  <c:v>9.0898074367228798E-2</c:v>
                </c:pt>
                <c:pt idx="98">
                  <c:v>7.4752272660149444E-2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CC-48F7-84D0-AE8C93A87F54}"/>
            </c:ext>
          </c:extLst>
        </c:ser>
        <c:ser>
          <c:idx val="9"/>
          <c:order val="9"/>
          <c:tx>
            <c:strRef>
              <c:f>[1]vGRF!$J$2</c:f>
              <c:strCache>
                <c:ptCount val="1"/>
                <c:pt idx="0">
                  <c:v>PLB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[1]vGRF!$J$3:$J$101</c:f>
              <c:numCache>
                <c:formatCode>General</c:formatCode>
                <c:ptCount val="99"/>
                <c:pt idx="0">
                  <c:v>0.45468366789338682</c:v>
                </c:pt>
                <c:pt idx="1">
                  <c:v>0.55374393052302884</c:v>
                </c:pt>
                <c:pt idx="2">
                  <c:v>0.67567785491245669</c:v>
                </c:pt>
                <c:pt idx="3">
                  <c:v>0.80970399799263959</c:v>
                </c:pt>
                <c:pt idx="4">
                  <c:v>0.94504092784654847</c:v>
                </c:pt>
                <c:pt idx="5">
                  <c:v>1.0709071874651501</c:v>
                </c:pt>
                <c:pt idx="6">
                  <c:v>1.1766899659863945</c:v>
                </c:pt>
                <c:pt idx="7">
                  <c:v>1.2597108759897402</c:v>
                </c:pt>
                <c:pt idx="8">
                  <c:v>1.3321067859930855</c:v>
                </c:pt>
                <c:pt idx="9">
                  <c:v>1.4076868350618934</c:v>
                </c:pt>
                <c:pt idx="10">
                  <c:v>1.4922225521356081</c:v>
                </c:pt>
                <c:pt idx="11">
                  <c:v>1.5805072738931636</c:v>
                </c:pt>
                <c:pt idx="12">
                  <c:v>1.6657619549459128</c:v>
                </c:pt>
                <c:pt idx="13">
                  <c:v>1.7416897457343592</c:v>
                </c:pt>
                <c:pt idx="14">
                  <c:v>1.8052107365897174</c:v>
                </c:pt>
                <c:pt idx="15">
                  <c:v>1.8557403200624512</c:v>
                </c:pt>
                <c:pt idx="16">
                  <c:v>1.8981610572097687</c:v>
                </c:pt>
                <c:pt idx="17">
                  <c:v>1.9378812618490018</c:v>
                </c:pt>
                <c:pt idx="18">
                  <c:v>1.9783246682279469</c:v>
                </c:pt>
                <c:pt idx="19">
                  <c:v>2.0201753819560611</c:v>
                </c:pt>
                <c:pt idx="20">
                  <c:v>2.0636649715623951</c:v>
                </c:pt>
                <c:pt idx="21">
                  <c:v>2.1088120107059214</c:v>
                </c:pt>
                <c:pt idx="22">
                  <c:v>2.1542182753429238</c:v>
                </c:pt>
                <c:pt idx="23">
                  <c:v>2.1981027433924387</c:v>
                </c:pt>
                <c:pt idx="24">
                  <c:v>2.2396686238429795</c:v>
                </c:pt>
                <c:pt idx="25">
                  <c:v>2.2801355860376935</c:v>
                </c:pt>
                <c:pt idx="26">
                  <c:v>2.3210614029218242</c:v>
                </c:pt>
                <c:pt idx="27">
                  <c:v>2.3629206674473067</c:v>
                </c:pt>
                <c:pt idx="28">
                  <c:v>2.4045814347050292</c:v>
                </c:pt>
                <c:pt idx="29">
                  <c:v>2.4441956339913009</c:v>
                </c:pt>
                <c:pt idx="30">
                  <c:v>2.4788290621166493</c:v>
                </c:pt>
                <c:pt idx="31">
                  <c:v>2.5062195215791232</c:v>
                </c:pt>
                <c:pt idx="32">
                  <c:v>2.5260607338017174</c:v>
                </c:pt>
                <c:pt idx="33">
                  <c:v>2.5415877578900412</c:v>
                </c:pt>
                <c:pt idx="34">
                  <c:v>2.5564128136500504</c:v>
                </c:pt>
                <c:pt idx="35">
                  <c:v>2.5724667726106829</c:v>
                </c:pt>
                <c:pt idx="36">
                  <c:v>2.5884777350284374</c:v>
                </c:pt>
                <c:pt idx="37">
                  <c:v>2.6015889400022298</c:v>
                </c:pt>
                <c:pt idx="38">
                  <c:v>2.6091424556707925</c:v>
                </c:pt>
                <c:pt idx="39">
                  <c:v>2.6107556986729112</c:v>
                </c:pt>
                <c:pt idx="40">
                  <c:v>2.6088356390097021</c:v>
                </c:pt>
                <c:pt idx="41">
                  <c:v>2.6064278326084529</c:v>
                </c:pt>
                <c:pt idx="42">
                  <c:v>2.6049411146425783</c:v>
                </c:pt>
                <c:pt idx="43">
                  <c:v>2.6028193124790899</c:v>
                </c:pt>
                <c:pt idx="44">
                  <c:v>2.5983738095238094</c:v>
                </c:pt>
                <c:pt idx="45">
                  <c:v>2.5911186266309802</c:v>
                </c:pt>
                <c:pt idx="46">
                  <c:v>2.5824085535853682</c:v>
                </c:pt>
                <c:pt idx="47">
                  <c:v>2.5728020937883347</c:v>
                </c:pt>
                <c:pt idx="48">
                  <c:v>2.5620377997100481</c:v>
                </c:pt>
                <c:pt idx="49">
                  <c:v>2.5494848277015723</c:v>
                </c:pt>
                <c:pt idx="50">
                  <c:v>2.5356396648823463</c:v>
                </c:pt>
                <c:pt idx="51">
                  <c:v>2.5208172800267645</c:v>
                </c:pt>
                <c:pt idx="52">
                  <c:v>2.5040733550797363</c:v>
                </c:pt>
                <c:pt idx="53">
                  <c:v>2.4831649185903868</c:v>
                </c:pt>
                <c:pt idx="54">
                  <c:v>2.4574494173079064</c:v>
                </c:pt>
                <c:pt idx="55">
                  <c:v>2.4287529580684732</c:v>
                </c:pt>
                <c:pt idx="56">
                  <c:v>2.3999172382067577</c:v>
                </c:pt>
                <c:pt idx="57">
                  <c:v>2.3715499358759895</c:v>
                </c:pt>
                <c:pt idx="58">
                  <c:v>2.3418008921601423</c:v>
                </c:pt>
                <c:pt idx="59">
                  <c:v>2.3080576307572209</c:v>
                </c:pt>
                <c:pt idx="60">
                  <c:v>2.2693859373257497</c:v>
                </c:pt>
                <c:pt idx="61">
                  <c:v>2.2268569449091107</c:v>
                </c:pt>
                <c:pt idx="62">
                  <c:v>2.1827089968774391</c:v>
                </c:pt>
                <c:pt idx="63">
                  <c:v>2.138397423887588</c:v>
                </c:pt>
                <c:pt idx="64">
                  <c:v>2.0936866343258611</c:v>
                </c:pt>
                <c:pt idx="65">
                  <c:v>2.0470040927846544</c:v>
                </c:pt>
                <c:pt idx="66">
                  <c:v>1.9970127523140402</c:v>
                </c:pt>
                <c:pt idx="67">
                  <c:v>1.9433211860153896</c:v>
                </c:pt>
                <c:pt idx="68">
                  <c:v>1.8862726051076169</c:v>
                </c:pt>
                <c:pt idx="69">
                  <c:v>1.826547713839634</c:v>
                </c:pt>
                <c:pt idx="70">
                  <c:v>1.7654300992528158</c:v>
                </c:pt>
                <c:pt idx="71">
                  <c:v>1.7042501031560164</c:v>
                </c:pt>
                <c:pt idx="72">
                  <c:v>1.6432829931972786</c:v>
                </c:pt>
                <c:pt idx="73">
                  <c:v>1.5808283483885357</c:v>
                </c:pt>
                <c:pt idx="74">
                  <c:v>1.5149815434370468</c:v>
                </c:pt>
                <c:pt idx="75">
                  <c:v>1.445623907103825</c:v>
                </c:pt>
                <c:pt idx="76">
                  <c:v>1.374786244005799</c:v>
                </c:pt>
                <c:pt idx="77">
                  <c:v>1.304181944909111</c:v>
                </c:pt>
                <c:pt idx="78">
                  <c:v>1.23305193766031</c:v>
                </c:pt>
                <c:pt idx="79">
                  <c:v>1.1592830963532954</c:v>
                </c:pt>
                <c:pt idx="80">
                  <c:v>1.0818882736701236</c:v>
                </c:pt>
                <c:pt idx="81">
                  <c:v>1.0030261096241775</c:v>
                </c:pt>
                <c:pt idx="82">
                  <c:v>0.92605947362551566</c:v>
                </c:pt>
                <c:pt idx="83">
                  <c:v>0.85344136277461791</c:v>
                </c:pt>
                <c:pt idx="84">
                  <c:v>0.78483125906100148</c:v>
                </c:pt>
                <c:pt idx="85">
                  <c:v>0.71846066967770705</c:v>
                </c:pt>
                <c:pt idx="86">
                  <c:v>0.65294456897513098</c:v>
                </c:pt>
                <c:pt idx="87">
                  <c:v>0.58887933255269309</c:v>
                </c:pt>
                <c:pt idx="88">
                  <c:v>0.5279856362217018</c:v>
                </c:pt>
                <c:pt idx="89">
                  <c:v>0.47125400356864044</c:v>
                </c:pt>
                <c:pt idx="90">
                  <c:v>0.4183841808854688</c:v>
                </c:pt>
                <c:pt idx="91">
                  <c:v>0.36839738764358199</c:v>
                </c:pt>
                <c:pt idx="92">
                  <c:v>0.32103420040147201</c:v>
                </c:pt>
                <c:pt idx="93">
                  <c:v>0.27653178878108614</c:v>
                </c:pt>
                <c:pt idx="94">
                  <c:v>0.23536057209769148</c:v>
                </c:pt>
                <c:pt idx="95">
                  <c:v>0.19766970558715288</c:v>
                </c:pt>
                <c:pt idx="96">
                  <c:v>0.16358006022080962</c:v>
                </c:pt>
                <c:pt idx="97">
                  <c:v>0.13321143637782981</c:v>
                </c:pt>
                <c:pt idx="98">
                  <c:v>0.10662021021523362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CC-48F7-84D0-AE8C93A87F54}"/>
            </c:ext>
          </c:extLst>
        </c:ser>
        <c:ser>
          <c:idx val="10"/>
          <c:order val="10"/>
          <c:tx>
            <c:strRef>
              <c:f>[1]vGRF!$K$2</c:f>
              <c:strCache>
                <c:ptCount val="1"/>
                <c:pt idx="0">
                  <c:v>DJD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[1]vGRF!$K$3:$K$101</c:f>
              <c:numCache>
                <c:formatCode>General</c:formatCode>
                <c:ptCount val="99"/>
                <c:pt idx="0">
                  <c:v>0.50704489368330385</c:v>
                </c:pt>
                <c:pt idx="1">
                  <c:v>0.6570263012418377</c:v>
                </c:pt>
                <c:pt idx="2">
                  <c:v>0.79396445064107657</c:v>
                </c:pt>
                <c:pt idx="3">
                  <c:v>0.91869240237250238</c:v>
                </c:pt>
                <c:pt idx="4">
                  <c:v>1.032043221508897</c:v>
                </c:pt>
                <c:pt idx="5">
                  <c:v>1.1348499517436428</c:v>
                </c:pt>
                <c:pt idx="6">
                  <c:v>1.2279456917457194</c:v>
                </c:pt>
                <c:pt idx="7">
                  <c:v>1.3123544292005938</c:v>
                </c:pt>
                <c:pt idx="8">
                  <c:v>1.389743780122046</c:v>
                </c:pt>
                <c:pt idx="9">
                  <c:v>1.4619177397088736</c:v>
                </c:pt>
                <c:pt idx="10">
                  <c:v>1.5323953936558161</c:v>
                </c:pt>
                <c:pt idx="11">
                  <c:v>1.6100101979732329</c:v>
                </c:pt>
                <c:pt idx="12">
                  <c:v>1.7046159084106554</c:v>
                </c:pt>
                <c:pt idx="13">
                  <c:v>1.8205979894202517</c:v>
                </c:pt>
                <c:pt idx="14">
                  <c:v>1.946757047566108</c:v>
                </c:pt>
                <c:pt idx="15">
                  <c:v>2.0691428724138561</c:v>
                </c:pt>
                <c:pt idx="16">
                  <c:v>2.1775485999547981</c:v>
                </c:pt>
                <c:pt idx="17">
                  <c:v>2.2715898453964045</c:v>
                </c:pt>
                <c:pt idx="18">
                  <c:v>2.3524773271475605</c:v>
                </c:pt>
                <c:pt idx="19">
                  <c:v>2.4225022723246736</c:v>
                </c:pt>
                <c:pt idx="20">
                  <c:v>2.4865690722562599</c:v>
                </c:pt>
                <c:pt idx="21">
                  <c:v>2.5499608680646757</c:v>
                </c:pt>
                <c:pt idx="22">
                  <c:v>2.6161660140859695</c:v>
                </c:pt>
                <c:pt idx="23">
                  <c:v>2.6846684971504313</c:v>
                </c:pt>
                <c:pt idx="24">
                  <c:v>2.7544079357274187</c:v>
                </c:pt>
                <c:pt idx="25">
                  <c:v>2.823938112748841</c:v>
                </c:pt>
                <c:pt idx="26">
                  <c:v>2.891017860960607</c:v>
                </c:pt>
                <c:pt idx="27">
                  <c:v>2.9533175329395451</c:v>
                </c:pt>
                <c:pt idx="28">
                  <c:v>3.0095867743984757</c:v>
                </c:pt>
                <c:pt idx="29">
                  <c:v>3.0606306876836338</c:v>
                </c:pt>
                <c:pt idx="30">
                  <c:v>3.107475596943357</c:v>
                </c:pt>
                <c:pt idx="31">
                  <c:v>3.1503305972793192</c:v>
                </c:pt>
                <c:pt idx="32">
                  <c:v>3.1879650095596457</c:v>
                </c:pt>
                <c:pt idx="33">
                  <c:v>3.2190097932917556</c:v>
                </c:pt>
                <c:pt idx="34">
                  <c:v>3.242663682204399</c:v>
                </c:pt>
                <c:pt idx="35">
                  <c:v>3.2590514922820373</c:v>
                </c:pt>
                <c:pt idx="36">
                  <c:v>3.2683969726771287</c:v>
                </c:pt>
                <c:pt idx="37">
                  <c:v>3.2716893695520715</c:v>
                </c:pt>
                <c:pt idx="38">
                  <c:v>3.2710746385354503</c:v>
                </c:pt>
                <c:pt idx="39">
                  <c:v>3.2687664774080836</c:v>
                </c:pt>
                <c:pt idx="40">
                  <c:v>3.2656645786120491</c:v>
                </c:pt>
                <c:pt idx="41">
                  <c:v>3.2608280622934598</c:v>
                </c:pt>
                <c:pt idx="42">
                  <c:v>3.2531940210984125</c:v>
                </c:pt>
                <c:pt idx="43">
                  <c:v>3.2422984426635062</c:v>
                </c:pt>
                <c:pt idx="44">
                  <c:v>3.2284552345930893</c:v>
                </c:pt>
                <c:pt idx="45">
                  <c:v>3.2120149121306714</c:v>
                </c:pt>
                <c:pt idx="46">
                  <c:v>3.1928174917078476</c:v>
                </c:pt>
                <c:pt idx="47">
                  <c:v>3.1700878891814135</c:v>
                </c:pt>
                <c:pt idx="48">
                  <c:v>3.1430595950741864</c:v>
                </c:pt>
                <c:pt idx="49">
                  <c:v>3.1122496930529171</c:v>
                </c:pt>
                <c:pt idx="50">
                  <c:v>3.0796108078969393</c:v>
                </c:pt>
                <c:pt idx="51">
                  <c:v>3.0470989453847985</c:v>
                </c:pt>
                <c:pt idx="52">
                  <c:v>3.0148891020041662</c:v>
                </c:pt>
                <c:pt idx="53">
                  <c:v>2.9813076144255963</c:v>
                </c:pt>
                <c:pt idx="54">
                  <c:v>2.9446711084912867</c:v>
                </c:pt>
                <c:pt idx="55">
                  <c:v>2.9049354235258904</c:v>
                </c:pt>
                <c:pt idx="56">
                  <c:v>2.8636356003640606</c:v>
                </c:pt>
                <c:pt idx="57">
                  <c:v>2.8222841444270017</c:v>
                </c:pt>
                <c:pt idx="58">
                  <c:v>2.7807496533483191</c:v>
                </c:pt>
                <c:pt idx="59">
                  <c:v>2.7374308452803455</c:v>
                </c:pt>
                <c:pt idx="60">
                  <c:v>2.6907626107910989</c:v>
                </c:pt>
                <c:pt idx="61">
                  <c:v>2.6406577830174269</c:v>
                </c:pt>
                <c:pt idx="62">
                  <c:v>2.5882554899241947</c:v>
                </c:pt>
                <c:pt idx="63">
                  <c:v>2.5346565323225967</c:v>
                </c:pt>
                <c:pt idx="64">
                  <c:v>2.4798322938873243</c:v>
                </c:pt>
                <c:pt idx="65">
                  <c:v>2.4228847421339084</c:v>
                </c:pt>
                <c:pt idx="66">
                  <c:v>2.3629647087209626</c:v>
                </c:pt>
                <c:pt idx="67">
                  <c:v>2.3001766778246768</c:v>
                </c:pt>
                <c:pt idx="68">
                  <c:v>2.235305989591287</c:v>
                </c:pt>
                <c:pt idx="69">
                  <c:v>2.1691078269979047</c:v>
                </c:pt>
                <c:pt idx="70">
                  <c:v>2.1017976149753523</c:v>
                </c:pt>
                <c:pt idx="71">
                  <c:v>2.0332335958927121</c:v>
                </c:pt>
                <c:pt idx="72">
                  <c:v>1.9632644585819961</c:v>
                </c:pt>
                <c:pt idx="73">
                  <c:v>1.8917042251800449</c:v>
                </c:pt>
                <c:pt idx="74">
                  <c:v>1.8183456850264803</c:v>
                </c:pt>
                <c:pt idx="75">
                  <c:v>1.7430533293832351</c:v>
                </c:pt>
                <c:pt idx="76">
                  <c:v>1.6663991854449054</c:v>
                </c:pt>
                <c:pt idx="77">
                  <c:v>1.5893568664520581</c:v>
                </c:pt>
                <c:pt idx="78">
                  <c:v>1.512701114477518</c:v>
                </c:pt>
                <c:pt idx="79">
                  <c:v>1.4353927242851645</c:v>
                </c:pt>
                <c:pt idx="80">
                  <c:v>1.3554400491115333</c:v>
                </c:pt>
                <c:pt idx="81">
                  <c:v>1.2712071113988848</c:v>
                </c:pt>
                <c:pt idx="82">
                  <c:v>1.1840104652157182</c:v>
                </c:pt>
                <c:pt idx="83">
                  <c:v>1.0965996218900611</c:v>
                </c:pt>
                <c:pt idx="84">
                  <c:v>1.0114182680854444</c:v>
                </c:pt>
                <c:pt idx="85">
                  <c:v>0.92857990397595747</c:v>
                </c:pt>
                <c:pt idx="86">
                  <c:v>0.84715364304955743</c:v>
                </c:pt>
                <c:pt idx="87">
                  <c:v>0.76646653055116087</c:v>
                </c:pt>
                <c:pt idx="88">
                  <c:v>0.68761962842604873</c:v>
                </c:pt>
                <c:pt idx="89">
                  <c:v>0.61244757924121462</c:v>
                </c:pt>
                <c:pt idx="90">
                  <c:v>0.54254796620833312</c:v>
                </c:pt>
                <c:pt idx="91">
                  <c:v>0.47804128056490475</c:v>
                </c:pt>
                <c:pt idx="92">
                  <c:v>0.41848509092352898</c:v>
                </c:pt>
                <c:pt idx="93">
                  <c:v>0.36347994001551531</c:v>
                </c:pt>
                <c:pt idx="94">
                  <c:v>0.31287554135691992</c:v>
                </c:pt>
                <c:pt idx="95">
                  <c:v>0.26660901813583859</c:v>
                </c:pt>
                <c:pt idx="96">
                  <c:v>0.22460545846593649</c:v>
                </c:pt>
                <c:pt idx="97">
                  <c:v>0.1867271729104692</c:v>
                </c:pt>
                <c:pt idx="98">
                  <c:v>0.15281619825421938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CC-48F7-84D0-AE8C93A87F54}"/>
            </c:ext>
          </c:extLst>
        </c:ser>
        <c:ser>
          <c:idx val="11"/>
          <c:order val="11"/>
          <c:tx>
            <c:strRef>
              <c:f>[1]vGRF!$L$2</c:f>
              <c:strCache>
                <c:ptCount val="1"/>
                <c:pt idx="0">
                  <c:v>JTO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[1]vGRF!$L$3:$L$101</c:f>
              <c:numCache>
                <c:formatCode>General</c:formatCode>
                <c:ptCount val="99"/>
                <c:pt idx="0">
                  <c:v>7.7116701626236947E-2</c:v>
                </c:pt>
                <c:pt idx="1">
                  <c:v>0.12094337783480985</c:v>
                </c:pt>
                <c:pt idx="2">
                  <c:v>0.17320770920218145</c:v>
                </c:pt>
                <c:pt idx="3">
                  <c:v>0.2505726649063495</c:v>
                </c:pt>
                <c:pt idx="4">
                  <c:v>0.36970121412531148</c:v>
                </c:pt>
                <c:pt idx="5">
                  <c:v>0.54642363595982513</c:v>
                </c:pt>
                <c:pt idx="6">
                  <c:v>0.78126712484268179</c:v>
                </c:pt>
                <c:pt idx="7">
                  <c:v>1.0597771685215802</c:v>
                </c:pt>
                <c:pt idx="8">
                  <c:v>1.3539060706265578</c:v>
                </c:pt>
                <c:pt idx="9">
                  <c:v>1.6148886484218836</c:v>
                </c:pt>
                <c:pt idx="10">
                  <c:v>1.8024111936431162</c:v>
                </c:pt>
                <c:pt idx="11">
                  <c:v>1.9072915924289908</c:v>
                </c:pt>
                <c:pt idx="12">
                  <c:v>1.9249437751400438</c:v>
                </c:pt>
                <c:pt idx="13">
                  <c:v>1.8708066233990575</c:v>
                </c:pt>
                <c:pt idx="14">
                  <c:v>1.7801818152654043</c:v>
                </c:pt>
                <c:pt idx="15">
                  <c:v>1.6826527502899584</c:v>
                </c:pt>
                <c:pt idx="16">
                  <c:v>1.5978770722799396</c:v>
                </c:pt>
                <c:pt idx="17">
                  <c:v>1.5429228265429507</c:v>
                </c:pt>
                <c:pt idx="18">
                  <c:v>1.526416047676628</c:v>
                </c:pt>
                <c:pt idx="19">
                  <c:v>1.5481050218394492</c:v>
                </c:pt>
                <c:pt idx="20">
                  <c:v>1.5948965599782838</c:v>
                </c:pt>
                <c:pt idx="21">
                  <c:v>1.6475664141351822</c:v>
                </c:pt>
                <c:pt idx="22">
                  <c:v>1.6973414406633267</c:v>
                </c:pt>
                <c:pt idx="23">
                  <c:v>1.7442335118327859</c:v>
                </c:pt>
                <c:pt idx="24">
                  <c:v>1.7881381881894232</c:v>
                </c:pt>
                <c:pt idx="25">
                  <c:v>1.8288687510796335</c:v>
                </c:pt>
                <c:pt idx="26">
                  <c:v>1.8678549416380819</c:v>
                </c:pt>
                <c:pt idx="27">
                  <c:v>1.9096107889346789</c:v>
                </c:pt>
                <c:pt idx="28">
                  <c:v>1.9588901512721169</c:v>
                </c:pt>
                <c:pt idx="29">
                  <c:v>2.0134621005354982</c:v>
                </c:pt>
                <c:pt idx="30">
                  <c:v>2.0666992646151567</c:v>
                </c:pt>
                <c:pt idx="31">
                  <c:v>2.1155535843841768</c:v>
                </c:pt>
                <c:pt idx="32">
                  <c:v>2.1589240085877157</c:v>
                </c:pt>
                <c:pt idx="33">
                  <c:v>2.1953972015892207</c:v>
                </c:pt>
                <c:pt idx="34">
                  <c:v>2.2254555166201908</c:v>
                </c:pt>
                <c:pt idx="35">
                  <c:v>2.2518005577079681</c:v>
                </c:pt>
                <c:pt idx="36">
                  <c:v>2.2763331441403643</c:v>
                </c:pt>
                <c:pt idx="37">
                  <c:v>2.2988197295363122</c:v>
                </c:pt>
                <c:pt idx="38">
                  <c:v>2.3191810428645456</c:v>
                </c:pt>
                <c:pt idx="39">
                  <c:v>2.3387641536904962</c:v>
                </c:pt>
                <c:pt idx="40">
                  <c:v>2.3578739851442387</c:v>
                </c:pt>
                <c:pt idx="41">
                  <c:v>2.3744284233645088</c:v>
                </c:pt>
                <c:pt idx="42">
                  <c:v>2.3864650297361991</c:v>
                </c:pt>
                <c:pt idx="43">
                  <c:v>2.3946029785553882</c:v>
                </c:pt>
                <c:pt idx="44">
                  <c:v>2.4001222046738886</c:v>
                </c:pt>
                <c:pt idx="45">
                  <c:v>2.4013815438146238</c:v>
                </c:pt>
                <c:pt idx="46">
                  <c:v>2.396197097944377</c:v>
                </c:pt>
                <c:pt idx="47">
                  <c:v>2.3857324136909899</c:v>
                </c:pt>
                <c:pt idx="48">
                  <c:v>2.3732767169261901</c:v>
                </c:pt>
                <c:pt idx="49">
                  <c:v>2.3617802852700933</c:v>
                </c:pt>
                <c:pt idx="50">
                  <c:v>2.3527355970683312</c:v>
                </c:pt>
                <c:pt idx="51">
                  <c:v>2.3453511240530069</c:v>
                </c:pt>
                <c:pt idx="52">
                  <c:v>2.3357585519334694</c:v>
                </c:pt>
                <c:pt idx="53">
                  <c:v>2.3190652888483081</c:v>
                </c:pt>
                <c:pt idx="54">
                  <c:v>2.2950621104064357</c:v>
                </c:pt>
                <c:pt idx="55">
                  <c:v>2.2686226710756854</c:v>
                </c:pt>
                <c:pt idx="56">
                  <c:v>2.2430355205685655</c:v>
                </c:pt>
                <c:pt idx="57">
                  <c:v>2.2172778668904081</c:v>
                </c:pt>
                <c:pt idx="58">
                  <c:v>2.1898596056560469</c:v>
                </c:pt>
                <c:pt idx="59">
                  <c:v>2.1608750660118941</c:v>
                </c:pt>
                <c:pt idx="60">
                  <c:v>2.1298625545986227</c:v>
                </c:pt>
                <c:pt idx="61">
                  <c:v>2.0945314833551314</c:v>
                </c:pt>
                <c:pt idx="62">
                  <c:v>2.0533052834192924</c:v>
                </c:pt>
                <c:pt idx="63">
                  <c:v>2.0084969646867208</c:v>
                </c:pt>
                <c:pt idx="64">
                  <c:v>1.9640687683537741</c:v>
                </c:pt>
                <c:pt idx="65">
                  <c:v>1.9199791451768129</c:v>
                </c:pt>
                <c:pt idx="66">
                  <c:v>1.8716325222713024</c:v>
                </c:pt>
                <c:pt idx="67">
                  <c:v>1.8160256915825579</c:v>
                </c:pt>
                <c:pt idx="68">
                  <c:v>1.7551716556029908</c:v>
                </c:pt>
                <c:pt idx="69">
                  <c:v>1.6924615551662014</c:v>
                </c:pt>
                <c:pt idx="70">
                  <c:v>1.6293530735631614</c:v>
                </c:pt>
                <c:pt idx="71">
                  <c:v>1.5659354835525501</c:v>
                </c:pt>
                <c:pt idx="72">
                  <c:v>1.5015721590208029</c:v>
                </c:pt>
                <c:pt idx="73">
                  <c:v>1.4354377242553609</c:v>
                </c:pt>
                <c:pt idx="74">
                  <c:v>1.3676806356883744</c:v>
                </c:pt>
                <c:pt idx="75">
                  <c:v>1.2984728573896305</c:v>
                </c:pt>
                <c:pt idx="76">
                  <c:v>1.227747698837697</c:v>
                </c:pt>
                <c:pt idx="77">
                  <c:v>1.1572608567973743</c:v>
                </c:pt>
                <c:pt idx="78">
                  <c:v>1.0889814056214988</c:v>
                </c:pt>
                <c:pt idx="79">
                  <c:v>1.0212542062532388</c:v>
                </c:pt>
                <c:pt idx="80">
                  <c:v>0.95146430669002791</c:v>
                </c:pt>
                <c:pt idx="81">
                  <c:v>0.88088930730696147</c:v>
                </c:pt>
                <c:pt idx="82">
                  <c:v>0.81278912469461784</c:v>
                </c:pt>
                <c:pt idx="83">
                  <c:v>0.74812431211904351</c:v>
                </c:pt>
                <c:pt idx="84">
                  <c:v>0.68583104903388181</c:v>
                </c:pt>
                <c:pt idx="85">
                  <c:v>0.62573217925622471</c:v>
                </c:pt>
                <c:pt idx="86">
                  <c:v>0.56910498482343352</c:v>
                </c:pt>
                <c:pt idx="87">
                  <c:v>0.51682982256989851</c:v>
                </c:pt>
                <c:pt idx="88">
                  <c:v>0.46758022851220282</c:v>
                </c:pt>
                <c:pt idx="89">
                  <c:v>0.41988635589665119</c:v>
                </c:pt>
                <c:pt idx="90">
                  <c:v>0.374372906744318</c:v>
                </c:pt>
                <c:pt idx="91">
                  <c:v>0.33206757643807217</c:v>
                </c:pt>
                <c:pt idx="92">
                  <c:v>0.29274774572465018</c:v>
                </c:pt>
                <c:pt idx="93">
                  <c:v>0.2554572193569084</c:v>
                </c:pt>
                <c:pt idx="94">
                  <c:v>0.21941694346420546</c:v>
                </c:pt>
                <c:pt idx="95">
                  <c:v>0.18420723539718181</c:v>
                </c:pt>
                <c:pt idx="96">
                  <c:v>0.14994612442316707</c:v>
                </c:pt>
                <c:pt idx="97">
                  <c:v>0.11834913012363349</c:v>
                </c:pt>
                <c:pt idx="98">
                  <c:v>9.1355338943316142E-2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CC-48F7-84D0-AE8C93A87F54}"/>
            </c:ext>
          </c:extLst>
        </c:ser>
        <c:ser>
          <c:idx val="12"/>
          <c:order val="12"/>
          <c:tx>
            <c:strRef>
              <c:f>[1]vGRF!$M$2</c:f>
              <c:strCache>
                <c:ptCount val="1"/>
                <c:pt idx="0">
                  <c:v>NAK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[1]vGRF!$M$3:$M$101</c:f>
              <c:numCache>
                <c:formatCode>General</c:formatCode>
                <c:ptCount val="99"/>
                <c:pt idx="0">
                  <c:v>0.40197011600126648</c:v>
                </c:pt>
                <c:pt idx="1">
                  <c:v>0.54249433522351109</c:v>
                </c:pt>
                <c:pt idx="2">
                  <c:v>0.69475059152010576</c:v>
                </c:pt>
                <c:pt idx="3">
                  <c:v>0.84873618203275658</c:v>
                </c:pt>
                <c:pt idx="4">
                  <c:v>0.99444841541694229</c:v>
                </c:pt>
                <c:pt idx="5">
                  <c:v>1.1218845888143689</c:v>
                </c:pt>
                <c:pt idx="6">
                  <c:v>1.2212932989839094</c:v>
                </c:pt>
                <c:pt idx="7">
                  <c:v>1.2895942949253041</c:v>
                </c:pt>
                <c:pt idx="8">
                  <c:v>1.3339183471978353</c:v>
                </c:pt>
                <c:pt idx="9">
                  <c:v>1.3633418324170286</c:v>
                </c:pt>
                <c:pt idx="10">
                  <c:v>1.3898018105408594</c:v>
                </c:pt>
                <c:pt idx="11">
                  <c:v>1.423043956708212</c:v>
                </c:pt>
                <c:pt idx="12">
                  <c:v>1.4689979160070232</c:v>
                </c:pt>
                <c:pt idx="13">
                  <c:v>1.5249048127572606</c:v>
                </c:pt>
                <c:pt idx="14">
                  <c:v>1.5865814657033472</c:v>
                </c:pt>
                <c:pt idx="15">
                  <c:v>1.651312339886589</c:v>
                </c:pt>
                <c:pt idx="16">
                  <c:v>1.7179353530410748</c:v>
                </c:pt>
                <c:pt idx="17">
                  <c:v>1.7845715983995851</c:v>
                </c:pt>
                <c:pt idx="18">
                  <c:v>1.8466456290837909</c:v>
                </c:pt>
                <c:pt idx="19">
                  <c:v>1.8977227656083586</c:v>
                </c:pt>
                <c:pt idx="20">
                  <c:v>1.9349541262485241</c:v>
                </c:pt>
                <c:pt idx="21">
                  <c:v>1.96299162660833</c:v>
                </c:pt>
                <c:pt idx="22">
                  <c:v>1.9896416453182115</c:v>
                </c:pt>
                <c:pt idx="23">
                  <c:v>2.0199828387208196</c:v>
                </c:pt>
                <c:pt idx="24">
                  <c:v>2.0561229239227425</c:v>
                </c:pt>
                <c:pt idx="25">
                  <c:v>2.0992296997783595</c:v>
                </c:pt>
                <c:pt idx="26">
                  <c:v>2.1495208140237758</c:v>
                </c:pt>
                <c:pt idx="27">
                  <c:v>2.2056767421778298</c:v>
                </c:pt>
                <c:pt idx="28">
                  <c:v>2.2654149419993663</c:v>
                </c:pt>
                <c:pt idx="29">
                  <c:v>2.3255789182809932</c:v>
                </c:pt>
                <c:pt idx="30">
                  <c:v>2.3838029676750812</c:v>
                </c:pt>
                <c:pt idx="31">
                  <c:v>2.4389264385020577</c:v>
                </c:pt>
                <c:pt idx="32">
                  <c:v>2.4897253101522692</c:v>
                </c:pt>
                <c:pt idx="33">
                  <c:v>2.5339268702685582</c:v>
                </c:pt>
                <c:pt idx="34">
                  <c:v>2.5697014190725653</c:v>
                </c:pt>
                <c:pt idx="35">
                  <c:v>2.5971443884747121</c:v>
                </c:pt>
                <c:pt idx="36">
                  <c:v>2.6168794795774439</c:v>
                </c:pt>
                <c:pt idx="37">
                  <c:v>2.6298012780288418</c:v>
                </c:pt>
                <c:pt idx="38">
                  <c:v>2.6378576724907168</c:v>
                </c:pt>
                <c:pt idx="39">
                  <c:v>2.6438175700181334</c:v>
                </c:pt>
                <c:pt idx="40">
                  <c:v>2.6503148498891798</c:v>
                </c:pt>
                <c:pt idx="41">
                  <c:v>2.6582338389798794</c:v>
                </c:pt>
                <c:pt idx="42">
                  <c:v>2.6666348694625941</c:v>
                </c:pt>
                <c:pt idx="43">
                  <c:v>2.6729499035721478</c:v>
                </c:pt>
                <c:pt idx="44">
                  <c:v>2.6758826573788892</c:v>
                </c:pt>
                <c:pt idx="45">
                  <c:v>2.6759359546357331</c:v>
                </c:pt>
                <c:pt idx="46">
                  <c:v>2.6742066837454299</c:v>
                </c:pt>
                <c:pt idx="47">
                  <c:v>2.6699918280993633</c:v>
                </c:pt>
                <c:pt idx="48">
                  <c:v>2.6620259434098039</c:v>
                </c:pt>
                <c:pt idx="49">
                  <c:v>2.6501699289024492</c:v>
                </c:pt>
                <c:pt idx="50">
                  <c:v>2.6360033505080449</c:v>
                </c:pt>
                <c:pt idx="51">
                  <c:v>2.620633392821162</c:v>
                </c:pt>
                <c:pt idx="52">
                  <c:v>2.6038581848536304</c:v>
                </c:pt>
                <c:pt idx="53">
                  <c:v>2.5844325839785838</c:v>
                </c:pt>
                <c:pt idx="54">
                  <c:v>2.5618287182291812</c:v>
                </c:pt>
                <c:pt idx="55">
                  <c:v>2.5362576264356234</c:v>
                </c:pt>
                <c:pt idx="56">
                  <c:v>2.5077510434357095</c:v>
                </c:pt>
                <c:pt idx="57">
                  <c:v>2.475271972597219</c:v>
                </c:pt>
                <c:pt idx="58">
                  <c:v>2.4375122794392787</c:v>
                </c:pt>
                <c:pt idx="59">
                  <c:v>2.3947852278287898</c:v>
                </c:pt>
                <c:pt idx="60">
                  <c:v>2.349037108891511</c:v>
                </c:pt>
                <c:pt idx="61">
                  <c:v>2.3020530036556228</c:v>
                </c:pt>
                <c:pt idx="62">
                  <c:v>2.2532647678535445</c:v>
                </c:pt>
                <c:pt idx="63">
                  <c:v>2.2009104976828531</c:v>
                </c:pt>
                <c:pt idx="64">
                  <c:v>2.1441118505512216</c:v>
                </c:pt>
                <c:pt idx="65">
                  <c:v>2.0840132120549204</c:v>
                </c:pt>
                <c:pt idx="66">
                  <c:v>2.0220680118591861</c:v>
                </c:pt>
                <c:pt idx="67">
                  <c:v>1.9591022250366998</c:v>
                </c:pt>
                <c:pt idx="68">
                  <c:v>1.8951604156472179</c:v>
                </c:pt>
                <c:pt idx="69">
                  <c:v>1.8297968941596383</c:v>
                </c:pt>
                <c:pt idx="70">
                  <c:v>1.7625390518407644</c:v>
                </c:pt>
                <c:pt idx="71">
                  <c:v>1.6929614634005927</c:v>
                </c:pt>
                <c:pt idx="72">
                  <c:v>1.6217958205002732</c:v>
                </c:pt>
                <c:pt idx="73">
                  <c:v>1.5493607898448516</c:v>
                </c:pt>
                <c:pt idx="74">
                  <c:v>1.4759335482571021</c:v>
                </c:pt>
                <c:pt idx="75">
                  <c:v>1.401045039002907</c:v>
                </c:pt>
                <c:pt idx="76">
                  <c:v>1.3254998848622663</c:v>
                </c:pt>
                <c:pt idx="77">
                  <c:v>1.2502984283699374</c:v>
                </c:pt>
                <c:pt idx="78">
                  <c:v>1.1763141792118821</c:v>
                </c:pt>
                <c:pt idx="79">
                  <c:v>1.1033642209493106</c:v>
                </c:pt>
                <c:pt idx="80">
                  <c:v>1.0311044644656169</c:v>
                </c:pt>
                <c:pt idx="81">
                  <c:v>0.95950738032871818</c:v>
                </c:pt>
                <c:pt idx="82">
                  <c:v>0.88874954376673065</c:v>
                </c:pt>
                <c:pt idx="83">
                  <c:v>0.81913566391295578</c:v>
                </c:pt>
                <c:pt idx="84">
                  <c:v>0.75118447655507892</c:v>
                </c:pt>
                <c:pt idx="85">
                  <c:v>0.68579312339886578</c:v>
                </c:pt>
                <c:pt idx="86">
                  <c:v>0.62368141964825408</c:v>
                </c:pt>
                <c:pt idx="87">
                  <c:v>0.56510521861777141</c:v>
                </c:pt>
                <c:pt idx="88">
                  <c:v>0.51017185170259916</c:v>
                </c:pt>
                <c:pt idx="89">
                  <c:v>0.45881994473388782</c:v>
                </c:pt>
                <c:pt idx="90">
                  <c:v>0.41059738061656248</c:v>
                </c:pt>
                <c:pt idx="91">
                  <c:v>0.36458427794248865</c:v>
                </c:pt>
                <c:pt idx="92">
                  <c:v>0.32065414927607144</c:v>
                </c:pt>
                <c:pt idx="93">
                  <c:v>0.27959536282778269</c:v>
                </c:pt>
                <c:pt idx="94">
                  <c:v>0.24250167525402258</c:v>
                </c:pt>
                <c:pt idx="95">
                  <c:v>0.20871292996747359</c:v>
                </c:pt>
                <c:pt idx="96">
                  <c:v>0.17665252871247228</c:v>
                </c:pt>
                <c:pt idx="97">
                  <c:v>0.14519379695460694</c:v>
                </c:pt>
                <c:pt idx="98">
                  <c:v>0.11522195100889437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ECC-48F7-84D0-AE8C93A87F54}"/>
            </c:ext>
          </c:extLst>
        </c:ser>
        <c:ser>
          <c:idx val="13"/>
          <c:order val="13"/>
          <c:tx>
            <c:strRef>
              <c:f>[1]vGRF!$BC$2</c:f>
              <c:strCache>
                <c:ptCount val="1"/>
                <c:pt idx="0">
                  <c:v>CPP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[1]vGRF!$BC$3:$BC$101</c:f>
              <c:numCache>
                <c:formatCode>General</c:formatCode>
                <c:ptCount val="99"/>
                <c:pt idx="0">
                  <c:v>0.53586497744127526</c:v>
                </c:pt>
                <c:pt idx="1">
                  <c:v>0.62014730791827866</c:v>
                </c:pt>
                <c:pt idx="2">
                  <c:v>0.7042751970424237</c:v>
                </c:pt>
                <c:pt idx="3">
                  <c:v>0.793616468423328</c:v>
                </c:pt>
                <c:pt idx="4">
                  <c:v>0.89353896784134612</c:v>
                </c:pt>
                <c:pt idx="5">
                  <c:v>1.0091137247946433</c:v>
                </c:pt>
                <c:pt idx="6">
                  <c:v>1.1403692453081178</c:v>
                </c:pt>
                <c:pt idx="7">
                  <c:v>1.2819724805728918</c:v>
                </c:pt>
                <c:pt idx="8">
                  <c:v>1.4236272129166714</c:v>
                </c:pt>
                <c:pt idx="9">
                  <c:v>1.5486911006662305</c:v>
                </c:pt>
                <c:pt idx="10">
                  <c:v>1.6440141449301067</c:v>
                </c:pt>
                <c:pt idx="11">
                  <c:v>1.7086464072320944</c:v>
                </c:pt>
                <c:pt idx="12">
                  <c:v>1.7451838536066244</c:v>
                </c:pt>
                <c:pt idx="13">
                  <c:v>1.7583128983804275</c:v>
                </c:pt>
                <c:pt idx="14">
                  <c:v>1.7519324928776507</c:v>
                </c:pt>
                <c:pt idx="15">
                  <c:v>1.7287608082342116</c:v>
                </c:pt>
                <c:pt idx="16">
                  <c:v>1.6923662467159595</c:v>
                </c:pt>
                <c:pt idx="17">
                  <c:v>1.6548014361094792</c:v>
                </c:pt>
                <c:pt idx="18">
                  <c:v>1.6357898186433726</c:v>
                </c:pt>
                <c:pt idx="19">
                  <c:v>1.6453970086133312</c:v>
                </c:pt>
                <c:pt idx="20">
                  <c:v>1.6754877811526567</c:v>
                </c:pt>
                <c:pt idx="21">
                  <c:v>1.7172016594796529</c:v>
                </c:pt>
                <c:pt idx="22">
                  <c:v>1.7630457354587681</c:v>
                </c:pt>
                <c:pt idx="23">
                  <c:v>1.8054651947144964</c:v>
                </c:pt>
                <c:pt idx="24">
                  <c:v>1.8454173031515704</c:v>
                </c:pt>
                <c:pt idx="25">
                  <c:v>1.8905490167278207</c:v>
                </c:pt>
                <c:pt idx="26">
                  <c:v>1.9443395559201411</c:v>
                </c:pt>
                <c:pt idx="27">
                  <c:v>2.0043583456196163</c:v>
                </c:pt>
                <c:pt idx="28">
                  <c:v>2.0652864237492934</c:v>
                </c:pt>
                <c:pt idx="29">
                  <c:v>2.1182245479941026</c:v>
                </c:pt>
                <c:pt idx="30">
                  <c:v>2.1564571661364167</c:v>
                </c:pt>
                <c:pt idx="31">
                  <c:v>2.1817475944750524</c:v>
                </c:pt>
                <c:pt idx="32">
                  <c:v>2.1997015015131529</c:v>
                </c:pt>
                <c:pt idx="33">
                  <c:v>2.2161834933321511</c:v>
                </c:pt>
                <c:pt idx="34">
                  <c:v>2.2342060991697061</c:v>
                </c:pt>
                <c:pt idx="35">
                  <c:v>2.2501987384850737</c:v>
                </c:pt>
                <c:pt idx="36">
                  <c:v>2.2600480079592944</c:v>
                </c:pt>
                <c:pt idx="37">
                  <c:v>2.2656284517065925</c:v>
                </c:pt>
                <c:pt idx="38">
                  <c:v>2.2714107877262797</c:v>
                </c:pt>
                <c:pt idx="39">
                  <c:v>2.2775557122903476</c:v>
                </c:pt>
                <c:pt idx="40">
                  <c:v>2.2802452028068152</c:v>
                </c:pt>
                <c:pt idx="41">
                  <c:v>2.2775261060426342</c:v>
                </c:pt>
                <c:pt idx="42">
                  <c:v>2.2707105139176802</c:v>
                </c:pt>
                <c:pt idx="43">
                  <c:v>2.2612305396357351</c:v>
                </c:pt>
                <c:pt idx="44">
                  <c:v>2.2505786811737187</c:v>
                </c:pt>
                <c:pt idx="45">
                  <c:v>2.2398085362879536</c:v>
                </c:pt>
                <c:pt idx="46">
                  <c:v>2.2278099191876639</c:v>
                </c:pt>
                <c:pt idx="47">
                  <c:v>2.2125636688135328</c:v>
                </c:pt>
                <c:pt idx="48">
                  <c:v>2.1936820217494928</c:v>
                </c:pt>
                <c:pt idx="49">
                  <c:v>2.1724703771242337</c:v>
                </c:pt>
                <c:pt idx="50">
                  <c:v>2.1503133334811384</c:v>
                </c:pt>
                <c:pt idx="51">
                  <c:v>2.1282916588145304</c:v>
                </c:pt>
                <c:pt idx="52">
                  <c:v>2.1065098742919219</c:v>
                </c:pt>
                <c:pt idx="53">
                  <c:v>2.0829502793512842</c:v>
                </c:pt>
                <c:pt idx="54">
                  <c:v>2.055399209058963</c:v>
                </c:pt>
                <c:pt idx="55">
                  <c:v>2.0251179483200121</c:v>
                </c:pt>
                <c:pt idx="56">
                  <c:v>1.995612059218038</c:v>
                </c:pt>
                <c:pt idx="57">
                  <c:v>1.9689824934319193</c:v>
                </c:pt>
                <c:pt idx="58">
                  <c:v>1.9443701847930914</c:v>
                </c:pt>
                <c:pt idx="59">
                  <c:v>1.918214349455154</c:v>
                </c:pt>
                <c:pt idx="60">
                  <c:v>1.8864727466217339</c:v>
                </c:pt>
                <c:pt idx="61">
                  <c:v>1.848576638694587</c:v>
                </c:pt>
                <c:pt idx="62">
                  <c:v>1.8086988936802315</c:v>
                </c:pt>
                <c:pt idx="63">
                  <c:v>1.7706424636122782</c:v>
                </c:pt>
                <c:pt idx="64">
                  <c:v>1.7330551580219269</c:v>
                </c:pt>
                <c:pt idx="65">
                  <c:v>1.692320098327218</c:v>
                </c:pt>
                <c:pt idx="66">
                  <c:v>1.6476737770067289</c:v>
                </c:pt>
                <c:pt idx="67">
                  <c:v>1.6008596786351692</c:v>
                </c:pt>
                <c:pt idx="68">
                  <c:v>1.5535364764047932</c:v>
                </c:pt>
                <c:pt idx="69">
                  <c:v>1.5057585024775797</c:v>
                </c:pt>
                <c:pt idx="70">
                  <c:v>1.4559495588023368</c:v>
                </c:pt>
                <c:pt idx="71">
                  <c:v>1.4024200855790441</c:v>
                </c:pt>
                <c:pt idx="72">
                  <c:v>1.3458909033466726</c:v>
                </c:pt>
                <c:pt idx="73">
                  <c:v>1.2897449450719995</c:v>
                </c:pt>
                <c:pt idx="74">
                  <c:v>1.2358676185303019</c:v>
                </c:pt>
                <c:pt idx="75">
                  <c:v>1.1810597030229799</c:v>
                </c:pt>
                <c:pt idx="76">
                  <c:v>1.1215513917680053</c:v>
                </c:pt>
                <c:pt idx="77">
                  <c:v>1.0590650905120331</c:v>
                </c:pt>
                <c:pt idx="78">
                  <c:v>0.99785803245795879</c:v>
                </c:pt>
                <c:pt idx="79">
                  <c:v>0.93930164118879489</c:v>
                </c:pt>
                <c:pt idx="80">
                  <c:v>0.88246235963152242</c:v>
                </c:pt>
                <c:pt idx="81">
                  <c:v>0.82664533472269941</c:v>
                </c:pt>
                <c:pt idx="82">
                  <c:v>0.77093563835094059</c:v>
                </c:pt>
                <c:pt idx="83">
                  <c:v>0.71426658093981743</c:v>
                </c:pt>
                <c:pt idx="84">
                  <c:v>0.65744397177665204</c:v>
                </c:pt>
                <c:pt idx="85">
                  <c:v>0.60208178507687704</c:v>
                </c:pt>
                <c:pt idx="86">
                  <c:v>0.54896014532918003</c:v>
                </c:pt>
                <c:pt idx="87">
                  <c:v>0.49779766708421558</c:v>
                </c:pt>
                <c:pt idx="88">
                  <c:v>0.44874759724639446</c:v>
                </c:pt>
                <c:pt idx="89">
                  <c:v>0.40276612643971221</c:v>
                </c:pt>
                <c:pt idx="90">
                  <c:v>0.36052200999900225</c:v>
                </c:pt>
                <c:pt idx="91">
                  <c:v>0.32168250950570343</c:v>
                </c:pt>
                <c:pt idx="92">
                  <c:v>0.28559311709474666</c:v>
                </c:pt>
                <c:pt idx="93">
                  <c:v>0.25205852520258509</c:v>
                </c:pt>
                <c:pt idx="94">
                  <c:v>0.22125919531310623</c:v>
                </c:pt>
                <c:pt idx="95">
                  <c:v>0.19290363489230564</c:v>
                </c:pt>
                <c:pt idx="96">
                  <c:v>0.16612564710838165</c:v>
                </c:pt>
                <c:pt idx="97">
                  <c:v>0.13947000853573369</c:v>
                </c:pt>
                <c:pt idx="98">
                  <c:v>0.11246749215710185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ECC-48F7-84D0-AE8C93A87F54}"/>
            </c:ext>
          </c:extLst>
        </c:ser>
        <c:ser>
          <c:idx val="14"/>
          <c:order val="14"/>
          <c:tx>
            <c:strRef>
              <c:f>[1]vGRF!$BD$2</c:f>
              <c:strCache>
                <c:ptCount val="1"/>
                <c:pt idx="0">
                  <c:v>SAA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[1]vGRF!$BD$3:$BD$101</c:f>
              <c:numCache>
                <c:formatCode>General</c:formatCode>
                <c:ptCount val="99"/>
                <c:pt idx="0">
                  <c:v>0.24009348503700664</c:v>
                </c:pt>
                <c:pt idx="1">
                  <c:v>0.33997360150848521</c:v>
                </c:pt>
                <c:pt idx="2">
                  <c:v>0.44580538488179683</c:v>
                </c:pt>
                <c:pt idx="3">
                  <c:v>0.56684712477071286</c:v>
                </c:pt>
                <c:pt idx="4">
                  <c:v>0.71235711078900454</c:v>
                </c:pt>
                <c:pt idx="5">
                  <c:v>0.89110641063464979</c:v>
                </c:pt>
                <c:pt idx="6">
                  <c:v>1.0891621536106586</c:v>
                </c:pt>
                <c:pt idx="7">
                  <c:v>1.2604837585568482</c:v>
                </c:pt>
                <c:pt idx="8">
                  <c:v>1.3693655853290407</c:v>
                </c:pt>
                <c:pt idx="9">
                  <c:v>1.4252996361335233</c:v>
                </c:pt>
                <c:pt idx="10">
                  <c:v>1.4472281583909492</c:v>
                </c:pt>
                <c:pt idx="11">
                  <c:v>1.4460099240198909</c:v>
                </c:pt>
                <c:pt idx="12">
                  <c:v>1.4279637330733674</c:v>
                </c:pt>
                <c:pt idx="13">
                  <c:v>1.4018911906685994</c:v>
                </c:pt>
                <c:pt idx="14">
                  <c:v>1.3812580031384019</c:v>
                </c:pt>
                <c:pt idx="15">
                  <c:v>1.376403964477054</c:v>
                </c:pt>
                <c:pt idx="16">
                  <c:v>1.3833520354716367</c:v>
                </c:pt>
                <c:pt idx="17">
                  <c:v>1.3946303185007505</c:v>
                </c:pt>
                <c:pt idx="18">
                  <c:v>1.4097457039383949</c:v>
                </c:pt>
                <c:pt idx="19">
                  <c:v>1.432639438679306</c:v>
                </c:pt>
                <c:pt idx="20">
                  <c:v>1.4619429785742077</c:v>
                </c:pt>
                <c:pt idx="21">
                  <c:v>1.490127750911804</c:v>
                </c:pt>
                <c:pt idx="22">
                  <c:v>1.5136375787272798</c:v>
                </c:pt>
                <c:pt idx="23">
                  <c:v>1.5398520547125198</c:v>
                </c:pt>
                <c:pt idx="24">
                  <c:v>1.5767336206638531</c:v>
                </c:pt>
                <c:pt idx="25">
                  <c:v>1.6230317089752306</c:v>
                </c:pt>
                <c:pt idx="26">
                  <c:v>1.6732191878637062</c:v>
                </c:pt>
                <c:pt idx="27">
                  <c:v>1.7226835516104617</c:v>
                </c:pt>
                <c:pt idx="28">
                  <c:v>1.7671394108869192</c:v>
                </c:pt>
                <c:pt idx="29">
                  <c:v>1.8041984248130427</c:v>
                </c:pt>
                <c:pt idx="30">
                  <c:v>1.8384717351428315</c:v>
                </c:pt>
                <c:pt idx="31">
                  <c:v>1.8767284341769392</c:v>
                </c:pt>
                <c:pt idx="32">
                  <c:v>1.9192537060078589</c:v>
                </c:pt>
                <c:pt idx="33">
                  <c:v>1.9601661642658321</c:v>
                </c:pt>
                <c:pt idx="34">
                  <c:v>1.9962647417232133</c:v>
                </c:pt>
                <c:pt idx="35">
                  <c:v>2.0304350620197793</c:v>
                </c:pt>
                <c:pt idx="36">
                  <c:v>2.0652897976286679</c:v>
                </c:pt>
                <c:pt idx="37">
                  <c:v>2.0987894833609118</c:v>
                </c:pt>
                <c:pt idx="38">
                  <c:v>2.1276359240113392</c:v>
                </c:pt>
                <c:pt idx="39">
                  <c:v>2.1520392257468668</c:v>
                </c:pt>
                <c:pt idx="40">
                  <c:v>2.1739966563621049</c:v>
                </c:pt>
                <c:pt idx="41">
                  <c:v>2.1935760121773411</c:v>
                </c:pt>
                <c:pt idx="42">
                  <c:v>2.2095233733971278</c:v>
                </c:pt>
                <c:pt idx="43">
                  <c:v>2.2211130038439011</c:v>
                </c:pt>
                <c:pt idx="44">
                  <c:v>2.2287151109343801</c:v>
                </c:pt>
                <c:pt idx="45">
                  <c:v>2.2335291371105321</c:v>
                </c:pt>
                <c:pt idx="46">
                  <c:v>2.2376398491514768</c:v>
                </c:pt>
                <c:pt idx="47">
                  <c:v>2.2419774154790764</c:v>
                </c:pt>
                <c:pt idx="48">
                  <c:v>2.2455450258041618</c:v>
                </c:pt>
                <c:pt idx="49">
                  <c:v>2.2474576764709653</c:v>
                </c:pt>
                <c:pt idx="50">
                  <c:v>2.2476003540322473</c:v>
                </c:pt>
                <c:pt idx="51">
                  <c:v>2.2450898420964864</c:v>
                </c:pt>
                <c:pt idx="52">
                  <c:v>2.2379300059432952</c:v>
                </c:pt>
                <c:pt idx="53">
                  <c:v>2.2257841942559549</c:v>
                </c:pt>
                <c:pt idx="54">
                  <c:v>2.2112555146508632</c:v>
                </c:pt>
                <c:pt idx="55">
                  <c:v>2.1957230424539396</c:v>
                </c:pt>
                <c:pt idx="56">
                  <c:v>2.1775602731350241</c:v>
                </c:pt>
                <c:pt idx="57">
                  <c:v>2.1552586273981622</c:v>
                </c:pt>
                <c:pt idx="58">
                  <c:v>2.1295683927876619</c:v>
                </c:pt>
                <c:pt idx="59">
                  <c:v>2.101537226832908</c:v>
                </c:pt>
                <c:pt idx="60">
                  <c:v>2.0702738533502654</c:v>
                </c:pt>
                <c:pt idx="61">
                  <c:v>2.0349221342842605</c:v>
                </c:pt>
                <c:pt idx="62">
                  <c:v>1.9962972887457937</c:v>
                </c:pt>
                <c:pt idx="63">
                  <c:v>1.9552492891562661</c:v>
                </c:pt>
                <c:pt idx="64">
                  <c:v>1.9111720092185207</c:v>
                </c:pt>
                <c:pt idx="65">
                  <c:v>1.8631010445661611</c:v>
                </c:pt>
                <c:pt idx="66">
                  <c:v>1.8118930420691217</c:v>
                </c:pt>
                <c:pt idx="67">
                  <c:v>1.7596915130602839</c:v>
                </c:pt>
                <c:pt idx="68">
                  <c:v>1.706971985274311</c:v>
                </c:pt>
                <c:pt idx="69">
                  <c:v>1.6517460246197788</c:v>
                </c:pt>
                <c:pt idx="70">
                  <c:v>1.5925927431940723</c:v>
                </c:pt>
                <c:pt idx="71">
                  <c:v>1.5309767869435642</c:v>
                </c:pt>
                <c:pt idx="72">
                  <c:v>1.4690930489103247</c:v>
                </c:pt>
                <c:pt idx="73">
                  <c:v>1.4065413871393937</c:v>
                </c:pt>
                <c:pt idx="74">
                  <c:v>1.3412310787294177</c:v>
                </c:pt>
                <c:pt idx="75">
                  <c:v>1.2733540151447127</c:v>
                </c:pt>
                <c:pt idx="76">
                  <c:v>1.2056215403823378</c:v>
                </c:pt>
                <c:pt idx="77">
                  <c:v>1.1397043959004092</c:v>
                </c:pt>
                <c:pt idx="78">
                  <c:v>1.0749074428011305</c:v>
                </c:pt>
                <c:pt idx="79">
                  <c:v>1.0104041098526149</c:v>
                </c:pt>
                <c:pt idx="80">
                  <c:v>0.94645378126109025</c:v>
                </c:pt>
                <c:pt idx="81">
                  <c:v>0.88360864899070879</c:v>
                </c:pt>
                <c:pt idx="82">
                  <c:v>0.82271973729781034</c:v>
                </c:pt>
                <c:pt idx="83">
                  <c:v>0.76475680379002642</c:v>
                </c:pt>
                <c:pt idx="84">
                  <c:v>0.70993348212949547</c:v>
                </c:pt>
                <c:pt idx="85">
                  <c:v>0.65695320189672346</c:v>
                </c:pt>
                <c:pt idx="86">
                  <c:v>0.60461008991905996</c:v>
                </c:pt>
                <c:pt idx="87">
                  <c:v>0.55394733984102751</c:v>
                </c:pt>
                <c:pt idx="88">
                  <c:v>0.50719584653471694</c:v>
                </c:pt>
                <c:pt idx="89">
                  <c:v>0.4651483429323961</c:v>
                </c:pt>
                <c:pt idx="90">
                  <c:v>0.42625551037511172</c:v>
                </c:pt>
                <c:pt idx="91">
                  <c:v>0.38889043813628527</c:v>
                </c:pt>
                <c:pt idx="92">
                  <c:v>0.35256482253492216</c:v>
                </c:pt>
                <c:pt idx="93">
                  <c:v>0.31726391650311914</c:v>
                </c:pt>
                <c:pt idx="94">
                  <c:v>0.28317292850515441</c:v>
                </c:pt>
                <c:pt idx="95">
                  <c:v>0.25045138684009116</c:v>
                </c:pt>
                <c:pt idx="96">
                  <c:v>0.21891103870838088</c:v>
                </c:pt>
                <c:pt idx="97">
                  <c:v>0.18797386232934407</c:v>
                </c:pt>
                <c:pt idx="98">
                  <c:v>0.15740598263189626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ECC-48F7-84D0-AE8C93A87F54}"/>
            </c:ext>
          </c:extLst>
        </c:ser>
        <c:ser>
          <c:idx val="15"/>
          <c:order val="15"/>
          <c:tx>
            <c:strRef>
              <c:f>[1]vGRF!$BE$2</c:f>
              <c:strCache>
                <c:ptCount val="1"/>
                <c:pt idx="0">
                  <c:v>LMC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[1]vGRF!$BE$3:$BE$101</c:f>
              <c:numCache>
                <c:formatCode>General</c:formatCode>
                <c:ptCount val="99"/>
                <c:pt idx="0">
                  <c:v>0.39855360275078655</c:v>
                </c:pt>
                <c:pt idx="1">
                  <c:v>0.51374739677589998</c:v>
                </c:pt>
                <c:pt idx="2">
                  <c:v>0.6409837924938051</c:v>
                </c:pt>
                <c:pt idx="3">
                  <c:v>0.77658154216666198</c:v>
                </c:pt>
                <c:pt idx="4">
                  <c:v>0.91684812901968415</c:v>
                </c:pt>
                <c:pt idx="5">
                  <c:v>1.0568884720327418</c:v>
                </c:pt>
                <c:pt idx="6">
                  <c:v>1.1867005596235765</c:v>
                </c:pt>
                <c:pt idx="7">
                  <c:v>1.2948539097084943</c:v>
                </c:pt>
                <c:pt idx="8">
                  <c:v>1.3748462357657933</c:v>
                </c:pt>
                <c:pt idx="9">
                  <c:v>1.4274823168694488</c:v>
                </c:pt>
                <c:pt idx="10">
                  <c:v>1.455666710749784</c:v>
                </c:pt>
                <c:pt idx="11">
                  <c:v>1.4603399539215411</c:v>
                </c:pt>
                <c:pt idx="12">
                  <c:v>1.4438617019795639</c:v>
                </c:pt>
                <c:pt idx="13">
                  <c:v>1.4156937174596984</c:v>
                </c:pt>
                <c:pt idx="14">
                  <c:v>1.3910681849820417</c:v>
                </c:pt>
                <c:pt idx="15">
                  <c:v>1.383877011582259</c:v>
                </c:pt>
                <c:pt idx="16">
                  <c:v>1.4007469965475956</c:v>
                </c:pt>
                <c:pt idx="17">
                  <c:v>1.438772050839435</c:v>
                </c:pt>
                <c:pt idx="18">
                  <c:v>1.4914119845755489</c:v>
                </c:pt>
                <c:pt idx="19">
                  <c:v>1.5513469874989558</c:v>
                </c:pt>
                <c:pt idx="20">
                  <c:v>1.6114915534426593</c:v>
                </c:pt>
                <c:pt idx="21">
                  <c:v>1.6672011443049248</c:v>
                </c:pt>
                <c:pt idx="22">
                  <c:v>1.7187206371634602</c:v>
                </c:pt>
                <c:pt idx="23">
                  <c:v>1.7689011784113369</c:v>
                </c:pt>
                <c:pt idx="24">
                  <c:v>1.8191240951360077</c:v>
                </c:pt>
                <c:pt idx="25">
                  <c:v>1.8676951965643007</c:v>
                </c:pt>
                <c:pt idx="26">
                  <c:v>1.9114901509034716</c:v>
                </c:pt>
                <c:pt idx="27">
                  <c:v>1.9496682664198011</c:v>
                </c:pt>
                <c:pt idx="28">
                  <c:v>1.9827877154272349</c:v>
                </c:pt>
                <c:pt idx="29">
                  <c:v>2.0120806651446386</c:v>
                </c:pt>
                <c:pt idx="30">
                  <c:v>2.0381402991619564</c:v>
                </c:pt>
                <c:pt idx="31">
                  <c:v>2.0607973835509643</c:v>
                </c:pt>
                <c:pt idx="32">
                  <c:v>2.07981015257399</c:v>
                </c:pt>
                <c:pt idx="33">
                  <c:v>2.0962879555642173</c:v>
                </c:pt>
                <c:pt idx="34">
                  <c:v>2.1125054396246901</c:v>
                </c:pt>
                <c:pt idx="35">
                  <c:v>2.1289880244730908</c:v>
                </c:pt>
                <c:pt idx="36">
                  <c:v>2.1442561913578526</c:v>
                </c:pt>
                <c:pt idx="37">
                  <c:v>2.1568531301333627</c:v>
                </c:pt>
                <c:pt idx="38">
                  <c:v>2.1663777319932063</c:v>
                </c:pt>
                <c:pt idx="39">
                  <c:v>2.1731982626611352</c:v>
                </c:pt>
                <c:pt idx="40">
                  <c:v>2.1773748712308931</c:v>
                </c:pt>
                <c:pt idx="41">
                  <c:v>2.1792840368070832</c:v>
                </c:pt>
                <c:pt idx="42">
                  <c:v>2.180605959573461</c:v>
                </c:pt>
                <c:pt idx="43">
                  <c:v>2.1836198457554916</c:v>
                </c:pt>
                <c:pt idx="44">
                  <c:v>2.1886732779742184</c:v>
                </c:pt>
                <c:pt idx="45">
                  <c:v>2.1939209844920233</c:v>
                </c:pt>
                <c:pt idx="46">
                  <c:v>2.1973429434529606</c:v>
                </c:pt>
                <c:pt idx="47">
                  <c:v>2.1981110233315695</c:v>
                </c:pt>
                <c:pt idx="48">
                  <c:v>2.1956473222986328</c:v>
                </c:pt>
                <c:pt idx="49">
                  <c:v>2.1895532999693734</c:v>
                </c:pt>
                <c:pt idx="50">
                  <c:v>2.1806818707018958</c:v>
                </c:pt>
                <c:pt idx="51">
                  <c:v>2.1713000389787562</c:v>
                </c:pt>
                <c:pt idx="52">
                  <c:v>2.1631427040120275</c:v>
                </c:pt>
                <c:pt idx="53">
                  <c:v>2.1558942179190907</c:v>
                </c:pt>
                <c:pt idx="54">
                  <c:v>2.1477394792159701</c:v>
                </c:pt>
                <c:pt idx="55">
                  <c:v>2.1371212030514797</c:v>
                </c:pt>
                <c:pt idx="56">
                  <c:v>2.1232615439763896</c:v>
                </c:pt>
                <c:pt idx="57">
                  <c:v>2.1054992169446223</c:v>
                </c:pt>
                <c:pt idx="58">
                  <c:v>2.0830493986134697</c:v>
                </c:pt>
                <c:pt idx="59">
                  <c:v>2.0564283243310966</c:v>
                </c:pt>
                <c:pt idx="60">
                  <c:v>2.0285606015257396</c:v>
                </c:pt>
                <c:pt idx="61">
                  <c:v>2.0014560792939275</c:v>
                </c:pt>
                <c:pt idx="62">
                  <c:v>1.9734031725923655</c:v>
                </c:pt>
                <c:pt idx="63">
                  <c:v>1.9410619449007434</c:v>
                </c:pt>
                <c:pt idx="64">
                  <c:v>1.9037611298271009</c:v>
                </c:pt>
                <c:pt idx="65">
                  <c:v>1.8634913620291227</c:v>
                </c:pt>
                <c:pt idx="66">
                  <c:v>1.8221614416571539</c:v>
                </c:pt>
                <c:pt idx="67">
                  <c:v>1.7798105736837708</c:v>
                </c:pt>
                <c:pt idx="68">
                  <c:v>1.735402761923323</c:v>
                </c:pt>
                <c:pt idx="69">
                  <c:v>1.6885202167497284</c:v>
                </c:pt>
                <c:pt idx="70">
                  <c:v>1.6400560841662721</c:v>
                </c:pt>
                <c:pt idx="71">
                  <c:v>1.5904993457137286</c:v>
                </c:pt>
                <c:pt idx="72">
                  <c:v>1.5388228902748002</c:v>
                </c:pt>
                <c:pt idx="73">
                  <c:v>1.483666989169474</c:v>
                </c:pt>
                <c:pt idx="74">
                  <c:v>1.4256430102736863</c:v>
                </c:pt>
                <c:pt idx="75">
                  <c:v>1.3666440682685077</c:v>
                </c:pt>
                <c:pt idx="76">
                  <c:v>1.3071531169084278</c:v>
                </c:pt>
                <c:pt idx="77">
                  <c:v>1.2461436436784807</c:v>
                </c:pt>
                <c:pt idx="78">
                  <c:v>1.1830207527076313</c:v>
                </c:pt>
                <c:pt idx="79">
                  <c:v>1.1186028447531811</c:v>
                </c:pt>
                <c:pt idx="80">
                  <c:v>1.0534509807333574</c:v>
                </c:pt>
                <c:pt idx="81">
                  <c:v>0.98678642425592333</c:v>
                </c:pt>
                <c:pt idx="82">
                  <c:v>0.91824564273185405</c:v>
                </c:pt>
                <c:pt idx="83">
                  <c:v>0.84962179121307457</c:v>
                </c:pt>
                <c:pt idx="84">
                  <c:v>0.7828342706796223</c:v>
                </c:pt>
                <c:pt idx="85">
                  <c:v>0.71777637678536632</c:v>
                </c:pt>
                <c:pt idx="86">
                  <c:v>0.65341304953086277</c:v>
                </c:pt>
                <c:pt idx="87">
                  <c:v>0.59036231798312766</c:v>
                </c:pt>
                <c:pt idx="88">
                  <c:v>0.53071871606760024</c:v>
                </c:pt>
                <c:pt idx="89">
                  <c:v>0.47545039953225482</c:v>
                </c:pt>
                <c:pt idx="90">
                  <c:v>0.42367649372163596</c:v>
                </c:pt>
                <c:pt idx="91">
                  <c:v>0.37417353203218529</c:v>
                </c:pt>
                <c:pt idx="92">
                  <c:v>0.32655358186930983</c:v>
                </c:pt>
                <c:pt idx="93">
                  <c:v>0.28077083623353838</c:v>
                </c:pt>
                <c:pt idx="94">
                  <c:v>0.23717030236378314</c:v>
                </c:pt>
                <c:pt idx="95">
                  <c:v>0.19709388311941417</c:v>
                </c:pt>
                <c:pt idx="96">
                  <c:v>0.16190238605674193</c:v>
                </c:pt>
                <c:pt idx="97">
                  <c:v>0.10494402720160369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ECC-48F7-84D0-AE8C93A87F54}"/>
            </c:ext>
          </c:extLst>
        </c:ser>
        <c:ser>
          <c:idx val="16"/>
          <c:order val="16"/>
          <c:tx>
            <c:strRef>
              <c:f>[1]vGRF!$BF$2</c:f>
              <c:strCache>
                <c:ptCount val="1"/>
                <c:pt idx="0">
                  <c:v>MMC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[1]vGRF!$BF$3:$BF$101</c:f>
              <c:numCache>
                <c:formatCode>General</c:formatCode>
                <c:ptCount val="99"/>
                <c:pt idx="0">
                  <c:v>0.37448383621092801</c:v>
                </c:pt>
                <c:pt idx="1">
                  <c:v>0.51410220542845908</c:v>
                </c:pt>
                <c:pt idx="2">
                  <c:v>0.65945682859761678</c:v>
                </c:pt>
                <c:pt idx="3">
                  <c:v>0.81033529994949394</c:v>
                </c:pt>
                <c:pt idx="4">
                  <c:v>0.96652520997399871</c:v>
                </c:pt>
                <c:pt idx="5">
                  <c:v>1.1275356067266504</c:v>
                </c:pt>
                <c:pt idx="6">
                  <c:v>1.2869593071325689</c:v>
                </c:pt>
                <c:pt idx="7">
                  <c:v>1.432767040161619</c:v>
                </c:pt>
                <c:pt idx="8">
                  <c:v>1.5533196356085972</c:v>
                </c:pt>
                <c:pt idx="9">
                  <c:v>1.6343666286312875</c:v>
                </c:pt>
                <c:pt idx="10">
                  <c:v>1.6616697992854337</c:v>
                </c:pt>
                <c:pt idx="11">
                  <c:v>1.6320864438167568</c:v>
                </c:pt>
                <c:pt idx="12">
                  <c:v>1.5499997755289099</c:v>
                </c:pt>
                <c:pt idx="13">
                  <c:v>1.4378409547503694</c:v>
                </c:pt>
                <c:pt idx="14">
                  <c:v>1.3307335490749919</c:v>
                </c:pt>
                <c:pt idx="15">
                  <c:v>1.2577044463981744</c:v>
                </c:pt>
                <c:pt idx="16">
                  <c:v>1.2337764903945079</c:v>
                </c:pt>
                <c:pt idx="17">
                  <c:v>1.2615570960923326</c:v>
                </c:pt>
                <c:pt idx="18">
                  <c:v>1.3188815166763312</c:v>
                </c:pt>
                <c:pt idx="19">
                  <c:v>1.3789306870685947</c:v>
                </c:pt>
                <c:pt idx="20">
                  <c:v>1.4298968181222995</c:v>
                </c:pt>
                <c:pt idx="21">
                  <c:v>1.4723417422697769</c:v>
                </c:pt>
                <c:pt idx="22">
                  <c:v>1.5135127854991675</c:v>
                </c:pt>
                <c:pt idx="23">
                  <c:v>1.561810116163789</c:v>
                </c:pt>
                <c:pt idx="24">
                  <c:v>1.6190538880263381</c:v>
                </c:pt>
                <c:pt idx="25">
                  <c:v>1.6777986606558295</c:v>
                </c:pt>
                <c:pt idx="26">
                  <c:v>1.7301159355767972</c:v>
                </c:pt>
                <c:pt idx="27">
                  <c:v>1.7731761686526122</c:v>
                </c:pt>
                <c:pt idx="28">
                  <c:v>1.8087386445687348</c:v>
                </c:pt>
                <c:pt idx="29">
                  <c:v>1.8429144503264181</c:v>
                </c:pt>
                <c:pt idx="30">
                  <c:v>1.8812950597654277</c:v>
                </c:pt>
                <c:pt idx="31">
                  <c:v>1.9223091902205425</c:v>
                </c:pt>
                <c:pt idx="32">
                  <c:v>1.9593745749078735</c:v>
                </c:pt>
                <c:pt idx="33">
                  <c:v>1.9895072934398323</c:v>
                </c:pt>
                <c:pt idx="34">
                  <c:v>2.0149244579958472</c:v>
                </c:pt>
                <c:pt idx="35">
                  <c:v>2.0381373426364129</c:v>
                </c:pt>
                <c:pt idx="36">
                  <c:v>2.0591574776931858</c:v>
                </c:pt>
                <c:pt idx="37">
                  <c:v>2.0765713088535143</c:v>
                </c:pt>
                <c:pt idx="38">
                  <c:v>2.0904285751697564</c:v>
                </c:pt>
                <c:pt idx="39">
                  <c:v>2.102157687199536</c:v>
                </c:pt>
                <c:pt idx="40">
                  <c:v>2.1119571671748441</c:v>
                </c:pt>
                <c:pt idx="41">
                  <c:v>2.1194294319010831</c:v>
                </c:pt>
                <c:pt idx="42">
                  <c:v>2.1254979404777488</c:v>
                </c:pt>
                <c:pt idx="43">
                  <c:v>2.1317113975195943</c:v>
                </c:pt>
                <c:pt idx="44">
                  <c:v>2.1388743223778972</c:v>
                </c:pt>
                <c:pt idx="45">
                  <c:v>2.1469403318430946</c:v>
                </c:pt>
                <c:pt idx="46">
                  <c:v>2.1539718625488691</c:v>
                </c:pt>
                <c:pt idx="47">
                  <c:v>2.1569709609233243</c:v>
                </c:pt>
                <c:pt idx="48">
                  <c:v>2.1552533941899399</c:v>
                </c:pt>
                <c:pt idx="49">
                  <c:v>2.1508973980059483</c:v>
                </c:pt>
                <c:pt idx="50">
                  <c:v>2.145211567743504</c:v>
                </c:pt>
                <c:pt idx="51">
                  <c:v>2.1367207168110141</c:v>
                </c:pt>
                <c:pt idx="52">
                  <c:v>2.1244383546269106</c:v>
                </c:pt>
                <c:pt idx="53">
                  <c:v>2.1108084363717987</c:v>
                </c:pt>
                <c:pt idx="54">
                  <c:v>2.0974104528704243</c:v>
                </c:pt>
                <c:pt idx="55">
                  <c:v>2.0822267981069604</c:v>
                </c:pt>
                <c:pt idx="56">
                  <c:v>2.0636892160347178</c:v>
                </c:pt>
                <c:pt idx="57">
                  <c:v>2.0422457995847281</c:v>
                </c:pt>
                <c:pt idx="58">
                  <c:v>2.0181850951196241</c:v>
                </c:pt>
                <c:pt idx="59">
                  <c:v>1.9913340878056081</c:v>
                </c:pt>
                <c:pt idx="60">
                  <c:v>1.9629193662432893</c:v>
                </c:pt>
                <c:pt idx="61">
                  <c:v>1.9345623711629472</c:v>
                </c:pt>
                <c:pt idx="62">
                  <c:v>1.9059984099964458</c:v>
                </c:pt>
                <c:pt idx="63">
                  <c:v>1.8758217998840232</c:v>
                </c:pt>
                <c:pt idx="64">
                  <c:v>1.8431686862829459</c:v>
                </c:pt>
                <c:pt idx="65">
                  <c:v>1.807975252062328</c:v>
                </c:pt>
                <c:pt idx="66">
                  <c:v>1.7703797751547916</c:v>
                </c:pt>
                <c:pt idx="67">
                  <c:v>1.7308539815559587</c:v>
                </c:pt>
                <c:pt idx="68">
                  <c:v>1.6896941207280345</c:v>
                </c:pt>
                <c:pt idx="69">
                  <c:v>1.6460178192633605</c:v>
                </c:pt>
                <c:pt idx="70">
                  <c:v>1.5989209300585494</c:v>
                </c:pt>
                <c:pt idx="71">
                  <c:v>1.5490559569015507</c:v>
                </c:pt>
                <c:pt idx="72">
                  <c:v>1.4978728296451487</c:v>
                </c:pt>
                <c:pt idx="73">
                  <c:v>1.4460031538188145</c:v>
                </c:pt>
                <c:pt idx="74">
                  <c:v>1.3928435212031649</c:v>
                </c:pt>
                <c:pt idx="75">
                  <c:v>1.3373860715688659</c:v>
                </c:pt>
                <c:pt idx="76">
                  <c:v>1.279363587048018</c:v>
                </c:pt>
                <c:pt idx="77">
                  <c:v>1.2193082324772253</c:v>
                </c:pt>
                <c:pt idx="78">
                  <c:v>1.157643902804018</c:v>
                </c:pt>
                <c:pt idx="79">
                  <c:v>1.0943759628874465</c:v>
                </c:pt>
                <c:pt idx="80">
                  <c:v>1.0295360968218634</c:v>
                </c:pt>
                <c:pt idx="81">
                  <c:v>0.96362735180231562</c:v>
                </c:pt>
                <c:pt idx="82">
                  <c:v>0.89721968985577727</c:v>
                </c:pt>
                <c:pt idx="83">
                  <c:v>0.83026776782206924</c:v>
                </c:pt>
                <c:pt idx="84">
                  <c:v>0.76291766026300534</c:v>
                </c:pt>
                <c:pt idx="85">
                  <c:v>0.696871205970931</c:v>
                </c:pt>
                <c:pt idx="86">
                  <c:v>0.63461366654819584</c:v>
                </c:pt>
                <c:pt idx="87">
                  <c:v>0.57705008324136253</c:v>
                </c:pt>
                <c:pt idx="88">
                  <c:v>0.52238896724592676</c:v>
                </c:pt>
                <c:pt idx="89">
                  <c:v>0.46889552741353191</c:v>
                </c:pt>
                <c:pt idx="90">
                  <c:v>0.41696013767560181</c:v>
                </c:pt>
                <c:pt idx="91">
                  <c:v>0.36772122187096651</c:v>
                </c:pt>
                <c:pt idx="92">
                  <c:v>0.32187270992723394</c:v>
                </c:pt>
                <c:pt idx="93">
                  <c:v>0.27965303877738079</c:v>
                </c:pt>
                <c:pt idx="94">
                  <c:v>0.24092773153257632</c:v>
                </c:pt>
                <c:pt idx="95">
                  <c:v>0.20545829140088667</c:v>
                </c:pt>
                <c:pt idx="96">
                  <c:v>0.17323836585046481</c:v>
                </c:pt>
                <c:pt idx="97">
                  <c:v>0.14409554986064085</c:v>
                </c:pt>
                <c:pt idx="98">
                  <c:v>0.11755882826091023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ECC-48F7-84D0-AE8C93A87F54}"/>
            </c:ext>
          </c:extLst>
        </c:ser>
        <c:ser>
          <c:idx val="17"/>
          <c:order val="17"/>
          <c:tx>
            <c:strRef>
              <c:f>vGRF!#REF!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vGRF!#REF!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CC-48F7-84D0-AE8C93A87F54}"/>
            </c:ext>
          </c:extLst>
        </c:ser>
        <c:ser>
          <c:idx val="18"/>
          <c:order val="18"/>
          <c:tx>
            <c:strRef>
              <c:f>[1]vGRF!$BG$2</c:f>
              <c:strCache>
                <c:ptCount val="1"/>
                <c:pt idx="0">
                  <c:v>ABC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[1]vGRF!$BG$3:$BG$101</c:f>
              <c:numCache>
                <c:formatCode>General</c:formatCode>
                <c:ptCount val="99"/>
                <c:pt idx="0">
                  <c:v>0.21920595066309351</c:v>
                </c:pt>
                <c:pt idx="1">
                  <c:v>0.32437974758927141</c:v>
                </c:pt>
                <c:pt idx="2">
                  <c:v>0.45965385373004419</c:v>
                </c:pt>
                <c:pt idx="3">
                  <c:v>0.62315085549371274</c:v>
                </c:pt>
                <c:pt idx="4">
                  <c:v>0.81299332096474952</c:v>
                </c:pt>
                <c:pt idx="5">
                  <c:v>1.0272985821938203</c:v>
                </c:pt>
                <c:pt idx="6">
                  <c:v>1.259973063973064</c:v>
                </c:pt>
                <c:pt idx="7">
                  <c:v>1.4877021186925947</c:v>
                </c:pt>
                <c:pt idx="8">
                  <c:v>1.682244142101285</c:v>
                </c:pt>
                <c:pt idx="9">
                  <c:v>1.8239989234751142</c:v>
                </c:pt>
                <c:pt idx="10">
                  <c:v>1.90228911335578</c:v>
                </c:pt>
                <c:pt idx="11">
                  <c:v>1.9109074692503265</c:v>
                </c:pt>
                <c:pt idx="12">
                  <c:v>1.861816326530612</c:v>
                </c:pt>
                <c:pt idx="13">
                  <c:v>1.7773698343984059</c:v>
                </c:pt>
                <c:pt idx="14">
                  <c:v>1.6813599349504109</c:v>
                </c:pt>
                <c:pt idx="15">
                  <c:v>1.5961447215923406</c:v>
                </c:pt>
                <c:pt idx="16">
                  <c:v>1.5414763324858565</c:v>
                </c:pt>
                <c:pt idx="17">
                  <c:v>1.5299454682883253</c:v>
                </c:pt>
                <c:pt idx="18">
                  <c:v>1.5667914061247394</c:v>
                </c:pt>
                <c:pt idx="19">
                  <c:v>1.6459846766989625</c:v>
                </c:pt>
                <c:pt idx="20">
                  <c:v>1.7466568038663277</c:v>
                </c:pt>
                <c:pt idx="21">
                  <c:v>1.8413355505165028</c:v>
                </c:pt>
                <c:pt idx="22">
                  <c:v>1.9096240408621361</c:v>
                </c:pt>
                <c:pt idx="23">
                  <c:v>1.9501538285347808</c:v>
                </c:pt>
                <c:pt idx="24">
                  <c:v>1.9797495728257635</c:v>
                </c:pt>
                <c:pt idx="25">
                  <c:v>2.0195450697450696</c:v>
                </c:pt>
                <c:pt idx="26">
                  <c:v>2.0772642662452188</c:v>
                </c:pt>
                <c:pt idx="27">
                  <c:v>2.1449589821113633</c:v>
                </c:pt>
                <c:pt idx="28">
                  <c:v>2.2094161249685058</c:v>
                </c:pt>
                <c:pt idx="29">
                  <c:v>2.2640214663643237</c:v>
                </c:pt>
                <c:pt idx="30">
                  <c:v>2.3104513845942418</c:v>
                </c:pt>
                <c:pt idx="31">
                  <c:v>2.3508957007718911</c:v>
                </c:pt>
                <c:pt idx="32">
                  <c:v>2.3834559059987632</c:v>
                </c:pt>
                <c:pt idx="33">
                  <c:v>2.4054434320529556</c:v>
                </c:pt>
                <c:pt idx="34">
                  <c:v>2.417747772509677</c:v>
                </c:pt>
                <c:pt idx="35">
                  <c:v>2.4252314986600703</c:v>
                </c:pt>
                <c:pt idx="36">
                  <c:v>2.4327921344968968</c:v>
                </c:pt>
                <c:pt idx="37">
                  <c:v>2.443103163150782</c:v>
                </c:pt>
                <c:pt idx="38">
                  <c:v>2.4554161936828605</c:v>
                </c:pt>
                <c:pt idx="39">
                  <c:v>2.4677598616551002</c:v>
                </c:pt>
                <c:pt idx="40">
                  <c:v>2.4793589317208369</c:v>
                </c:pt>
                <c:pt idx="41">
                  <c:v>2.4902466020751737</c:v>
                </c:pt>
                <c:pt idx="42">
                  <c:v>2.4993862617100713</c:v>
                </c:pt>
                <c:pt idx="43">
                  <c:v>2.5058311321835132</c:v>
                </c:pt>
                <c:pt idx="44">
                  <c:v>2.5098562724753202</c:v>
                </c:pt>
                <c:pt idx="45">
                  <c:v>2.5129750658512564</c:v>
                </c:pt>
                <c:pt idx="46">
                  <c:v>2.5160912205959822</c:v>
                </c:pt>
                <c:pt idx="47">
                  <c:v>2.5190736984356032</c:v>
                </c:pt>
                <c:pt idx="48">
                  <c:v>2.5207580979866693</c:v>
                </c:pt>
                <c:pt idx="49">
                  <c:v>2.5204591035067225</c:v>
                </c:pt>
                <c:pt idx="50">
                  <c:v>2.5183051146384483</c:v>
                </c:pt>
                <c:pt idx="51">
                  <c:v>2.5136158226253462</c:v>
                </c:pt>
                <c:pt idx="52">
                  <c:v>2.5050503401360542</c:v>
                </c:pt>
                <c:pt idx="53">
                  <c:v>2.492366320804416</c:v>
                </c:pt>
                <c:pt idx="54">
                  <c:v>2.4775683730731348</c:v>
                </c:pt>
                <c:pt idx="55">
                  <c:v>2.4619861380242329</c:v>
                </c:pt>
                <c:pt idx="56">
                  <c:v>2.4451095261000022</c:v>
                </c:pt>
                <c:pt idx="57">
                  <c:v>2.42550426716141</c:v>
                </c:pt>
                <c:pt idx="58">
                  <c:v>2.4026623285004236</c:v>
                </c:pt>
                <c:pt idx="59">
                  <c:v>2.3767486474724571</c:v>
                </c:pt>
                <c:pt idx="60">
                  <c:v>2.3470848072562358</c:v>
                </c:pt>
                <c:pt idx="61">
                  <c:v>2.3127443642776977</c:v>
                </c:pt>
                <c:pt idx="62">
                  <c:v>2.2738049657573467</c:v>
                </c:pt>
                <c:pt idx="63">
                  <c:v>2.2315302732540827</c:v>
                </c:pt>
                <c:pt idx="64">
                  <c:v>2.1866522595570217</c:v>
                </c:pt>
                <c:pt idx="65">
                  <c:v>2.1383252708490805</c:v>
                </c:pt>
                <c:pt idx="66">
                  <c:v>2.0861752261847499</c:v>
                </c:pt>
                <c:pt idx="67">
                  <c:v>2.0310949220092076</c:v>
                </c:pt>
                <c:pt idx="68">
                  <c:v>1.9741377356329737</c:v>
                </c:pt>
                <c:pt idx="69">
                  <c:v>1.9150303671637003</c:v>
                </c:pt>
                <c:pt idx="70">
                  <c:v>1.8529966329966332</c:v>
                </c:pt>
                <c:pt idx="71">
                  <c:v>1.7880177878558829</c:v>
                </c:pt>
                <c:pt idx="72">
                  <c:v>1.7203237591332827</c:v>
                </c:pt>
                <c:pt idx="73">
                  <c:v>1.6499080510318607</c:v>
                </c:pt>
                <c:pt idx="74">
                  <c:v>1.5774022996403949</c:v>
                </c:pt>
                <c:pt idx="75">
                  <c:v>1.504402299640395</c:v>
                </c:pt>
                <c:pt idx="76">
                  <c:v>1.431706310268215</c:v>
                </c:pt>
                <c:pt idx="77">
                  <c:v>1.358562601067363</c:v>
                </c:pt>
                <c:pt idx="78">
                  <c:v>1.2839012345679013</c:v>
                </c:pt>
                <c:pt idx="79">
                  <c:v>1.2075291005291005</c:v>
                </c:pt>
                <c:pt idx="80">
                  <c:v>1.1298232941661512</c:v>
                </c:pt>
                <c:pt idx="81">
                  <c:v>1.0515910533910535</c:v>
                </c:pt>
                <c:pt idx="82">
                  <c:v>0.97426558556082365</c:v>
                </c:pt>
                <c:pt idx="83">
                  <c:v>0.89862642295975614</c:v>
                </c:pt>
                <c:pt idx="84">
                  <c:v>0.82511921940493382</c:v>
                </c:pt>
                <c:pt idx="85">
                  <c:v>0.75429688723974442</c:v>
                </c:pt>
                <c:pt idx="86">
                  <c:v>0.68709198103483815</c:v>
                </c:pt>
                <c:pt idx="87">
                  <c:v>0.62410768913626058</c:v>
                </c:pt>
                <c:pt idx="88">
                  <c:v>0.56544083006940149</c:v>
                </c:pt>
                <c:pt idx="89">
                  <c:v>0.51100429235667333</c:v>
                </c:pt>
                <c:pt idx="90">
                  <c:v>0.4600906250715775</c:v>
                </c:pt>
                <c:pt idx="91">
                  <c:v>0.41137610572848676</c:v>
                </c:pt>
                <c:pt idx="92">
                  <c:v>0.36368765203050912</c:v>
                </c:pt>
                <c:pt idx="93">
                  <c:v>0.31746619024714262</c:v>
                </c:pt>
                <c:pt idx="94">
                  <c:v>0.27400460844270369</c:v>
                </c:pt>
                <c:pt idx="95">
                  <c:v>0.23460188735426826</c:v>
                </c:pt>
                <c:pt idx="96">
                  <c:v>0.19972536704917657</c:v>
                </c:pt>
                <c:pt idx="97">
                  <c:v>0.16961874527588813</c:v>
                </c:pt>
                <c:pt idx="98">
                  <c:v>0.14373140475045237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ECC-48F7-84D0-AE8C93A87F54}"/>
            </c:ext>
          </c:extLst>
        </c:ser>
        <c:ser>
          <c:idx val="19"/>
          <c:order val="19"/>
          <c:tx>
            <c:strRef>
              <c:f>[1]vGRF!$BH$2</c:f>
              <c:strCache>
                <c:ptCount val="1"/>
                <c:pt idx="0">
                  <c:v>HKM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[1]vGRF!$BH$3:$BH$101</c:f>
              <c:numCache>
                <c:formatCode>General</c:formatCode>
                <c:ptCount val="99"/>
                <c:pt idx="0">
                  <c:v>0.32720155867305056</c:v>
                </c:pt>
                <c:pt idx="1">
                  <c:v>0.48982059512361831</c:v>
                </c:pt>
                <c:pt idx="2">
                  <c:v>0.65883328363359794</c:v>
                </c:pt>
                <c:pt idx="3">
                  <c:v>0.83054782398922467</c:v>
                </c:pt>
                <c:pt idx="4">
                  <c:v>1.0012724226778218</c:v>
                </c:pt>
                <c:pt idx="5">
                  <c:v>1.1672581259067409</c:v>
                </c:pt>
                <c:pt idx="6">
                  <c:v>1.3216351425153874</c:v>
                </c:pt>
                <c:pt idx="7">
                  <c:v>1.4507061237891969</c:v>
                </c:pt>
                <c:pt idx="8">
                  <c:v>1.5416116451505901</c:v>
                </c:pt>
                <c:pt idx="9">
                  <c:v>1.596349250650843</c:v>
                </c:pt>
                <c:pt idx="10">
                  <c:v>1.6266979216575812</c:v>
                </c:pt>
                <c:pt idx="11">
                  <c:v>1.6419614553422748</c:v>
                </c:pt>
                <c:pt idx="12">
                  <c:v>1.6404428413953005</c:v>
                </c:pt>
                <c:pt idx="13">
                  <c:v>1.6186561269722139</c:v>
                </c:pt>
                <c:pt idx="14">
                  <c:v>1.5824932469786468</c:v>
                </c:pt>
                <c:pt idx="15">
                  <c:v>1.543810610502615</c:v>
                </c:pt>
                <c:pt idx="16">
                  <c:v>1.5136583684861238</c:v>
                </c:pt>
                <c:pt idx="17">
                  <c:v>1.5018270080647593</c:v>
                </c:pt>
                <c:pt idx="18">
                  <c:v>1.5160231187533297</c:v>
                </c:pt>
                <c:pt idx="19">
                  <c:v>1.5541845312086418</c:v>
                </c:pt>
                <c:pt idx="20">
                  <c:v>1.6056274697697173</c:v>
                </c:pt>
                <c:pt idx="21">
                  <c:v>1.6595633470593953</c:v>
                </c:pt>
                <c:pt idx="22">
                  <c:v>1.7106616486686612</c:v>
                </c:pt>
                <c:pt idx="23">
                  <c:v>1.7579860148295074</c:v>
                </c:pt>
                <c:pt idx="24">
                  <c:v>1.8044552049025158</c:v>
                </c:pt>
                <c:pt idx="25">
                  <c:v>1.8537768839271054</c:v>
                </c:pt>
                <c:pt idx="26">
                  <c:v>1.9059225655785217</c:v>
                </c:pt>
                <c:pt idx="27">
                  <c:v>1.9552095296171332</c:v>
                </c:pt>
                <c:pt idx="28">
                  <c:v>1.9961204956124627</c:v>
                </c:pt>
                <c:pt idx="29">
                  <c:v>2.0288409396265483</c:v>
                </c:pt>
                <c:pt idx="30">
                  <c:v>2.0570713431325576</c:v>
                </c:pt>
                <c:pt idx="31">
                  <c:v>2.0835067932278806</c:v>
                </c:pt>
                <c:pt idx="32">
                  <c:v>2.1083570942742553</c:v>
                </c:pt>
                <c:pt idx="33">
                  <c:v>2.1315753889143902</c:v>
                </c:pt>
                <c:pt idx="34">
                  <c:v>2.1550501408903737</c:v>
                </c:pt>
                <c:pt idx="35">
                  <c:v>2.1806874177022637</c:v>
                </c:pt>
                <c:pt idx="36">
                  <c:v>2.2074352557637731</c:v>
                </c:pt>
                <c:pt idx="37">
                  <c:v>2.2329028308745924</c:v>
                </c:pt>
                <c:pt idx="38">
                  <c:v>2.256035736901886</c:v>
                </c:pt>
                <c:pt idx="39">
                  <c:v>2.2755851389973163</c:v>
                </c:pt>
                <c:pt idx="40">
                  <c:v>2.2896425874240678</c:v>
                </c:pt>
                <c:pt idx="41">
                  <c:v>2.2978812500209411</c:v>
                </c:pt>
                <c:pt idx="42">
                  <c:v>2.3030989449137071</c:v>
                </c:pt>
                <c:pt idx="43">
                  <c:v>2.3079961334722694</c:v>
                </c:pt>
                <c:pt idx="44">
                  <c:v>2.3115325455087632</c:v>
                </c:pt>
                <c:pt idx="45">
                  <c:v>2.3104688483175244</c:v>
                </c:pt>
                <c:pt idx="46">
                  <c:v>2.3036295605091488</c:v>
                </c:pt>
                <c:pt idx="47">
                  <c:v>2.293774458133278</c:v>
                </c:pt>
                <c:pt idx="48">
                  <c:v>2.2837349317661721</c:v>
                </c:pt>
                <c:pt idx="49">
                  <c:v>2.2730121222680504</c:v>
                </c:pt>
                <c:pt idx="50">
                  <c:v>2.2598759896669223</c:v>
                </c:pt>
                <c:pt idx="51">
                  <c:v>2.2443484632730124</c:v>
                </c:pt>
                <c:pt idx="52">
                  <c:v>2.2282426195892908</c:v>
                </c:pt>
                <c:pt idx="53">
                  <c:v>2.2127688995808468</c:v>
                </c:pt>
                <c:pt idx="54">
                  <c:v>2.1964476896324117</c:v>
                </c:pt>
                <c:pt idx="55">
                  <c:v>2.1771108426953116</c:v>
                </c:pt>
                <c:pt idx="56">
                  <c:v>2.1536756170864342</c:v>
                </c:pt>
                <c:pt idx="57">
                  <c:v>2.126575814433473</c:v>
                </c:pt>
                <c:pt idx="58">
                  <c:v>2.096811119785297</c:v>
                </c:pt>
                <c:pt idx="59">
                  <c:v>2.0643816035033287</c:v>
                </c:pt>
                <c:pt idx="60">
                  <c:v>2.0284096844122641</c:v>
                </c:pt>
                <c:pt idx="61">
                  <c:v>1.9887546765217334</c:v>
                </c:pt>
                <c:pt idx="62">
                  <c:v>1.9467980995714651</c:v>
                </c:pt>
                <c:pt idx="63">
                  <c:v>1.9039082185492815</c:v>
                </c:pt>
                <c:pt idx="64">
                  <c:v>1.8595164159901361</c:v>
                </c:pt>
                <c:pt idx="65">
                  <c:v>1.8122785039151108</c:v>
                </c:pt>
                <c:pt idx="66">
                  <c:v>1.7617846806429025</c:v>
                </c:pt>
                <c:pt idx="67">
                  <c:v>1.7089340813981149</c:v>
                </c:pt>
                <c:pt idx="68">
                  <c:v>1.6551394931967205</c:v>
                </c:pt>
                <c:pt idx="69">
                  <c:v>1.6008303485570883</c:v>
                </c:pt>
                <c:pt idx="70">
                  <c:v>1.5449559135425635</c:v>
                </c:pt>
                <c:pt idx="71">
                  <c:v>1.4865016233385491</c:v>
                </c:pt>
                <c:pt idx="72">
                  <c:v>1.425796414247853</c:v>
                </c:pt>
                <c:pt idx="73">
                  <c:v>1.3640267373408073</c:v>
                </c:pt>
                <c:pt idx="74">
                  <c:v>1.3016891700367554</c:v>
                </c:pt>
                <c:pt idx="75">
                  <c:v>1.2388077022304571</c:v>
                </c:pt>
                <c:pt idx="76">
                  <c:v>1.1757699818065463</c:v>
                </c:pt>
                <c:pt idx="77">
                  <c:v>1.1128665645867606</c:v>
                </c:pt>
                <c:pt idx="78">
                  <c:v>1.050018371032537</c:v>
                </c:pt>
                <c:pt idx="79">
                  <c:v>0.98706410260705812</c:v>
                </c:pt>
                <c:pt idx="80">
                  <c:v>0.92438403599824437</c:v>
                </c:pt>
                <c:pt idx="81">
                  <c:v>0.86235348238786569</c:v>
                </c:pt>
                <c:pt idx="82">
                  <c:v>0.80085456293829305</c:v>
                </c:pt>
                <c:pt idx="83">
                  <c:v>0.7396306226315843</c:v>
                </c:pt>
                <c:pt idx="84">
                  <c:v>0.67872520848759799</c:v>
                </c:pt>
                <c:pt idx="85">
                  <c:v>0.61873155106731581</c:v>
                </c:pt>
                <c:pt idx="86">
                  <c:v>0.56121289356326998</c:v>
                </c:pt>
                <c:pt idx="87">
                  <c:v>0.50784346593669483</c:v>
                </c:pt>
                <c:pt idx="88">
                  <c:v>0.45911980875095071</c:v>
                </c:pt>
                <c:pt idx="89">
                  <c:v>0.41375752783464398</c:v>
                </c:pt>
                <c:pt idx="90">
                  <c:v>0.37060462576099229</c:v>
                </c:pt>
                <c:pt idx="91">
                  <c:v>0.32993256695224471</c:v>
                </c:pt>
                <c:pt idx="92">
                  <c:v>0.29146510240937618</c:v>
                </c:pt>
                <c:pt idx="93">
                  <c:v>0.25423595535735222</c:v>
                </c:pt>
                <c:pt idx="94">
                  <c:v>0.21805890926391899</c:v>
                </c:pt>
                <c:pt idx="95">
                  <c:v>0.1840099779199153</c:v>
                </c:pt>
                <c:pt idx="96">
                  <c:v>0.15368345735930231</c:v>
                </c:pt>
                <c:pt idx="97">
                  <c:v>0.12781469481570332</c:v>
                </c:pt>
                <c:pt idx="98">
                  <c:v>0.10618846474725173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ECC-48F7-84D0-AE8C93A87F54}"/>
            </c:ext>
          </c:extLst>
        </c:ser>
        <c:ser>
          <c:idx val="20"/>
          <c:order val="20"/>
          <c:tx>
            <c:strRef>
              <c:f>[1]vGRF!$BI$2</c:f>
              <c:strCache>
                <c:ptCount val="1"/>
                <c:pt idx="0">
                  <c:v>RRB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[1]vGRF!$BI$3:$BI$101</c:f>
              <c:numCache>
                <c:formatCode>General</c:formatCode>
                <c:ptCount val="99"/>
                <c:pt idx="0">
                  <c:v>0.1128845402551104</c:v>
                </c:pt>
                <c:pt idx="1">
                  <c:v>0.16154525747255066</c:v>
                </c:pt>
                <c:pt idx="2">
                  <c:v>0.21609557091593817</c:v>
                </c:pt>
                <c:pt idx="3">
                  <c:v>0.28421167731581221</c:v>
                </c:pt>
                <c:pt idx="4">
                  <c:v>0.37356980020706354</c:v>
                </c:pt>
                <c:pt idx="5">
                  <c:v>0.4918400483818548</c:v>
                </c:pt>
                <c:pt idx="6">
                  <c:v>0.64110140086242995</c:v>
                </c:pt>
                <c:pt idx="7">
                  <c:v>0.80393275458270641</c:v>
                </c:pt>
                <c:pt idx="8">
                  <c:v>0.95888795445940633</c:v>
                </c:pt>
                <c:pt idx="9">
                  <c:v>1.0955040826378162</c:v>
                </c:pt>
                <c:pt idx="10">
                  <c:v>1.2141858345702423</c:v>
                </c:pt>
                <c:pt idx="11">
                  <c:v>1.3141627962299678</c:v>
                </c:pt>
                <c:pt idx="12">
                  <c:v>1.3875963264636013</c:v>
                </c:pt>
                <c:pt idx="13">
                  <c:v>1.427299833477965</c:v>
                </c:pt>
                <c:pt idx="14">
                  <c:v>1.4394543237094541</c:v>
                </c:pt>
                <c:pt idx="15">
                  <c:v>1.4384008054707682</c:v>
                </c:pt>
                <c:pt idx="16">
                  <c:v>1.4360837602484762</c:v>
                </c:pt>
                <c:pt idx="17">
                  <c:v>1.4384821399254171</c:v>
                </c:pt>
                <c:pt idx="18">
                  <c:v>1.4486053896850153</c:v>
                </c:pt>
                <c:pt idx="19">
                  <c:v>1.4677370526604994</c:v>
                </c:pt>
                <c:pt idx="20">
                  <c:v>1.4971173192967879</c:v>
                </c:pt>
                <c:pt idx="21">
                  <c:v>1.5364519548748738</c:v>
                </c:pt>
                <c:pt idx="22">
                  <c:v>1.5834775496801905</c:v>
                </c:pt>
                <c:pt idx="23">
                  <c:v>1.6363902646594675</c:v>
                </c:pt>
                <c:pt idx="24">
                  <c:v>1.6947413279545933</c:v>
                </c:pt>
                <c:pt idx="25">
                  <c:v>1.7589090695874472</c:v>
                </c:pt>
                <c:pt idx="26">
                  <c:v>1.8275601338877367</c:v>
                </c:pt>
                <c:pt idx="27">
                  <c:v>1.8959870702508552</c:v>
                </c:pt>
                <c:pt idx="28">
                  <c:v>1.9590298231917951</c:v>
                </c:pt>
                <c:pt idx="29">
                  <c:v>2.0148595384960748</c:v>
                </c:pt>
                <c:pt idx="30">
                  <c:v>2.0651729852341525</c:v>
                </c:pt>
                <c:pt idx="31">
                  <c:v>2.112141664349207</c:v>
                </c:pt>
                <c:pt idx="32">
                  <c:v>2.1559478253294424</c:v>
                </c:pt>
                <c:pt idx="33">
                  <c:v>2.1952516828107043</c:v>
                </c:pt>
                <c:pt idx="34">
                  <c:v>2.2297552628669264</c:v>
                </c:pt>
                <c:pt idx="35">
                  <c:v>2.2603174908446384</c:v>
                </c:pt>
                <c:pt idx="36">
                  <c:v>2.2872328158976609</c:v>
                </c:pt>
                <c:pt idx="37">
                  <c:v>2.3103006074536201</c:v>
                </c:pt>
                <c:pt idx="38">
                  <c:v>2.3308949168897568</c:v>
                </c:pt>
                <c:pt idx="39">
                  <c:v>2.3505364187375823</c:v>
                </c:pt>
                <c:pt idx="40">
                  <c:v>2.3678633681678223</c:v>
                </c:pt>
                <c:pt idx="41">
                  <c:v>2.3796735833062499</c:v>
                </c:pt>
                <c:pt idx="42">
                  <c:v>2.3854636784281928</c:v>
                </c:pt>
                <c:pt idx="43">
                  <c:v>2.3881492499807342</c:v>
                </c:pt>
                <c:pt idx="44">
                  <c:v>2.3904322503258402</c:v>
                </c:pt>
                <c:pt idx="45">
                  <c:v>2.3927225850116765</c:v>
                </c:pt>
                <c:pt idx="46">
                  <c:v>2.3942603607195627</c:v>
                </c:pt>
                <c:pt idx="47">
                  <c:v>2.394226322543465</c:v>
                </c:pt>
                <c:pt idx="48">
                  <c:v>2.3914840195805791</c:v>
                </c:pt>
                <c:pt idx="49">
                  <c:v>2.3852996324453275</c:v>
                </c:pt>
                <c:pt idx="50">
                  <c:v>2.3762296328808983</c:v>
                </c:pt>
                <c:pt idx="51">
                  <c:v>2.3651615062705429</c:v>
                </c:pt>
                <c:pt idx="52">
                  <c:v>2.3518790051564871</c:v>
                </c:pt>
                <c:pt idx="53">
                  <c:v>2.3351454069068112</c:v>
                </c:pt>
                <c:pt idx="54">
                  <c:v>2.314601295320295</c:v>
                </c:pt>
                <c:pt idx="55">
                  <c:v>2.2913277301069832</c:v>
                </c:pt>
                <c:pt idx="56">
                  <c:v>2.2666118964413871</c:v>
                </c:pt>
                <c:pt idx="57">
                  <c:v>2.2408962973138689</c:v>
                </c:pt>
                <c:pt idx="58">
                  <c:v>2.2133860262213565</c:v>
                </c:pt>
                <c:pt idx="59">
                  <c:v>2.1826485480417745</c:v>
                </c:pt>
                <c:pt idx="60">
                  <c:v>2.1477835213546919</c:v>
                </c:pt>
                <c:pt idx="61">
                  <c:v>2.1093650283623546</c:v>
                </c:pt>
                <c:pt idx="62">
                  <c:v>2.0685149518024248</c:v>
                </c:pt>
                <c:pt idx="63">
                  <c:v>2.025335483265708</c:v>
                </c:pt>
                <c:pt idx="64">
                  <c:v>1.9794256732080453</c:v>
                </c:pt>
                <c:pt idx="65">
                  <c:v>1.9312937522406766</c:v>
                </c:pt>
                <c:pt idx="66">
                  <c:v>1.8815748427757246</c:v>
                </c:pt>
                <c:pt idx="67">
                  <c:v>1.8298028841482414</c:v>
                </c:pt>
                <c:pt idx="68">
                  <c:v>1.7751011596232651</c:v>
                </c:pt>
                <c:pt idx="69">
                  <c:v>1.7175967218277886</c:v>
                </c:pt>
                <c:pt idx="70">
                  <c:v>1.6580940598206118</c:v>
                </c:pt>
                <c:pt idx="71">
                  <c:v>1.5968308712419461</c:v>
                </c:pt>
                <c:pt idx="72">
                  <c:v>1.533510163875105</c:v>
                </c:pt>
                <c:pt idx="73">
                  <c:v>1.4683027953588266</c:v>
                </c:pt>
                <c:pt idx="74">
                  <c:v>1.4020833514821132</c:v>
                </c:pt>
                <c:pt idx="75">
                  <c:v>1.3355102677419679</c:v>
                </c:pt>
                <c:pt idx="76">
                  <c:v>1.268699365742028</c:v>
                </c:pt>
                <c:pt idx="77">
                  <c:v>1.2009752227274098</c:v>
                </c:pt>
                <c:pt idx="78">
                  <c:v>1.1317242971396406</c:v>
                </c:pt>
                <c:pt idx="79">
                  <c:v>1.0614457630696343</c:v>
                </c:pt>
                <c:pt idx="80">
                  <c:v>0.99175297109485716</c:v>
                </c:pt>
                <c:pt idx="81">
                  <c:v>0.92462671254678208</c:v>
                </c:pt>
                <c:pt idx="82">
                  <c:v>0.86062824709591612</c:v>
                </c:pt>
                <c:pt idx="83">
                  <c:v>0.79882969855155983</c:v>
                </c:pt>
                <c:pt idx="84">
                  <c:v>0.73835075169453757</c:v>
                </c:pt>
                <c:pt idx="85">
                  <c:v>0.67989934295832932</c:v>
                </c:pt>
                <c:pt idx="86">
                  <c:v>0.62532548189198511</c:v>
                </c:pt>
                <c:pt idx="87">
                  <c:v>0.5750555419672384</c:v>
                </c:pt>
                <c:pt idx="88">
                  <c:v>0.52779144204061523</c:v>
                </c:pt>
                <c:pt idx="89">
                  <c:v>0.48203473843978567</c:v>
                </c:pt>
                <c:pt idx="90">
                  <c:v>0.4377476336783277</c:v>
                </c:pt>
                <c:pt idx="91">
                  <c:v>0.39560273605419838</c:v>
                </c:pt>
                <c:pt idx="92">
                  <c:v>0.35526873372892093</c:v>
                </c:pt>
                <c:pt idx="93">
                  <c:v>0.31607263644252642</c:v>
                </c:pt>
                <c:pt idx="94">
                  <c:v>0.27823496024579591</c:v>
                </c:pt>
                <c:pt idx="95">
                  <c:v>0.24226802006305723</c:v>
                </c:pt>
                <c:pt idx="96">
                  <c:v>0.20783888909364437</c:v>
                </c:pt>
                <c:pt idx="97">
                  <c:v>0.17407295139365878</c:v>
                </c:pt>
                <c:pt idx="98">
                  <c:v>0.14107207355114104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ECC-48F7-84D0-AE8C93A87F54}"/>
            </c:ext>
          </c:extLst>
        </c:ser>
        <c:ser>
          <c:idx val="21"/>
          <c:order val="21"/>
          <c:tx>
            <c:strRef>
              <c:f>[1]vGRF!$BJ$2</c:f>
              <c:strCache>
                <c:ptCount val="1"/>
                <c:pt idx="0">
                  <c:v>SKR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[1]vGRF!$BJ$3:$BJ$101</c:f>
              <c:numCache>
                <c:formatCode>General</c:formatCode>
                <c:ptCount val="99"/>
                <c:pt idx="0">
                  <c:v>0.22771141799148034</c:v>
                </c:pt>
                <c:pt idx="1">
                  <c:v>0.34691270498649662</c:v>
                </c:pt>
                <c:pt idx="2">
                  <c:v>0.49209323927388149</c:v>
                </c:pt>
                <c:pt idx="3">
                  <c:v>0.65380759459308957</c:v>
                </c:pt>
                <c:pt idx="4">
                  <c:v>0.82261033772308378</c:v>
                </c:pt>
                <c:pt idx="5">
                  <c:v>0.98917962942339277</c:v>
                </c:pt>
                <c:pt idx="6">
                  <c:v>1.1460175160787369</c:v>
                </c:pt>
                <c:pt idx="7">
                  <c:v>1.2869509285296654</c:v>
                </c:pt>
                <c:pt idx="8">
                  <c:v>1.4052120270345518</c:v>
                </c:pt>
                <c:pt idx="9">
                  <c:v>1.4937258053289526</c:v>
                </c:pt>
                <c:pt idx="10">
                  <c:v>1.5466327191859006</c:v>
                </c:pt>
                <c:pt idx="11">
                  <c:v>1.5614016934877633</c:v>
                </c:pt>
                <c:pt idx="12">
                  <c:v>1.5376498211153493</c:v>
                </c:pt>
                <c:pt idx="13">
                  <c:v>1.4845399114625384</c:v>
                </c:pt>
                <c:pt idx="14">
                  <c:v>1.4156972812317286</c:v>
                </c:pt>
                <c:pt idx="15">
                  <c:v>1.3481631504580003</c:v>
                </c:pt>
                <c:pt idx="16">
                  <c:v>1.3005987728652169</c:v>
                </c:pt>
                <c:pt idx="17">
                  <c:v>1.285098602333157</c:v>
                </c:pt>
                <c:pt idx="18">
                  <c:v>1.303919421861514</c:v>
                </c:pt>
                <c:pt idx="19">
                  <c:v>1.3533766078737088</c:v>
                </c:pt>
                <c:pt idx="20">
                  <c:v>1.4192338168555279</c:v>
                </c:pt>
                <c:pt idx="21">
                  <c:v>1.4862757329398333</c:v>
                </c:pt>
                <c:pt idx="22">
                  <c:v>1.5446402469582647</c:v>
                </c:pt>
                <c:pt idx="23">
                  <c:v>1.5890223014171561</c:v>
                </c:pt>
                <c:pt idx="24">
                  <c:v>1.6249026227134782</c:v>
                </c:pt>
                <c:pt idx="25">
                  <c:v>1.6624977726424812</c:v>
                </c:pt>
                <c:pt idx="26">
                  <c:v>1.7052716506111312</c:v>
                </c:pt>
                <c:pt idx="27">
                  <c:v>1.7496524765431409</c:v>
                </c:pt>
                <c:pt idx="28">
                  <c:v>1.7924355910850014</c:v>
                </c:pt>
                <c:pt idx="29">
                  <c:v>1.832760245844586</c:v>
                </c:pt>
                <c:pt idx="30">
                  <c:v>1.8709977448005122</c:v>
                </c:pt>
                <c:pt idx="31">
                  <c:v>1.9082012034691092</c:v>
                </c:pt>
                <c:pt idx="32">
                  <c:v>1.9444994501211126</c:v>
                </c:pt>
                <c:pt idx="33">
                  <c:v>1.978684856753069</c:v>
                </c:pt>
                <c:pt idx="34">
                  <c:v>2.0103548946181471</c:v>
                </c:pt>
                <c:pt idx="35">
                  <c:v>2.0393256814321905</c:v>
                </c:pt>
                <c:pt idx="36">
                  <c:v>2.0639790837208003</c:v>
                </c:pt>
                <c:pt idx="37">
                  <c:v>2.0839272941782441</c:v>
                </c:pt>
                <c:pt idx="38">
                  <c:v>2.101584176712977</c:v>
                </c:pt>
                <c:pt idx="39">
                  <c:v>2.1190695492385219</c:v>
                </c:pt>
                <c:pt idx="40">
                  <c:v>2.1359474830860039</c:v>
                </c:pt>
                <c:pt idx="41">
                  <c:v>2.1504208487624243</c:v>
                </c:pt>
                <c:pt idx="42">
                  <c:v>2.1607248169390538</c:v>
                </c:pt>
                <c:pt idx="43">
                  <c:v>2.1667136905921982</c:v>
                </c:pt>
                <c:pt idx="44">
                  <c:v>2.1705395877996492</c:v>
                </c:pt>
                <c:pt idx="45">
                  <c:v>2.1740192596820447</c:v>
                </c:pt>
                <c:pt idx="46">
                  <c:v>2.1773287405685324</c:v>
                </c:pt>
                <c:pt idx="47">
                  <c:v>2.1796715239301721</c:v>
                </c:pt>
                <c:pt idx="48">
                  <c:v>2.1797192555057494</c:v>
                </c:pt>
                <c:pt idx="49">
                  <c:v>2.1761573488877133</c:v>
                </c:pt>
                <c:pt idx="50">
                  <c:v>2.1684983851657988</c:v>
                </c:pt>
                <c:pt idx="51">
                  <c:v>2.1571278155191131</c:v>
                </c:pt>
                <c:pt idx="52">
                  <c:v>2.1427076802071441</c:v>
                </c:pt>
                <c:pt idx="53">
                  <c:v>2.1254719805384634</c:v>
                </c:pt>
                <c:pt idx="54">
                  <c:v>2.1046604323857783</c:v>
                </c:pt>
                <c:pt idx="55">
                  <c:v>2.0805208675557534</c:v>
                </c:pt>
                <c:pt idx="56">
                  <c:v>2.0553620743658989</c:v>
                </c:pt>
                <c:pt idx="57">
                  <c:v>2.0308202661692234</c:v>
                </c:pt>
                <c:pt idx="58">
                  <c:v>2.0052844648773558</c:v>
                </c:pt>
                <c:pt idx="59">
                  <c:v>1.9753636195951776</c:v>
                </c:pt>
                <c:pt idx="60">
                  <c:v>1.940401394186597</c:v>
                </c:pt>
                <c:pt idx="61">
                  <c:v>1.9041566354372579</c:v>
                </c:pt>
                <c:pt idx="62">
                  <c:v>1.8695574275412754</c:v>
                </c:pt>
                <c:pt idx="63">
                  <c:v>1.8343927283737504</c:v>
                </c:pt>
                <c:pt idx="64">
                  <c:v>1.7959891555530805</c:v>
                </c:pt>
                <c:pt idx="65">
                  <c:v>1.7552080630342179</c:v>
                </c:pt>
                <c:pt idx="66">
                  <c:v>1.7131978067488931</c:v>
                </c:pt>
                <c:pt idx="67">
                  <c:v>1.6689376200684911</c:v>
                </c:pt>
                <c:pt idx="68">
                  <c:v>1.6216499638054402</c:v>
                </c:pt>
                <c:pt idx="69">
                  <c:v>1.5725513266698221</c:v>
                </c:pt>
                <c:pt idx="70">
                  <c:v>1.5229125727371438</c:v>
                </c:pt>
                <c:pt idx="71">
                  <c:v>1.4722851644068267</c:v>
                </c:pt>
                <c:pt idx="72">
                  <c:v>1.4195974851741513</c:v>
                </c:pt>
                <c:pt idx="73">
                  <c:v>1.3645127063785949</c:v>
                </c:pt>
                <c:pt idx="74">
                  <c:v>1.3074750988389898</c:v>
                </c:pt>
                <c:pt idx="75">
                  <c:v>1.2497544164323302</c:v>
                </c:pt>
                <c:pt idx="76">
                  <c:v>1.1923373715789181</c:v>
                </c:pt>
                <c:pt idx="77">
                  <c:v>1.1343388193613051</c:v>
                </c:pt>
                <c:pt idx="78">
                  <c:v>1.0742785240972241</c:v>
                </c:pt>
                <c:pt idx="79">
                  <c:v>1.0128730023387253</c:v>
                </c:pt>
                <c:pt idx="80">
                  <c:v>0.95253792076175625</c:v>
                </c:pt>
                <c:pt idx="81">
                  <c:v>0.89408207464431877</c:v>
                </c:pt>
                <c:pt idx="82">
                  <c:v>0.83587557076036412</c:v>
                </c:pt>
                <c:pt idx="83">
                  <c:v>0.77700953935462314</c:v>
                </c:pt>
                <c:pt idx="84">
                  <c:v>0.71902271208619872</c:v>
                </c:pt>
                <c:pt idx="85">
                  <c:v>0.66351923184007566</c:v>
                </c:pt>
                <c:pt idx="86">
                  <c:v>0.61058177534315217</c:v>
                </c:pt>
                <c:pt idx="87">
                  <c:v>0.55979605757719175</c:v>
                </c:pt>
                <c:pt idx="88">
                  <c:v>0.51070853634769042</c:v>
                </c:pt>
                <c:pt idx="89">
                  <c:v>0.46299629701812506</c:v>
                </c:pt>
                <c:pt idx="90">
                  <c:v>0.41723865439763902</c:v>
                </c:pt>
                <c:pt idx="91">
                  <c:v>0.37450224475874933</c:v>
                </c:pt>
                <c:pt idx="92">
                  <c:v>0.33465376423420662</c:v>
                </c:pt>
                <c:pt idx="93">
                  <c:v>0.29633869407244479</c:v>
                </c:pt>
                <c:pt idx="94">
                  <c:v>0.25897134713366926</c:v>
                </c:pt>
                <c:pt idx="95">
                  <c:v>0.22340733148648273</c:v>
                </c:pt>
                <c:pt idx="96">
                  <c:v>0.19037760322410002</c:v>
                </c:pt>
                <c:pt idx="97">
                  <c:v>0.15997322646657572</c:v>
                </c:pt>
                <c:pt idx="98">
                  <c:v>0.13230206796224628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ECC-48F7-84D0-AE8C93A87F54}"/>
            </c:ext>
          </c:extLst>
        </c:ser>
        <c:ser>
          <c:idx val="22"/>
          <c:order val="22"/>
          <c:tx>
            <c:strRef>
              <c:f>[1]vGRF!$BK$2</c:f>
              <c:strCache>
                <c:ptCount val="1"/>
                <c:pt idx="0">
                  <c:v>MSS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[1]vGRF!$BK$3:$BK$101</c:f>
              <c:numCache>
                <c:formatCode>General</c:formatCode>
                <c:ptCount val="99"/>
                <c:pt idx="0">
                  <c:v>0.43033465459060899</c:v>
                </c:pt>
                <c:pt idx="1">
                  <c:v>0.60556690355757292</c:v>
                </c:pt>
                <c:pt idx="2">
                  <c:v>0.77690013750429698</c:v>
                </c:pt>
                <c:pt idx="3">
                  <c:v>0.94596867743315971</c:v>
                </c:pt>
                <c:pt idx="4">
                  <c:v>1.1144068636392337</c:v>
                </c:pt>
                <c:pt idx="5">
                  <c:v>1.2835540511151178</c:v>
                </c:pt>
                <c:pt idx="6">
                  <c:v>1.438451875249928</c:v>
                </c:pt>
                <c:pt idx="7">
                  <c:v>1.5425495646866516</c:v>
                </c:pt>
                <c:pt idx="8">
                  <c:v>1.5682912197192387</c:v>
                </c:pt>
                <c:pt idx="9">
                  <c:v>1.5321353101914537</c:v>
                </c:pt>
                <c:pt idx="10">
                  <c:v>1.4619527136052084</c:v>
                </c:pt>
                <c:pt idx="11">
                  <c:v>1.3863710037813681</c:v>
                </c:pt>
                <c:pt idx="12">
                  <c:v>1.328304465031114</c:v>
                </c:pt>
                <c:pt idx="13">
                  <c:v>1.2994920268554311</c:v>
                </c:pt>
                <c:pt idx="14">
                  <c:v>1.2962957447330945</c:v>
                </c:pt>
                <c:pt idx="15">
                  <c:v>1.314431307483461</c:v>
                </c:pt>
                <c:pt idx="16">
                  <c:v>1.3534423867518819</c:v>
                </c:pt>
                <c:pt idx="17">
                  <c:v>1.4127504279470469</c:v>
                </c:pt>
                <c:pt idx="18">
                  <c:v>1.4822093064451631</c:v>
                </c:pt>
                <c:pt idx="19">
                  <c:v>1.5480837881732274</c:v>
                </c:pt>
                <c:pt idx="20">
                  <c:v>1.6032681912572524</c:v>
                </c:pt>
                <c:pt idx="21">
                  <c:v>1.6496181537241916</c:v>
                </c:pt>
                <c:pt idx="22">
                  <c:v>1.6884783553503904</c:v>
                </c:pt>
                <c:pt idx="23">
                  <c:v>1.724500236773981</c:v>
                </c:pt>
                <c:pt idx="24">
                  <c:v>1.7636367045271184</c:v>
                </c:pt>
                <c:pt idx="25">
                  <c:v>1.8101062676703548</c:v>
                </c:pt>
                <c:pt idx="26">
                  <c:v>1.8633880637851565</c:v>
                </c:pt>
                <c:pt idx="27">
                  <c:v>1.9170053300453904</c:v>
                </c:pt>
                <c:pt idx="28">
                  <c:v>1.9600232424355097</c:v>
                </c:pt>
                <c:pt idx="29">
                  <c:v>1.9867357900533884</c:v>
                </c:pt>
                <c:pt idx="30">
                  <c:v>2.0065262363109562</c:v>
                </c:pt>
                <c:pt idx="31">
                  <c:v>2.0321122571751289</c:v>
                </c:pt>
                <c:pt idx="32">
                  <c:v>2.0655062052321789</c:v>
                </c:pt>
                <c:pt idx="33">
                  <c:v>2.09855347759592</c:v>
                </c:pt>
                <c:pt idx="34">
                  <c:v>2.1246738745343445</c:v>
                </c:pt>
                <c:pt idx="35">
                  <c:v>2.1452036607011316</c:v>
                </c:pt>
                <c:pt idx="36">
                  <c:v>2.1646893227211819</c:v>
                </c:pt>
                <c:pt idx="37">
                  <c:v>2.1862480830076962</c:v>
                </c:pt>
                <c:pt idx="38">
                  <c:v>2.2095832567471816</c:v>
                </c:pt>
                <c:pt idx="39">
                  <c:v>2.2302169340751083</c:v>
                </c:pt>
                <c:pt idx="40">
                  <c:v>2.2429031436569127</c:v>
                </c:pt>
                <c:pt idx="41">
                  <c:v>2.2477833711002448</c:v>
                </c:pt>
                <c:pt idx="42">
                  <c:v>2.2498448691955297</c:v>
                </c:pt>
                <c:pt idx="43">
                  <c:v>2.2517643204411359</c:v>
                </c:pt>
                <c:pt idx="44">
                  <c:v>2.2513718158284282</c:v>
                </c:pt>
                <c:pt idx="45">
                  <c:v>2.2467130387046534</c:v>
                </c:pt>
                <c:pt idx="46">
                  <c:v>2.2379004339102435</c:v>
                </c:pt>
                <c:pt idx="47">
                  <c:v>2.225428867834518</c:v>
                </c:pt>
                <c:pt idx="48">
                  <c:v>2.2110268361383745</c:v>
                </c:pt>
                <c:pt idx="49">
                  <c:v>2.1963512077226901</c:v>
                </c:pt>
                <c:pt idx="50">
                  <c:v>2.181420591268477</c:v>
                </c:pt>
                <c:pt idx="51">
                  <c:v>2.1657193281231364</c:v>
                </c:pt>
                <c:pt idx="52">
                  <c:v>2.1500743785998413</c:v>
                </c:pt>
                <c:pt idx="53">
                  <c:v>2.1351178134712119</c:v>
                </c:pt>
                <c:pt idx="54">
                  <c:v>2.1184756491114838</c:v>
                </c:pt>
                <c:pt idx="55">
                  <c:v>2.0978528633866746</c:v>
                </c:pt>
                <c:pt idx="56">
                  <c:v>2.0736623462723007</c:v>
                </c:pt>
                <c:pt idx="57">
                  <c:v>2.0480431332037803</c:v>
                </c:pt>
                <c:pt idx="58">
                  <c:v>2.0218197922001386</c:v>
                </c:pt>
                <c:pt idx="59">
                  <c:v>1.9934504142667724</c:v>
                </c:pt>
                <c:pt idx="60">
                  <c:v>1.9618295437803861</c:v>
                </c:pt>
                <c:pt idx="61">
                  <c:v>1.9276107049901432</c:v>
                </c:pt>
                <c:pt idx="62">
                  <c:v>1.8918811429693914</c:v>
                </c:pt>
                <c:pt idx="63">
                  <c:v>1.8545532127598376</c:v>
                </c:pt>
                <c:pt idx="64">
                  <c:v>1.8148681204004462</c:v>
                </c:pt>
                <c:pt idx="65">
                  <c:v>1.7726083197115217</c:v>
                </c:pt>
                <c:pt idx="66">
                  <c:v>1.7288586231329932</c:v>
                </c:pt>
                <c:pt idx="67">
                  <c:v>1.6849147736440744</c:v>
                </c:pt>
                <c:pt idx="68">
                  <c:v>1.6406702983702934</c:v>
                </c:pt>
                <c:pt idx="69">
                  <c:v>1.5941020250313944</c:v>
                </c:pt>
                <c:pt idx="70">
                  <c:v>1.5437003178032986</c:v>
                </c:pt>
                <c:pt idx="71">
                  <c:v>1.490654018843701</c:v>
                </c:pt>
                <c:pt idx="72">
                  <c:v>1.437270886972871</c:v>
                </c:pt>
                <c:pt idx="73">
                  <c:v>1.3843552469114151</c:v>
                </c:pt>
                <c:pt idx="74">
                  <c:v>1.3303098091075551</c:v>
                </c:pt>
                <c:pt idx="75">
                  <c:v>1.2733032601146337</c:v>
                </c:pt>
                <c:pt idx="76">
                  <c:v>1.2138575655425456</c:v>
                </c:pt>
                <c:pt idx="77">
                  <c:v>1.1548414842045447</c:v>
                </c:pt>
                <c:pt idx="78">
                  <c:v>1.0987622157835288</c:v>
                </c:pt>
                <c:pt idx="79">
                  <c:v>1.0436657400326925</c:v>
                </c:pt>
                <c:pt idx="80">
                  <c:v>0.98462157905444747</c:v>
                </c:pt>
                <c:pt idx="81">
                  <c:v>0.92045846984376423</c:v>
                </c:pt>
                <c:pt idx="82">
                  <c:v>0.85571080425982704</c:v>
                </c:pt>
                <c:pt idx="83">
                  <c:v>0.79595322573855942</c:v>
                </c:pt>
                <c:pt idx="84">
                  <c:v>0.7410356757003248</c:v>
                </c:pt>
                <c:pt idx="85">
                  <c:v>0.68600069979865441</c:v>
                </c:pt>
                <c:pt idx="86">
                  <c:v>0.62791003991833938</c:v>
                </c:pt>
                <c:pt idx="87">
                  <c:v>0.56974543289299229</c:v>
                </c:pt>
                <c:pt idx="88">
                  <c:v>0.51636706280999856</c:v>
                </c:pt>
                <c:pt idx="89">
                  <c:v>0.46907355602949324</c:v>
                </c:pt>
                <c:pt idx="90">
                  <c:v>0.42544338120260133</c:v>
                </c:pt>
                <c:pt idx="91">
                  <c:v>0.38265741611185555</c:v>
                </c:pt>
                <c:pt idx="92">
                  <c:v>0.33923192274503478</c:v>
                </c:pt>
                <c:pt idx="93">
                  <c:v>0.29507976652331613</c:v>
                </c:pt>
                <c:pt idx="94">
                  <c:v>0.25300792929753546</c:v>
                </c:pt>
                <c:pt idx="95">
                  <c:v>0.21658311117503035</c:v>
                </c:pt>
                <c:pt idx="96">
                  <c:v>0.18609704050062789</c:v>
                </c:pt>
                <c:pt idx="97">
                  <c:v>0.15935013960895461</c:v>
                </c:pt>
                <c:pt idx="98">
                  <c:v>0.13493319992142613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ECC-48F7-84D0-AE8C93A87F54}"/>
            </c:ext>
          </c:extLst>
        </c:ser>
        <c:ser>
          <c:idx val="23"/>
          <c:order val="23"/>
          <c:tx>
            <c:strRef>
              <c:f>[1]vGRF!$BL$2</c:f>
              <c:strCache>
                <c:ptCount val="1"/>
                <c:pt idx="0">
                  <c:v>NGM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[1]vGRF!$BL$3:$BL$101</c:f>
              <c:numCache>
                <c:formatCode>General</c:formatCode>
                <c:ptCount val="99"/>
                <c:pt idx="0">
                  <c:v>0.21924628917392022</c:v>
                </c:pt>
                <c:pt idx="1">
                  <c:v>0.3077751826429399</c:v>
                </c:pt>
                <c:pt idx="2">
                  <c:v>0.40659213485213741</c:v>
                </c:pt>
                <c:pt idx="3">
                  <c:v>0.5173887598682394</c:v>
                </c:pt>
                <c:pt idx="4">
                  <c:v>0.64185667175797279</c:v>
                </c:pt>
                <c:pt idx="5">
                  <c:v>0.7817280690454721</c:v>
                </c:pt>
                <c:pt idx="6">
                  <c:v>0.94213547781601359</c:v>
                </c:pt>
                <c:pt idx="7">
                  <c:v>1.1346496678382803</c:v>
                </c:pt>
                <c:pt idx="8">
                  <c:v>1.3648730792587549</c:v>
                </c:pt>
                <c:pt idx="9">
                  <c:v>1.5990449642075042</c:v>
                </c:pt>
                <c:pt idx="10">
                  <c:v>1.7883420695239318</c:v>
                </c:pt>
                <c:pt idx="11">
                  <c:v>1.9064464253510238</c:v>
                </c:pt>
                <c:pt idx="12">
                  <c:v>1.9533474245965288</c:v>
                </c:pt>
                <c:pt idx="13">
                  <c:v>1.9368639553927969</c:v>
                </c:pt>
                <c:pt idx="14">
                  <c:v>1.8796082221527022</c:v>
                </c:pt>
                <c:pt idx="15">
                  <c:v>1.8061655067076421</c:v>
                </c:pt>
                <c:pt idx="16">
                  <c:v>1.7387035387644685</c:v>
                </c:pt>
                <c:pt idx="17">
                  <c:v>1.6987728197861649</c:v>
                </c:pt>
                <c:pt idx="18">
                  <c:v>1.6969104396312176</c:v>
                </c:pt>
                <c:pt idx="19">
                  <c:v>1.7209897351907397</c:v>
                </c:pt>
                <c:pt idx="20">
                  <c:v>1.7556166099262067</c:v>
                </c:pt>
                <c:pt idx="21">
                  <c:v>1.7934101507149294</c:v>
                </c:pt>
                <c:pt idx="22">
                  <c:v>1.8319079221950276</c:v>
                </c:pt>
                <c:pt idx="23">
                  <c:v>1.8683467069063873</c:v>
                </c:pt>
                <c:pt idx="24">
                  <c:v>1.9014533777442446</c:v>
                </c:pt>
                <c:pt idx="25">
                  <c:v>1.9344171546346218</c:v>
                </c:pt>
                <c:pt idx="26">
                  <c:v>1.972538819675751</c:v>
                </c:pt>
                <c:pt idx="27">
                  <c:v>2.0178725603135752</c:v>
                </c:pt>
                <c:pt idx="28">
                  <c:v>2.0648738300730569</c:v>
                </c:pt>
                <c:pt idx="29">
                  <c:v>2.1044731087024529</c:v>
                </c:pt>
                <c:pt idx="30">
                  <c:v>2.131845884323071</c:v>
                </c:pt>
                <c:pt idx="31">
                  <c:v>2.1533446789716786</c:v>
                </c:pt>
                <c:pt idx="32">
                  <c:v>2.1781703612373713</c:v>
                </c:pt>
                <c:pt idx="33">
                  <c:v>2.2078251265158899</c:v>
                </c:pt>
                <c:pt idx="34">
                  <c:v>2.2356508492666674</c:v>
                </c:pt>
                <c:pt idx="35">
                  <c:v>2.2551587088938367</c:v>
                </c:pt>
                <c:pt idx="36">
                  <c:v>2.2681390920299589</c:v>
                </c:pt>
                <c:pt idx="37">
                  <c:v>2.2797079921238104</c:v>
                </c:pt>
                <c:pt idx="38">
                  <c:v>2.2923109548959348</c:v>
                </c:pt>
                <c:pt idx="39">
                  <c:v>2.3048270550781171</c:v>
                </c:pt>
                <c:pt idx="40">
                  <c:v>2.3161118124436428</c:v>
                </c:pt>
                <c:pt idx="41">
                  <c:v>2.3262378204302459</c:v>
                </c:pt>
                <c:pt idx="42">
                  <c:v>2.3338730903001412</c:v>
                </c:pt>
                <c:pt idx="43">
                  <c:v>2.336328451813547</c:v>
                </c:pt>
                <c:pt idx="44">
                  <c:v>2.3323366224397781</c:v>
                </c:pt>
                <c:pt idx="45">
                  <c:v>2.324049443330082</c:v>
                </c:pt>
                <c:pt idx="46">
                  <c:v>2.3154685964557147</c:v>
                </c:pt>
                <c:pt idx="47">
                  <c:v>2.3075812333229053</c:v>
                </c:pt>
                <c:pt idx="48">
                  <c:v>2.2973117866804067</c:v>
                </c:pt>
                <c:pt idx="49">
                  <c:v>2.2814323733460919</c:v>
                </c:pt>
                <c:pt idx="50">
                  <c:v>2.2594077326512205</c:v>
                </c:pt>
                <c:pt idx="51">
                  <c:v>2.2330809260043059</c:v>
                </c:pt>
                <c:pt idx="52">
                  <c:v>2.2047424486115452</c:v>
                </c:pt>
                <c:pt idx="53">
                  <c:v>2.1773760512320348</c:v>
                </c:pt>
                <c:pt idx="54">
                  <c:v>2.1531961355146203</c:v>
                </c:pt>
                <c:pt idx="55">
                  <c:v>2.1308011409433023</c:v>
                </c:pt>
                <c:pt idx="56">
                  <c:v>2.1068686185384879</c:v>
                </c:pt>
                <c:pt idx="57">
                  <c:v>2.0797446532084427</c:v>
                </c:pt>
                <c:pt idx="58">
                  <c:v>2.0504209859958409</c:v>
                </c:pt>
                <c:pt idx="59">
                  <c:v>2.0202559982333774</c:v>
                </c:pt>
                <c:pt idx="60">
                  <c:v>1.9886964060285968</c:v>
                </c:pt>
                <c:pt idx="61">
                  <c:v>1.9541030713457608</c:v>
                </c:pt>
                <c:pt idx="62">
                  <c:v>1.9166981836918715</c:v>
                </c:pt>
                <c:pt idx="63">
                  <c:v>1.8776859498352991</c:v>
                </c:pt>
                <c:pt idx="64">
                  <c:v>1.8370268820963911</c:v>
                </c:pt>
                <c:pt idx="65">
                  <c:v>1.7938482987063173</c:v>
                </c:pt>
                <c:pt idx="66">
                  <c:v>1.7488612097679466</c:v>
                </c:pt>
                <c:pt idx="67">
                  <c:v>1.7039959846156676</c:v>
                </c:pt>
                <c:pt idx="68">
                  <c:v>1.6592802745624848</c:v>
                </c:pt>
                <c:pt idx="69">
                  <c:v>1.6128450967041459</c:v>
                </c:pt>
                <c:pt idx="70">
                  <c:v>1.5636503450433372</c:v>
                </c:pt>
                <c:pt idx="71">
                  <c:v>1.512653977659594</c:v>
                </c:pt>
                <c:pt idx="72">
                  <c:v>1.4611070683277816</c:v>
                </c:pt>
                <c:pt idx="73">
                  <c:v>1.4094511289818001</c:v>
                </c:pt>
                <c:pt idx="74">
                  <c:v>1.357381619771443</c:v>
                </c:pt>
                <c:pt idx="75">
                  <c:v>1.3040979113376638</c:v>
                </c:pt>
                <c:pt idx="76">
                  <c:v>1.2482732632818678</c:v>
                </c:pt>
                <c:pt idx="77">
                  <c:v>1.1889931690620339</c:v>
                </c:pt>
                <c:pt idx="78">
                  <c:v>1.1266808634364476</c:v>
                </c:pt>
                <c:pt idx="79">
                  <c:v>1.0637849984358034</c:v>
                </c:pt>
                <c:pt idx="80">
                  <c:v>1.0038611140759277</c:v>
                </c:pt>
                <c:pt idx="81">
                  <c:v>0.94808298338271269</c:v>
                </c:pt>
                <c:pt idx="82">
                  <c:v>0.89333077050477527</c:v>
                </c:pt>
                <c:pt idx="83">
                  <c:v>0.83560394545554906</c:v>
                </c:pt>
                <c:pt idx="84">
                  <c:v>0.77392254835207286</c:v>
                </c:pt>
                <c:pt idx="85">
                  <c:v>0.71191001269759469</c:v>
                </c:pt>
                <c:pt idx="86">
                  <c:v>0.65358464511142589</c:v>
                </c:pt>
                <c:pt idx="87">
                  <c:v>0.59880948087079733</c:v>
                </c:pt>
                <c:pt idx="88">
                  <c:v>0.5450525901253197</c:v>
                </c:pt>
                <c:pt idx="89">
                  <c:v>0.49254308901197985</c:v>
                </c:pt>
                <c:pt idx="90">
                  <c:v>0.44472206253105384</c:v>
                </c:pt>
                <c:pt idx="91">
                  <c:v>0.40229866951289078</c:v>
                </c:pt>
                <c:pt idx="92">
                  <c:v>0.36193317016617282</c:v>
                </c:pt>
                <c:pt idx="93">
                  <c:v>0.32126294326567412</c:v>
                </c:pt>
                <c:pt idx="94">
                  <c:v>0.28226516994534512</c:v>
                </c:pt>
                <c:pt idx="95">
                  <c:v>0.24726353582009894</c:v>
                </c:pt>
                <c:pt idx="96">
                  <c:v>0.21533291253381423</c:v>
                </c:pt>
                <c:pt idx="97">
                  <c:v>0.18396953681382378</c:v>
                </c:pt>
                <c:pt idx="98">
                  <c:v>0.15232404261975302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ECC-48F7-84D0-AE8C93A87F54}"/>
            </c:ext>
          </c:extLst>
        </c:ser>
        <c:ser>
          <c:idx val="24"/>
          <c:order val="24"/>
          <c:tx>
            <c:strRef>
              <c:f>[1]vGRF!$BM$2</c:f>
              <c:strCache>
                <c:ptCount val="1"/>
                <c:pt idx="0">
                  <c:v>LAN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[1]vGRF!$BM$3:$BM$101</c:f>
              <c:numCache>
                <c:formatCode>General</c:formatCode>
                <c:ptCount val="99"/>
                <c:pt idx="0">
                  <c:v>0.2002305807824602</c:v>
                </c:pt>
                <c:pt idx="1">
                  <c:v>0.29018357448643756</c:v>
                </c:pt>
                <c:pt idx="2">
                  <c:v>0.47269956907065613</c:v>
                </c:pt>
                <c:pt idx="3">
                  <c:v>0.72127874305793682</c:v>
                </c:pt>
                <c:pt idx="4">
                  <c:v>1.0094212961817326</c:v>
                </c:pt>
                <c:pt idx="5">
                  <c:v>1.3107802861314282</c:v>
                </c:pt>
                <c:pt idx="6">
                  <c:v>1.593654404564528</c:v>
                </c:pt>
                <c:pt idx="7">
                  <c:v>1.815089611385867</c:v>
                </c:pt>
                <c:pt idx="8">
                  <c:v>1.9476225709407269</c:v>
                </c:pt>
                <c:pt idx="9">
                  <c:v>2.006926710195597</c:v>
                </c:pt>
                <c:pt idx="10">
                  <c:v>2.0120764148375438</c:v>
                </c:pt>
                <c:pt idx="11">
                  <c:v>1.9777742976629418</c:v>
                </c:pt>
                <c:pt idx="12">
                  <c:v>1.9223596969707681</c:v>
                </c:pt>
                <c:pt idx="13">
                  <c:v>1.8579132485143721</c:v>
                </c:pt>
                <c:pt idx="14">
                  <c:v>1.783847089017488</c:v>
                </c:pt>
                <c:pt idx="15">
                  <c:v>1.7061706289305956</c:v>
                </c:pt>
                <c:pt idx="16">
                  <c:v>1.6431489410591882</c:v>
                </c:pt>
                <c:pt idx="17">
                  <c:v>1.6073768139509397</c:v>
                </c:pt>
                <c:pt idx="18">
                  <c:v>1.5961174220597645</c:v>
                </c:pt>
                <c:pt idx="19">
                  <c:v>1.6038022320655265</c:v>
                </c:pt>
                <c:pt idx="20">
                  <c:v>1.6260949882811258</c:v>
                </c:pt>
                <c:pt idx="21">
                  <c:v>1.6574832983947085</c:v>
                </c:pt>
                <c:pt idx="22">
                  <c:v>1.6926789134500155</c:v>
                </c:pt>
                <c:pt idx="23">
                  <c:v>1.7287541581676842</c:v>
                </c:pt>
                <c:pt idx="24">
                  <c:v>1.7645082491683663</c:v>
                </c:pt>
                <c:pt idx="25">
                  <c:v>1.8014292324932746</c:v>
                </c:pt>
                <c:pt idx="26">
                  <c:v>1.841348575529294</c:v>
                </c:pt>
                <c:pt idx="27">
                  <c:v>1.8797004811278399</c:v>
                </c:pt>
                <c:pt idx="28">
                  <c:v>1.9072247655341368</c:v>
                </c:pt>
                <c:pt idx="29">
                  <c:v>1.9227577851857873</c:v>
                </c:pt>
                <c:pt idx="30">
                  <c:v>1.9390486890061758</c:v>
                </c:pt>
                <c:pt idx="31">
                  <c:v>1.9659050258592958</c:v>
                </c:pt>
                <c:pt idx="32">
                  <c:v>1.9975085072310579</c:v>
                </c:pt>
                <c:pt idx="33">
                  <c:v>2.0250021564142719</c:v>
                </c:pt>
                <c:pt idx="34">
                  <c:v>2.0477706317586795</c:v>
                </c:pt>
                <c:pt idx="35">
                  <c:v>2.0700077065296933</c:v>
                </c:pt>
                <c:pt idx="36">
                  <c:v>2.0935571113947051</c:v>
                </c:pt>
                <c:pt idx="37">
                  <c:v>2.1172358445543469</c:v>
                </c:pt>
                <c:pt idx="38">
                  <c:v>2.1393013818726869</c:v>
                </c:pt>
                <c:pt idx="39">
                  <c:v>2.1563383449343707</c:v>
                </c:pt>
                <c:pt idx="40">
                  <c:v>2.1653144971135863</c:v>
                </c:pt>
                <c:pt idx="41">
                  <c:v>2.1675763671136217</c:v>
                </c:pt>
                <c:pt idx="42">
                  <c:v>2.166623097671426</c:v>
                </c:pt>
                <c:pt idx="43">
                  <c:v>2.1636063271315802</c:v>
                </c:pt>
                <c:pt idx="44">
                  <c:v>2.1565002350845064</c:v>
                </c:pt>
                <c:pt idx="45">
                  <c:v>2.1438947457728976</c:v>
                </c:pt>
                <c:pt idx="46">
                  <c:v>2.1278346772625554</c:v>
                </c:pt>
                <c:pt idx="47">
                  <c:v>2.1112589606083207</c:v>
                </c:pt>
                <c:pt idx="48">
                  <c:v>2.0948404076683502</c:v>
                </c:pt>
                <c:pt idx="49">
                  <c:v>2.0773820105558247</c:v>
                </c:pt>
                <c:pt idx="50">
                  <c:v>2.0580698183309352</c:v>
                </c:pt>
                <c:pt idx="51">
                  <c:v>2.0372331543391651</c:v>
                </c:pt>
                <c:pt idx="52">
                  <c:v>2.0156668127843549</c:v>
                </c:pt>
                <c:pt idx="53">
                  <c:v>1.994825164294022</c:v>
                </c:pt>
                <c:pt idx="54">
                  <c:v>1.9757344923765452</c:v>
                </c:pt>
                <c:pt idx="55">
                  <c:v>1.9562868773353788</c:v>
                </c:pt>
                <c:pt idx="56">
                  <c:v>1.9333659435019461</c:v>
                </c:pt>
                <c:pt idx="57">
                  <c:v>1.90682281698406</c:v>
                </c:pt>
                <c:pt idx="58">
                  <c:v>1.8787518568140922</c:v>
                </c:pt>
                <c:pt idx="59">
                  <c:v>1.8499639702061321</c:v>
                </c:pt>
                <c:pt idx="60">
                  <c:v>1.8197204297274081</c:v>
                </c:pt>
                <c:pt idx="61">
                  <c:v>1.7875243480381933</c:v>
                </c:pt>
                <c:pt idx="62">
                  <c:v>1.7527544551165348</c:v>
                </c:pt>
                <c:pt idx="63">
                  <c:v>1.7145440951367554</c:v>
                </c:pt>
                <c:pt idx="64">
                  <c:v>1.6735207881870919</c:v>
                </c:pt>
                <c:pt idx="65">
                  <c:v>1.6315788416873764</c:v>
                </c:pt>
                <c:pt idx="66">
                  <c:v>1.5893439268657401</c:v>
                </c:pt>
                <c:pt idx="67">
                  <c:v>1.5458083230520685</c:v>
                </c:pt>
                <c:pt idx="68">
                  <c:v>1.5007858609925868</c:v>
                </c:pt>
                <c:pt idx="69">
                  <c:v>1.453993071193487</c:v>
                </c:pt>
                <c:pt idx="70">
                  <c:v>1.4038169487091563</c:v>
                </c:pt>
                <c:pt idx="71">
                  <c:v>1.3501684088844268</c:v>
                </c:pt>
                <c:pt idx="72">
                  <c:v>1.2955921513590714</c:v>
                </c:pt>
                <c:pt idx="73">
                  <c:v>1.2414127412267522</c:v>
                </c:pt>
                <c:pt idx="74">
                  <c:v>1.1851031084181463</c:v>
                </c:pt>
                <c:pt idx="75">
                  <c:v>1.12536671061981</c:v>
                </c:pt>
                <c:pt idx="76">
                  <c:v>1.0657300027927332</c:v>
                </c:pt>
                <c:pt idx="77">
                  <c:v>1.0088755748965097</c:v>
                </c:pt>
                <c:pt idx="78">
                  <c:v>0.95235854806152498</c:v>
                </c:pt>
                <c:pt idx="79">
                  <c:v>0.89309792595368298</c:v>
                </c:pt>
                <c:pt idx="80">
                  <c:v>0.83222047038111979</c:v>
                </c:pt>
                <c:pt idx="81">
                  <c:v>0.772624893504951</c:v>
                </c:pt>
                <c:pt idx="82">
                  <c:v>0.71416414201225265</c:v>
                </c:pt>
                <c:pt idx="83">
                  <c:v>0.65553729359403556</c:v>
                </c:pt>
                <c:pt idx="84">
                  <c:v>0.59824179413667422</c:v>
                </c:pt>
                <c:pt idx="85">
                  <c:v>0.5441488067251844</c:v>
                </c:pt>
                <c:pt idx="86">
                  <c:v>0.49302294283381121</c:v>
                </c:pt>
                <c:pt idx="87">
                  <c:v>0.44359350530442554</c:v>
                </c:pt>
                <c:pt idx="88">
                  <c:v>0.39576613156955143</c:v>
                </c:pt>
                <c:pt idx="89">
                  <c:v>0.35195928619152494</c:v>
                </c:pt>
                <c:pt idx="90">
                  <c:v>0.31571011428995643</c:v>
                </c:pt>
                <c:pt idx="91">
                  <c:v>0.28662746706165582</c:v>
                </c:pt>
                <c:pt idx="92">
                  <c:v>0.25765896131534205</c:v>
                </c:pt>
                <c:pt idx="93">
                  <c:v>0.22417218437695535</c:v>
                </c:pt>
                <c:pt idx="94">
                  <c:v>0.1901480113264776</c:v>
                </c:pt>
                <c:pt idx="95">
                  <c:v>0.16257703524853556</c:v>
                </c:pt>
                <c:pt idx="96">
                  <c:v>0.14293304510440935</c:v>
                </c:pt>
                <c:pt idx="97">
                  <c:v>0.12598061348218481</c:v>
                </c:pt>
                <c:pt idx="98">
                  <c:v>0.10805232309448981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ECC-48F7-84D0-AE8C93A87F54}"/>
            </c:ext>
          </c:extLst>
        </c:ser>
        <c:ser>
          <c:idx val="25"/>
          <c:order val="25"/>
          <c:tx>
            <c:strRef>
              <c:f>[1]vGRF!$BN$2</c:f>
              <c:strCache>
                <c:ptCount val="1"/>
                <c:pt idx="0">
                  <c:v>LRM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[1]vGRF!$BN$3:$BN$101</c:f>
              <c:numCache>
                <c:formatCode>General</c:formatCode>
                <c:ptCount val="99"/>
                <c:pt idx="0">
                  <c:v>0.13747284999010789</c:v>
                </c:pt>
                <c:pt idx="1">
                  <c:v>0.18015592232418692</c:v>
                </c:pt>
                <c:pt idx="2">
                  <c:v>0.23058635042383843</c:v>
                </c:pt>
                <c:pt idx="3">
                  <c:v>0.29435088039690144</c:v>
                </c:pt>
                <c:pt idx="4">
                  <c:v>0.37703625835121518</c:v>
                </c:pt>
                <c:pt idx="5">
                  <c:v>0.48422244669679954</c:v>
                </c:pt>
                <c:pt idx="6">
                  <c:v>0.61853589690909916</c:v>
                </c:pt>
                <c:pt idx="7">
                  <c:v>0.77423758160982503</c:v>
                </c:pt>
                <c:pt idx="8">
                  <c:v>0.94350328341627476</c:v>
                </c:pt>
                <c:pt idx="9">
                  <c:v>1.1145682212482306</c:v>
                </c:pt>
                <c:pt idx="10">
                  <c:v>1.2702794099742802</c:v>
                </c:pt>
                <c:pt idx="11">
                  <c:v>1.3982958156416927</c:v>
                </c:pt>
                <c:pt idx="12">
                  <c:v>1.497517604133376</c:v>
                </c:pt>
                <c:pt idx="13">
                  <c:v>1.5676225098540533</c:v>
                </c:pt>
                <c:pt idx="14">
                  <c:v>1.610274977552542</c:v>
                </c:pt>
                <c:pt idx="15">
                  <c:v>1.6317733948165396</c:v>
                </c:pt>
                <c:pt idx="16">
                  <c:v>1.6392127143922446</c:v>
                </c:pt>
                <c:pt idx="17">
                  <c:v>1.6342489004550367</c:v>
                </c:pt>
                <c:pt idx="18">
                  <c:v>1.6214450379704453</c:v>
                </c:pt>
                <c:pt idx="19">
                  <c:v>1.6117284238080019</c:v>
                </c:pt>
                <c:pt idx="20">
                  <c:v>1.617771937634114</c:v>
                </c:pt>
                <c:pt idx="21">
                  <c:v>1.6427744449010027</c:v>
                </c:pt>
                <c:pt idx="22">
                  <c:v>1.6800404662983761</c:v>
                </c:pt>
                <c:pt idx="23">
                  <c:v>1.7193952198328994</c:v>
                </c:pt>
                <c:pt idx="24">
                  <c:v>1.7545311220685138</c:v>
                </c:pt>
                <c:pt idx="25">
                  <c:v>1.783698374651874</c:v>
                </c:pt>
                <c:pt idx="26">
                  <c:v>1.8123363047679919</c:v>
                </c:pt>
                <c:pt idx="27">
                  <c:v>1.8468809181390673</c:v>
                </c:pt>
                <c:pt idx="28">
                  <c:v>1.8894236405971783</c:v>
                </c:pt>
                <c:pt idx="29">
                  <c:v>1.9339746305681109</c:v>
                </c:pt>
                <c:pt idx="30">
                  <c:v>1.9735801982985586</c:v>
                </c:pt>
                <c:pt idx="31">
                  <c:v>2.0073551416092159</c:v>
                </c:pt>
                <c:pt idx="32">
                  <c:v>2.0393997587849455</c:v>
                </c:pt>
                <c:pt idx="33">
                  <c:v>2.0714785075103865</c:v>
                </c:pt>
                <c:pt idx="34">
                  <c:v>2.100189981585475</c:v>
                </c:pt>
                <c:pt idx="35">
                  <c:v>2.1224826317551622</c:v>
                </c:pt>
                <c:pt idx="36">
                  <c:v>2.1405154887458337</c:v>
                </c:pt>
                <c:pt idx="37">
                  <c:v>2.1583766531220987</c:v>
                </c:pt>
                <c:pt idx="38">
                  <c:v>2.1755922628559254</c:v>
                </c:pt>
                <c:pt idx="39">
                  <c:v>2.1880271347912763</c:v>
                </c:pt>
                <c:pt idx="40">
                  <c:v>2.1940923579722713</c:v>
                </c:pt>
                <c:pt idx="41">
                  <c:v>2.1967023429058425</c:v>
                </c:pt>
                <c:pt idx="42">
                  <c:v>2.1990373122403324</c:v>
                </c:pt>
                <c:pt idx="43">
                  <c:v>2.2001266264895216</c:v>
                </c:pt>
                <c:pt idx="44">
                  <c:v>2.1979616072379731</c:v>
                </c:pt>
                <c:pt idx="45">
                  <c:v>2.1926718562145213</c:v>
                </c:pt>
                <c:pt idx="46">
                  <c:v>2.1860934879544658</c:v>
                </c:pt>
                <c:pt idx="47">
                  <c:v>2.1787403856397143</c:v>
                </c:pt>
                <c:pt idx="48">
                  <c:v>2.1688945502138215</c:v>
                </c:pt>
                <c:pt idx="49">
                  <c:v>2.1561250513628267</c:v>
                </c:pt>
                <c:pt idx="50">
                  <c:v>2.1422268106347682</c:v>
                </c:pt>
                <c:pt idx="51">
                  <c:v>2.128601447290325</c:v>
                </c:pt>
                <c:pt idx="52">
                  <c:v>2.1140551941134396</c:v>
                </c:pt>
                <c:pt idx="53">
                  <c:v>2.0959654803755949</c:v>
                </c:pt>
                <c:pt idx="54">
                  <c:v>2.0743784146768323</c:v>
                </c:pt>
                <c:pt idx="55">
                  <c:v>2.0516354038259599</c:v>
                </c:pt>
                <c:pt idx="56">
                  <c:v>2.0291772626276461</c:v>
                </c:pt>
                <c:pt idx="57">
                  <c:v>2.0055490495974677</c:v>
                </c:pt>
                <c:pt idx="58">
                  <c:v>1.9783429172563878</c:v>
                </c:pt>
                <c:pt idx="59">
                  <c:v>1.9471635126086226</c:v>
                </c:pt>
                <c:pt idx="60">
                  <c:v>1.9147304973443515</c:v>
                </c:pt>
                <c:pt idx="61">
                  <c:v>1.8836008651782861</c:v>
                </c:pt>
                <c:pt idx="62">
                  <c:v>1.8519712330122202</c:v>
                </c:pt>
                <c:pt idx="63">
                  <c:v>1.8152173750932139</c:v>
                </c:pt>
                <c:pt idx="64">
                  <c:v>1.7708336339009876</c:v>
                </c:pt>
                <c:pt idx="65">
                  <c:v>1.7224572394953508</c:v>
                </c:pt>
                <c:pt idx="66">
                  <c:v>1.6751187013955469</c:v>
                </c:pt>
                <c:pt idx="67">
                  <c:v>1.6305022561597344</c:v>
                </c:pt>
                <c:pt idx="68">
                  <c:v>1.5866681238490921</c:v>
                </c:pt>
                <c:pt idx="69">
                  <c:v>1.5403390441187661</c:v>
                </c:pt>
                <c:pt idx="70">
                  <c:v>1.4899857743992448</c:v>
                </c:pt>
                <c:pt idx="71">
                  <c:v>1.4370094659787851</c:v>
                </c:pt>
                <c:pt idx="72">
                  <c:v>1.3834043966579919</c:v>
                </c:pt>
                <c:pt idx="73">
                  <c:v>1.3299043243695687</c:v>
                </c:pt>
                <c:pt idx="74">
                  <c:v>1.2751406428343151</c:v>
                </c:pt>
                <c:pt idx="75">
                  <c:v>1.2183236695125477</c:v>
                </c:pt>
                <c:pt idx="76">
                  <c:v>1.1602307522561597</c:v>
                </c:pt>
                <c:pt idx="77">
                  <c:v>1.1027002807834545</c:v>
                </c:pt>
                <c:pt idx="78">
                  <c:v>1.0468095047862545</c:v>
                </c:pt>
                <c:pt idx="79">
                  <c:v>0.9913812986044529</c:v>
                </c:pt>
                <c:pt idx="80">
                  <c:v>0.9346201890152035</c:v>
                </c:pt>
                <c:pt idx="81">
                  <c:v>0.8768266143146296</c:v>
                </c:pt>
                <c:pt idx="82">
                  <c:v>0.82070435937238417</c:v>
                </c:pt>
                <c:pt idx="83">
                  <c:v>0.76819821105175845</c:v>
                </c:pt>
                <c:pt idx="84">
                  <c:v>0.71785745103410481</c:v>
                </c:pt>
                <c:pt idx="85">
                  <c:v>0.66659749805962643</c:v>
                </c:pt>
                <c:pt idx="86">
                  <c:v>0.6135874347501864</c:v>
                </c:pt>
                <c:pt idx="87">
                  <c:v>0.56093250544065498</c:v>
                </c:pt>
                <c:pt idx="88">
                  <c:v>0.51089445890212903</c:v>
                </c:pt>
                <c:pt idx="89">
                  <c:v>0.46452285075103866</c:v>
                </c:pt>
                <c:pt idx="90">
                  <c:v>0.42257317490754681</c:v>
                </c:pt>
                <c:pt idx="91">
                  <c:v>0.38453953415818221</c:v>
                </c:pt>
                <c:pt idx="92">
                  <c:v>0.34793962014335933</c:v>
                </c:pt>
                <c:pt idx="93">
                  <c:v>0.31040772953476686</c:v>
                </c:pt>
                <c:pt idx="94">
                  <c:v>0.27349571976441583</c:v>
                </c:pt>
                <c:pt idx="95">
                  <c:v>0.24006663851222812</c:v>
                </c:pt>
                <c:pt idx="96">
                  <c:v>0.21049379080491254</c:v>
                </c:pt>
                <c:pt idx="97">
                  <c:v>0.18326796938014581</c:v>
                </c:pt>
                <c:pt idx="98">
                  <c:v>0.15753136556636077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ECC-48F7-84D0-AE8C93A87F54}"/>
            </c:ext>
          </c:extLst>
        </c:ser>
        <c:ser>
          <c:idx val="26"/>
          <c:order val="26"/>
          <c:tx>
            <c:strRef>
              <c:f>[1]vGRF!$BO$2</c:f>
              <c:strCache>
                <c:ptCount val="1"/>
                <c:pt idx="0">
                  <c:v>CMK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[1]vGRF!$BO$3:$BO$101</c:f>
              <c:numCache>
                <c:formatCode>General</c:formatCode>
                <c:ptCount val="99"/>
                <c:pt idx="0">
                  <c:v>0.27406280355926749</c:v>
                </c:pt>
                <c:pt idx="1">
                  <c:v>0.37319499262851458</c:v>
                </c:pt>
                <c:pt idx="2">
                  <c:v>0.47868422726626397</c:v>
                </c:pt>
                <c:pt idx="3">
                  <c:v>0.58811959019031146</c:v>
                </c:pt>
                <c:pt idx="4">
                  <c:v>0.69909018656967736</c:v>
                </c:pt>
                <c:pt idx="5">
                  <c:v>0.80854782485051224</c:v>
                </c:pt>
                <c:pt idx="6">
                  <c:v>0.91009627085157485</c:v>
                </c:pt>
                <c:pt idx="7">
                  <c:v>0.9984706899261353</c:v>
                </c:pt>
                <c:pt idx="8">
                  <c:v>1.0743420256991685</c:v>
                </c:pt>
                <c:pt idx="9">
                  <c:v>1.1477206468946213</c:v>
                </c:pt>
                <c:pt idx="10">
                  <c:v>1.2274809838126668</c:v>
                </c:pt>
                <c:pt idx="11">
                  <c:v>1.3054362609730359</c:v>
                </c:pt>
                <c:pt idx="12">
                  <c:v>1.3681250458379171</c:v>
                </c:pt>
                <c:pt idx="13">
                  <c:v>1.4114271570014145</c:v>
                </c:pt>
                <c:pt idx="14">
                  <c:v>1.4419991880140395</c:v>
                </c:pt>
                <c:pt idx="15">
                  <c:v>1.4701014608263547</c:v>
                </c:pt>
                <c:pt idx="16">
                  <c:v>1.5024051847361606</c:v>
                </c:pt>
                <c:pt idx="17">
                  <c:v>1.5438305980257889</c:v>
                </c:pt>
                <c:pt idx="18">
                  <c:v>1.6001937353599305</c:v>
                </c:pt>
                <c:pt idx="19">
                  <c:v>1.6757154718873248</c:v>
                </c:pt>
                <c:pt idx="20">
                  <c:v>1.7659710865644385</c:v>
                </c:pt>
                <c:pt idx="21">
                  <c:v>1.861000138449219</c:v>
                </c:pt>
                <c:pt idx="22">
                  <c:v>1.9525878142235991</c:v>
                </c:pt>
                <c:pt idx="23">
                  <c:v>2.0353583477395354</c:v>
                </c:pt>
                <c:pt idx="24">
                  <c:v>2.1086883096472913</c:v>
                </c:pt>
                <c:pt idx="25">
                  <c:v>2.1748598893902997</c:v>
                </c:pt>
                <c:pt idx="26">
                  <c:v>2.2330165428107431</c:v>
                </c:pt>
                <c:pt idx="27">
                  <c:v>2.2812814298436641</c:v>
                </c:pt>
                <c:pt idx="28">
                  <c:v>2.3206814882168487</c:v>
                </c:pt>
                <c:pt idx="29">
                  <c:v>2.3539733242031686</c:v>
                </c:pt>
                <c:pt idx="30">
                  <c:v>2.3830841322227458</c:v>
                </c:pt>
                <c:pt idx="31">
                  <c:v>2.4090423766866484</c:v>
                </c:pt>
                <c:pt idx="32">
                  <c:v>2.4303572813063616</c:v>
                </c:pt>
                <c:pt idx="33">
                  <c:v>2.4442789789182999</c:v>
                </c:pt>
                <c:pt idx="34">
                  <c:v>2.4529198379021575</c:v>
                </c:pt>
                <c:pt idx="35">
                  <c:v>2.4619653914371029</c:v>
                </c:pt>
                <c:pt idx="36">
                  <c:v>2.4729886396802945</c:v>
                </c:pt>
                <c:pt idx="37">
                  <c:v>2.4820988490005464</c:v>
                </c:pt>
                <c:pt idx="38">
                  <c:v>2.4863700036670333</c:v>
                </c:pt>
                <c:pt idx="39">
                  <c:v>2.4877693548266389</c:v>
                </c:pt>
                <c:pt idx="40">
                  <c:v>2.4894884525867549</c:v>
                </c:pt>
                <c:pt idx="41">
                  <c:v>2.4909780389603586</c:v>
                </c:pt>
                <c:pt idx="42">
                  <c:v>2.4893771992845544</c:v>
                </c:pt>
                <c:pt idx="43">
                  <c:v>2.4839182139302367</c:v>
                </c:pt>
                <c:pt idx="44">
                  <c:v>2.4764662595511253</c:v>
                </c:pt>
                <c:pt idx="45">
                  <c:v>2.4679436698771915</c:v>
                </c:pt>
                <c:pt idx="46">
                  <c:v>2.458969907875141</c:v>
                </c:pt>
                <c:pt idx="47">
                  <c:v>2.4522408118362855</c:v>
                </c:pt>
                <c:pt idx="48">
                  <c:v>2.4467218143583067</c:v>
                </c:pt>
                <c:pt idx="49">
                  <c:v>2.4350453290226981</c:v>
                </c:pt>
                <c:pt idx="50">
                  <c:v>2.4138702655979882</c:v>
                </c:pt>
                <c:pt idx="51">
                  <c:v>2.3889241784722688</c:v>
                </c:pt>
                <c:pt idx="52">
                  <c:v>2.3659780127672629</c:v>
                </c:pt>
                <c:pt idx="53">
                  <c:v>2.3456048659287694</c:v>
                </c:pt>
                <c:pt idx="54">
                  <c:v>2.3250887908518743</c:v>
                </c:pt>
                <c:pt idx="55">
                  <c:v>2.2995408387777552</c:v>
                </c:pt>
                <c:pt idx="56">
                  <c:v>2.2659888005807383</c:v>
                </c:pt>
                <c:pt idx="57">
                  <c:v>2.2269283057557456</c:v>
                </c:pt>
                <c:pt idx="58">
                  <c:v>2.1868518219168855</c:v>
                </c:pt>
                <c:pt idx="59">
                  <c:v>2.1484885835522327</c:v>
                </c:pt>
                <c:pt idx="60">
                  <c:v>2.1108478892106892</c:v>
                </c:pt>
                <c:pt idx="61">
                  <c:v>2.0695358733152229</c:v>
                </c:pt>
                <c:pt idx="62">
                  <c:v>2.0224630190910244</c:v>
                </c:pt>
                <c:pt idx="63">
                  <c:v>1.9722015184511643</c:v>
                </c:pt>
                <c:pt idx="64">
                  <c:v>1.9218919272879669</c:v>
                </c:pt>
                <c:pt idx="65">
                  <c:v>1.8715611159755428</c:v>
                </c:pt>
                <c:pt idx="66">
                  <c:v>1.8191992658449516</c:v>
                </c:pt>
                <c:pt idx="67">
                  <c:v>1.7645191284434565</c:v>
                </c:pt>
                <c:pt idx="68">
                  <c:v>1.70883517433376</c:v>
                </c:pt>
                <c:pt idx="69">
                  <c:v>1.6519902561684738</c:v>
                </c:pt>
                <c:pt idx="70">
                  <c:v>1.5924077554013905</c:v>
                </c:pt>
                <c:pt idx="71">
                  <c:v>1.5310915785456094</c:v>
                </c:pt>
                <c:pt idx="72">
                  <c:v>1.4721577946910338</c:v>
                </c:pt>
                <c:pt idx="73">
                  <c:v>1.4163859402947097</c:v>
                </c:pt>
                <c:pt idx="74">
                  <c:v>1.3576009444481862</c:v>
                </c:pt>
                <c:pt idx="75">
                  <c:v>1.2904368970910696</c:v>
                </c:pt>
                <c:pt idx="76">
                  <c:v>1.217798133554852</c:v>
                </c:pt>
                <c:pt idx="77">
                  <c:v>1.1469370130890639</c:v>
                </c:pt>
                <c:pt idx="78">
                  <c:v>1.0812637307948483</c:v>
                </c:pt>
                <c:pt idx="79">
                  <c:v>1.0178764284591726</c:v>
                </c:pt>
                <c:pt idx="80">
                  <c:v>0.95355931987756604</c:v>
                </c:pt>
                <c:pt idx="81">
                  <c:v>0.8894209118190729</c:v>
                </c:pt>
                <c:pt idx="82">
                  <c:v>0.82821529601939781</c:v>
                </c:pt>
                <c:pt idx="83">
                  <c:v>0.76955698869206635</c:v>
                </c:pt>
                <c:pt idx="84">
                  <c:v>0.71117111949290168</c:v>
                </c:pt>
                <c:pt idx="85">
                  <c:v>0.65322144391309878</c:v>
                </c:pt>
                <c:pt idx="86">
                  <c:v>0.59818124873711853</c:v>
                </c:pt>
                <c:pt idx="87">
                  <c:v>0.54748909993040107</c:v>
                </c:pt>
                <c:pt idx="88">
                  <c:v>0.50006225350426192</c:v>
                </c:pt>
                <c:pt idx="89">
                  <c:v>0.454003300330033</c:v>
                </c:pt>
                <c:pt idx="90">
                  <c:v>0.40720137626007497</c:v>
                </c:pt>
                <c:pt idx="91">
                  <c:v>0.36010849180156113</c:v>
                </c:pt>
                <c:pt idx="92">
                  <c:v>0.31665319218996724</c:v>
                </c:pt>
                <c:pt idx="93">
                  <c:v>0.27899459299671459</c:v>
                </c:pt>
                <c:pt idx="94">
                  <c:v>0.24616218016359462</c:v>
                </c:pt>
                <c:pt idx="95">
                  <c:v>0.21686933013029192</c:v>
                </c:pt>
                <c:pt idx="96">
                  <c:v>0.18957598242817478</c:v>
                </c:pt>
                <c:pt idx="97">
                  <c:v>0.16187825449211588</c:v>
                </c:pt>
                <c:pt idx="98">
                  <c:v>0.13264263637248078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ECC-48F7-84D0-AE8C93A87F54}"/>
            </c:ext>
          </c:extLst>
        </c:ser>
        <c:ser>
          <c:idx val="27"/>
          <c:order val="27"/>
          <c:tx>
            <c:strRef>
              <c:f>[1]vGRF!$BP$2</c:f>
              <c:strCache>
                <c:ptCount val="1"/>
                <c:pt idx="0">
                  <c:v>DMS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[1]vGRF!$BP$3:$BP$101</c:f>
              <c:numCache>
                <c:formatCode>General</c:formatCode>
                <c:ptCount val="99"/>
                <c:pt idx="0">
                  <c:v>0.16956470419037326</c:v>
                </c:pt>
                <c:pt idx="1">
                  <c:v>0.23795903283967415</c:v>
                </c:pt>
                <c:pt idx="2">
                  <c:v>0.31610976490974524</c:v>
                </c:pt>
                <c:pt idx="3">
                  <c:v>0.40821285103935007</c:v>
                </c:pt>
                <c:pt idx="4">
                  <c:v>0.51846423835948952</c:v>
                </c:pt>
                <c:pt idx="5">
                  <c:v>0.65063335110599751</c:v>
                </c:pt>
                <c:pt idx="6">
                  <c:v>0.80064447772921465</c:v>
                </c:pt>
                <c:pt idx="7">
                  <c:v>0.95753303961667169</c:v>
                </c:pt>
                <c:pt idx="8">
                  <c:v>1.1076883282704624</c:v>
                </c:pt>
                <c:pt idx="9">
                  <c:v>1.2345576781417276</c:v>
                </c:pt>
                <c:pt idx="10">
                  <c:v>1.3153207147417234</c:v>
                </c:pt>
                <c:pt idx="11">
                  <c:v>1.3274829101802288</c:v>
                </c:pt>
                <c:pt idx="12">
                  <c:v>1.2659432268610433</c:v>
                </c:pt>
                <c:pt idx="13">
                  <c:v>1.1595765814748038</c:v>
                </c:pt>
                <c:pt idx="14">
                  <c:v>1.0497731845574254</c:v>
                </c:pt>
                <c:pt idx="15">
                  <c:v>0.96994055394588208</c:v>
                </c:pt>
                <c:pt idx="16">
                  <c:v>0.93603300804680756</c:v>
                </c:pt>
                <c:pt idx="17">
                  <c:v>0.94557560280901609</c:v>
                </c:pt>
                <c:pt idx="18">
                  <c:v>0.98783178524073767</c:v>
                </c:pt>
                <c:pt idx="19">
                  <c:v>1.0507591745532865</c:v>
                </c:pt>
                <c:pt idx="20">
                  <c:v>1.1211198321886333</c:v>
                </c:pt>
                <c:pt idx="21">
                  <c:v>1.1869565774057991</c:v>
                </c:pt>
                <c:pt idx="22">
                  <c:v>1.2416800955514553</c:v>
                </c:pt>
                <c:pt idx="23">
                  <c:v>1.283912772465466</c:v>
                </c:pt>
                <c:pt idx="24">
                  <c:v>1.3241186991812881</c:v>
                </c:pt>
                <c:pt idx="25">
                  <c:v>1.3755689661220278</c:v>
                </c:pt>
                <c:pt idx="26">
                  <c:v>1.4388509200861506</c:v>
                </c:pt>
                <c:pt idx="27">
                  <c:v>1.5068883303751202</c:v>
                </c:pt>
                <c:pt idx="28">
                  <c:v>1.5744687703888705</c:v>
                </c:pt>
                <c:pt idx="29">
                  <c:v>1.6370483790628658</c:v>
                </c:pt>
                <c:pt idx="30">
                  <c:v>1.6912127212521306</c:v>
                </c:pt>
                <c:pt idx="31">
                  <c:v>1.7378134677040289</c:v>
                </c:pt>
                <c:pt idx="32">
                  <c:v>1.7793282283693814</c:v>
                </c:pt>
                <c:pt idx="33">
                  <c:v>1.8178313397548775</c:v>
                </c:pt>
                <c:pt idx="34">
                  <c:v>1.8536579229835628</c:v>
                </c:pt>
                <c:pt idx="35">
                  <c:v>1.8854531573371869</c:v>
                </c:pt>
                <c:pt idx="36">
                  <c:v>1.9129908763092724</c:v>
                </c:pt>
                <c:pt idx="37">
                  <c:v>1.9385591303554766</c:v>
                </c:pt>
                <c:pt idx="38">
                  <c:v>1.9638749272139246</c:v>
                </c:pt>
                <c:pt idx="39">
                  <c:v>1.9863870781038437</c:v>
                </c:pt>
                <c:pt idx="40">
                  <c:v>2.0019924618180034</c:v>
                </c:pt>
                <c:pt idx="41">
                  <c:v>2.0120046863709384</c:v>
                </c:pt>
                <c:pt idx="42">
                  <c:v>2.0236390547281129</c:v>
                </c:pt>
                <c:pt idx="43">
                  <c:v>2.0402676984165957</c:v>
                </c:pt>
                <c:pt idx="44">
                  <c:v>2.0560097550880099</c:v>
                </c:pt>
                <c:pt idx="45">
                  <c:v>2.0647170077381243</c:v>
                </c:pt>
                <c:pt idx="46">
                  <c:v>2.0675987400116456</c:v>
                </c:pt>
                <c:pt idx="47">
                  <c:v>2.0689977410008349</c:v>
                </c:pt>
                <c:pt idx="48">
                  <c:v>2.0702521730589791</c:v>
                </c:pt>
                <c:pt idx="49">
                  <c:v>2.0703173016886369</c:v>
                </c:pt>
                <c:pt idx="50">
                  <c:v>2.0681209967658427</c:v>
                </c:pt>
                <c:pt idx="51">
                  <c:v>2.0621574459278378</c:v>
                </c:pt>
                <c:pt idx="52">
                  <c:v>2.0521668712861563</c:v>
                </c:pt>
                <c:pt idx="53">
                  <c:v>2.0418198658631548</c:v>
                </c:pt>
                <c:pt idx="54">
                  <c:v>2.0338181435516796</c:v>
                </c:pt>
                <c:pt idx="55">
                  <c:v>2.0244789534239271</c:v>
                </c:pt>
                <c:pt idx="56">
                  <c:v>2.0088669470538298</c:v>
                </c:pt>
                <c:pt idx="57">
                  <c:v>1.9872034712819469</c:v>
                </c:pt>
                <c:pt idx="58">
                  <c:v>1.9630062578486189</c:v>
                </c:pt>
                <c:pt idx="59">
                  <c:v>1.9381961575967614</c:v>
                </c:pt>
                <c:pt idx="60">
                  <c:v>1.9129554724605546</c:v>
                </c:pt>
                <c:pt idx="61">
                  <c:v>1.8875203520390622</c:v>
                </c:pt>
                <c:pt idx="62">
                  <c:v>1.8612587325751888</c:v>
                </c:pt>
                <c:pt idx="63">
                  <c:v>1.8326647876751248</c:v>
                </c:pt>
                <c:pt idx="64">
                  <c:v>1.8009750703306415</c:v>
                </c:pt>
                <c:pt idx="65">
                  <c:v>1.7666692776113535</c:v>
                </c:pt>
                <c:pt idx="66">
                  <c:v>1.7305265713022917</c:v>
                </c:pt>
                <c:pt idx="67">
                  <c:v>1.6925606141390899</c:v>
                </c:pt>
                <c:pt idx="68">
                  <c:v>1.6524919531924147</c:v>
                </c:pt>
                <c:pt idx="69">
                  <c:v>1.6117602093432766</c:v>
                </c:pt>
                <c:pt idx="70">
                  <c:v>1.572194526487116</c:v>
                </c:pt>
                <c:pt idx="71">
                  <c:v>1.5309282662532182</c:v>
                </c:pt>
                <c:pt idx="72">
                  <c:v>1.4831284788236367</c:v>
                </c:pt>
                <c:pt idx="73">
                  <c:v>1.4305927627840411</c:v>
                </c:pt>
                <c:pt idx="74">
                  <c:v>1.378691948281547</c:v>
                </c:pt>
                <c:pt idx="75">
                  <c:v>1.3272297865175633</c:v>
                </c:pt>
                <c:pt idx="76">
                  <c:v>1.2731050399534167</c:v>
                </c:pt>
                <c:pt idx="77">
                  <c:v>1.2160411390406969</c:v>
                </c:pt>
                <c:pt idx="78">
                  <c:v>1.1559369444580856</c:v>
                </c:pt>
                <c:pt idx="79">
                  <c:v>1.0928740958741696</c:v>
                </c:pt>
                <c:pt idx="80">
                  <c:v>1.0305045109828048</c:v>
                </c:pt>
                <c:pt idx="81">
                  <c:v>0.97044966009779632</c:v>
                </c:pt>
                <c:pt idx="82">
                  <c:v>0.90764534063883373</c:v>
                </c:pt>
                <c:pt idx="83">
                  <c:v>0.83830424930370917</c:v>
                </c:pt>
                <c:pt idx="84">
                  <c:v>0.76536560708848678</c:v>
                </c:pt>
                <c:pt idx="85">
                  <c:v>0.69360996835998057</c:v>
                </c:pt>
                <c:pt idx="86">
                  <c:v>0.62718323850681557</c:v>
                </c:pt>
                <c:pt idx="87">
                  <c:v>0.56752993173893818</c:v>
                </c:pt>
                <c:pt idx="88">
                  <c:v>0.51072622613844432</c:v>
                </c:pt>
                <c:pt idx="89">
                  <c:v>0.45225129261054714</c:v>
                </c:pt>
                <c:pt idx="90">
                  <c:v>0.39288541542433403</c:v>
                </c:pt>
                <c:pt idx="91">
                  <c:v>0.33792387453434447</c:v>
                </c:pt>
                <c:pt idx="92">
                  <c:v>0.29106405876204039</c:v>
                </c:pt>
                <c:pt idx="93">
                  <c:v>0.24942985176194918</c:v>
                </c:pt>
                <c:pt idx="94">
                  <c:v>0.20867632119881294</c:v>
                </c:pt>
                <c:pt idx="95">
                  <c:v>0.17114511614202227</c:v>
                </c:pt>
                <c:pt idx="96">
                  <c:v>0.14146057976301554</c:v>
                </c:pt>
                <c:pt idx="97">
                  <c:v>0.11816179555356002</c:v>
                </c:pt>
                <c:pt idx="98">
                  <c:v>9.7126325057351928E-2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ECC-48F7-84D0-AE8C93A87F54}"/>
            </c:ext>
          </c:extLst>
        </c:ser>
        <c:ser>
          <c:idx val="28"/>
          <c:order val="28"/>
          <c:tx>
            <c:strRef>
              <c:f>[1]vGRF!$BQ$2</c:f>
              <c:strCache>
                <c:ptCount val="1"/>
                <c:pt idx="0">
                  <c:v>KAB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[1]vGRF!$BQ$3:$BQ$101</c:f>
              <c:numCache>
                <c:formatCode>General</c:formatCode>
                <c:ptCount val="99"/>
                <c:pt idx="0">
                  <c:v>0.34689061023424145</c:v>
                </c:pt>
                <c:pt idx="1">
                  <c:v>0.4561506618410911</c:v>
                </c:pt>
                <c:pt idx="2">
                  <c:v>0.62706018229952076</c:v>
                </c:pt>
                <c:pt idx="3">
                  <c:v>0.84433529037230648</c:v>
                </c:pt>
                <c:pt idx="4">
                  <c:v>1.092692094768942</c:v>
                </c:pt>
                <c:pt idx="5">
                  <c:v>1.3568467209543915</c:v>
                </c:pt>
                <c:pt idx="6">
                  <c:v>1.6211056197848595</c:v>
                </c:pt>
                <c:pt idx="7">
                  <c:v>1.8631491404443552</c:v>
                </c:pt>
                <c:pt idx="8">
                  <c:v>2.0549919875339295</c:v>
                </c:pt>
                <c:pt idx="9">
                  <c:v>2.175180791528434</c:v>
                </c:pt>
                <c:pt idx="10">
                  <c:v>2.2315797593914413</c:v>
                </c:pt>
                <c:pt idx="11">
                  <c:v>2.2414880868603602</c:v>
                </c:pt>
                <c:pt idx="12">
                  <c:v>2.2182561676887502</c:v>
                </c:pt>
                <c:pt idx="13">
                  <c:v>2.1736711269729567</c:v>
                </c:pt>
                <c:pt idx="14">
                  <c:v>2.1214563989142454</c:v>
                </c:pt>
                <c:pt idx="15">
                  <c:v>2.0778914915719979</c:v>
                </c:pt>
                <c:pt idx="16">
                  <c:v>2.0532528970208772</c:v>
                </c:pt>
                <c:pt idx="17">
                  <c:v>2.0533489192721426</c:v>
                </c:pt>
                <c:pt idx="18">
                  <c:v>2.0730119231929223</c:v>
                </c:pt>
                <c:pt idx="19">
                  <c:v>2.1050053885593645</c:v>
                </c:pt>
                <c:pt idx="20">
                  <c:v>2.1399894909688011</c:v>
                </c:pt>
                <c:pt idx="21">
                  <c:v>2.1726109245668712</c:v>
                </c:pt>
                <c:pt idx="22">
                  <c:v>2.2008946214939176</c:v>
                </c:pt>
                <c:pt idx="23">
                  <c:v>2.2277880935625483</c:v>
                </c:pt>
                <c:pt idx="24">
                  <c:v>2.2552219999329779</c:v>
                </c:pt>
                <c:pt idx="25">
                  <c:v>2.2825603163432859</c:v>
                </c:pt>
                <c:pt idx="26">
                  <c:v>2.3078852920478532</c:v>
                </c:pt>
                <c:pt idx="27">
                  <c:v>2.3307728192754933</c:v>
                </c:pt>
                <c:pt idx="28">
                  <c:v>2.3524114138266143</c:v>
                </c:pt>
                <c:pt idx="29">
                  <c:v>2.3738708957474612</c:v>
                </c:pt>
                <c:pt idx="30">
                  <c:v>2.3949428873027041</c:v>
                </c:pt>
                <c:pt idx="31">
                  <c:v>2.4139522368553332</c:v>
                </c:pt>
                <c:pt idx="32">
                  <c:v>2.430064421433598</c:v>
                </c:pt>
                <c:pt idx="33">
                  <c:v>2.4430446432760298</c:v>
                </c:pt>
                <c:pt idx="34">
                  <c:v>2.4544485204919404</c:v>
                </c:pt>
                <c:pt idx="35">
                  <c:v>2.4665654234107435</c:v>
                </c:pt>
                <c:pt idx="36">
                  <c:v>2.4817191012365534</c:v>
                </c:pt>
                <c:pt idx="37">
                  <c:v>2.4986986863711</c:v>
                </c:pt>
                <c:pt idx="38">
                  <c:v>2.5125544284708958</c:v>
                </c:pt>
                <c:pt idx="39">
                  <c:v>2.5189058811702019</c:v>
                </c:pt>
                <c:pt idx="40">
                  <c:v>2.5178651988874363</c:v>
                </c:pt>
                <c:pt idx="41">
                  <c:v>2.51289716162327</c:v>
                </c:pt>
                <c:pt idx="42">
                  <c:v>2.5054512281759993</c:v>
                </c:pt>
                <c:pt idx="43">
                  <c:v>2.4939532823967023</c:v>
                </c:pt>
                <c:pt idx="44">
                  <c:v>2.4773376864046113</c:v>
                </c:pt>
                <c:pt idx="45">
                  <c:v>2.4578909453436548</c:v>
                </c:pt>
                <c:pt idx="46">
                  <c:v>2.4394968365671392</c:v>
                </c:pt>
                <c:pt idx="47">
                  <c:v>2.4233881136691124</c:v>
                </c:pt>
                <c:pt idx="48">
                  <c:v>2.4074415669716158</c:v>
                </c:pt>
                <c:pt idx="49">
                  <c:v>2.3885161455715291</c:v>
                </c:pt>
                <c:pt idx="50">
                  <c:v>2.3662637545658658</c:v>
                </c:pt>
                <c:pt idx="51">
                  <c:v>2.3426118595221337</c:v>
                </c:pt>
                <c:pt idx="52">
                  <c:v>2.3186719312355484</c:v>
                </c:pt>
                <c:pt idx="53">
                  <c:v>2.2929010857544987</c:v>
                </c:pt>
                <c:pt idx="54">
                  <c:v>2.2636418551657118</c:v>
                </c:pt>
                <c:pt idx="55">
                  <c:v>2.2323110686639187</c:v>
                </c:pt>
                <c:pt idx="56">
                  <c:v>2.201608521832378</c:v>
                </c:pt>
                <c:pt idx="57">
                  <c:v>2.171978620019436</c:v>
                </c:pt>
                <c:pt idx="58">
                  <c:v>2.1402699909520457</c:v>
                </c:pt>
                <c:pt idx="59">
                  <c:v>2.1038831439965144</c:v>
                </c:pt>
                <c:pt idx="60">
                  <c:v>2.0629008210180624</c:v>
                </c:pt>
                <c:pt idx="61">
                  <c:v>2.0195910760363254</c:v>
                </c:pt>
                <c:pt idx="62">
                  <c:v>1.9757953989477566</c:v>
                </c:pt>
                <c:pt idx="63">
                  <c:v>1.9319800375322542</c:v>
                </c:pt>
                <c:pt idx="64">
                  <c:v>1.8868138534231427</c:v>
                </c:pt>
                <c:pt idx="65">
                  <c:v>1.8377760999966486</c:v>
                </c:pt>
                <c:pt idx="66">
                  <c:v>1.783700861231192</c:v>
                </c:pt>
                <c:pt idx="67">
                  <c:v>1.7266308200127343</c:v>
                </c:pt>
                <c:pt idx="68">
                  <c:v>1.6697482490533158</c:v>
                </c:pt>
                <c:pt idx="69">
                  <c:v>1.6137177809054657</c:v>
                </c:pt>
                <c:pt idx="70">
                  <c:v>1.5564166046714254</c:v>
                </c:pt>
                <c:pt idx="71">
                  <c:v>1.4964407493046479</c:v>
                </c:pt>
                <c:pt idx="72">
                  <c:v>1.4341536845279983</c:v>
                </c:pt>
                <c:pt idx="73">
                  <c:v>1.3708617539626686</c:v>
                </c:pt>
                <c:pt idx="74">
                  <c:v>1.3070238497369391</c:v>
                </c:pt>
                <c:pt idx="75">
                  <c:v>1.2430386079554976</c:v>
                </c:pt>
                <c:pt idx="76">
                  <c:v>1.1789766830870276</c:v>
                </c:pt>
                <c:pt idx="77">
                  <c:v>1.1145867866358363</c:v>
                </c:pt>
                <c:pt idx="78">
                  <c:v>1.0494120270768403</c:v>
                </c:pt>
                <c:pt idx="79">
                  <c:v>0.98338416272913098</c:v>
                </c:pt>
                <c:pt idx="80">
                  <c:v>0.91625796387520531</c:v>
                </c:pt>
                <c:pt idx="81">
                  <c:v>0.84851025434804461</c:v>
                </c:pt>
                <c:pt idx="82">
                  <c:v>0.78210744613116179</c:v>
                </c:pt>
                <c:pt idx="83">
                  <c:v>0.71998485640561638</c:v>
                </c:pt>
                <c:pt idx="84">
                  <c:v>0.66294178814382898</c:v>
                </c:pt>
                <c:pt idx="85">
                  <c:v>0.60856249790556616</c:v>
                </c:pt>
                <c:pt idx="86">
                  <c:v>0.55418513789752355</c:v>
                </c:pt>
                <c:pt idx="87">
                  <c:v>0.50031423544787368</c:v>
                </c:pt>
                <c:pt idx="88">
                  <c:v>0.44991253644314866</c:v>
                </c:pt>
                <c:pt idx="89">
                  <c:v>0.40457926678060385</c:v>
                </c:pt>
                <c:pt idx="90">
                  <c:v>0.36271645387218926</c:v>
                </c:pt>
                <c:pt idx="91">
                  <c:v>0.32213133273013639</c:v>
                </c:pt>
                <c:pt idx="92">
                  <c:v>0.28317561408799974</c:v>
                </c:pt>
                <c:pt idx="93">
                  <c:v>0.24832280419556985</c:v>
                </c:pt>
                <c:pt idx="94">
                  <c:v>0.21956076203880565</c:v>
                </c:pt>
                <c:pt idx="95">
                  <c:v>0.19494009919238631</c:v>
                </c:pt>
                <c:pt idx="96">
                  <c:v>0.17054514594014944</c:v>
                </c:pt>
                <c:pt idx="97">
                  <c:v>0.14372124258570423</c:v>
                </c:pt>
                <c:pt idx="98">
                  <c:v>0.11632627592909084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ECC-48F7-84D0-AE8C93A87F54}"/>
            </c:ext>
          </c:extLst>
        </c:ser>
        <c:ser>
          <c:idx val="29"/>
          <c:order val="29"/>
          <c:tx>
            <c:strRef>
              <c:f>[1]vGRF!$BR$2</c:f>
              <c:strCache>
                <c:ptCount val="1"/>
                <c:pt idx="0">
                  <c:v>ARW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[1]vGRF!$BR$3:$BR$101</c:f>
              <c:numCache>
                <c:formatCode>General</c:formatCode>
                <c:ptCount val="99"/>
                <c:pt idx="0">
                  <c:v>0.49917369560787583</c:v>
                </c:pt>
                <c:pt idx="1">
                  <c:v>0.7223028344863075</c:v>
                </c:pt>
                <c:pt idx="2">
                  <c:v>0.95491316255728897</c:v>
                </c:pt>
                <c:pt idx="3">
                  <c:v>1.1808012751216579</c:v>
                </c:pt>
                <c:pt idx="4">
                  <c:v>1.3837637882027067</c:v>
                </c:pt>
                <c:pt idx="5">
                  <c:v>1.5467872425666829</c:v>
                </c:pt>
                <c:pt idx="6">
                  <c:v>1.649898138778273</c:v>
                </c:pt>
                <c:pt idx="7">
                  <c:v>1.6748967780038055</c:v>
                </c:pt>
                <c:pt idx="8">
                  <c:v>1.628182606263016</c:v>
                </c:pt>
                <c:pt idx="9">
                  <c:v>1.5424897613809443</c:v>
                </c:pt>
                <c:pt idx="10">
                  <c:v>1.4550629686296583</c:v>
                </c:pt>
                <c:pt idx="11">
                  <c:v>1.3914184657785944</c:v>
                </c:pt>
                <c:pt idx="12">
                  <c:v>1.3684418165303012</c:v>
                </c:pt>
                <c:pt idx="13">
                  <c:v>1.3914295177539622</c:v>
                </c:pt>
                <c:pt idx="14">
                  <c:v>1.4514241540921664</c:v>
                </c:pt>
                <c:pt idx="15">
                  <c:v>1.5265573407565767</c:v>
                </c:pt>
                <c:pt idx="16">
                  <c:v>1.5950010741138558</c:v>
                </c:pt>
                <c:pt idx="17">
                  <c:v>1.6505025644036593</c:v>
                </c:pt>
                <c:pt idx="18">
                  <c:v>1.7013157169450956</c:v>
                </c:pt>
                <c:pt idx="19">
                  <c:v>1.7582535012312588</c:v>
                </c:pt>
                <c:pt idx="20">
                  <c:v>1.824379082755119</c:v>
                </c:pt>
                <c:pt idx="21">
                  <c:v>1.8936069295885556</c:v>
                </c:pt>
                <c:pt idx="22">
                  <c:v>1.9584642071416483</c:v>
                </c:pt>
                <c:pt idx="23">
                  <c:v>2.0147321173857931</c:v>
                </c:pt>
                <c:pt idx="24">
                  <c:v>2.0604528788668959</c:v>
                </c:pt>
                <c:pt idx="25">
                  <c:v>2.0963411710258648</c:v>
                </c:pt>
                <c:pt idx="26">
                  <c:v>2.124980444911083</c:v>
                </c:pt>
                <c:pt idx="27">
                  <c:v>2.1503928735481326</c:v>
                </c:pt>
                <c:pt idx="28">
                  <c:v>2.1780704632504548</c:v>
                </c:pt>
                <c:pt idx="29">
                  <c:v>2.2077152182247071</c:v>
                </c:pt>
                <c:pt idx="30">
                  <c:v>2.2361571901734125</c:v>
                </c:pt>
                <c:pt idx="31">
                  <c:v>2.2673845085842759</c:v>
                </c:pt>
                <c:pt idx="32">
                  <c:v>2.3052224417267326</c:v>
                </c:pt>
                <c:pt idx="33">
                  <c:v>2.3415244093237222</c:v>
                </c:pt>
                <c:pt idx="34">
                  <c:v>2.3656468030434374</c:v>
                </c:pt>
                <c:pt idx="35">
                  <c:v>2.3798108281728663</c:v>
                </c:pt>
                <c:pt idx="36">
                  <c:v>2.3927019213168426</c:v>
                </c:pt>
                <c:pt idx="37">
                  <c:v>2.4055497114398303</c:v>
                </c:pt>
                <c:pt idx="38">
                  <c:v>2.4142231152064815</c:v>
                </c:pt>
                <c:pt idx="39">
                  <c:v>2.4174679095533964</c:v>
                </c:pt>
                <c:pt idx="40">
                  <c:v>2.4162191744865149</c:v>
                </c:pt>
                <c:pt idx="41">
                  <c:v>2.4099488259003041</c:v>
                </c:pt>
                <c:pt idx="42">
                  <c:v>2.3977135500671749</c:v>
                </c:pt>
                <c:pt idx="43">
                  <c:v>2.3809143368296715</c:v>
                </c:pt>
                <c:pt idx="44">
                  <c:v>2.362877965469484</c:v>
                </c:pt>
                <c:pt idx="45">
                  <c:v>2.3472021164532828</c:v>
                </c:pt>
                <c:pt idx="46">
                  <c:v>2.3362747935525539</c:v>
                </c:pt>
                <c:pt idx="47">
                  <c:v>2.3272561191679242</c:v>
                </c:pt>
                <c:pt idx="48">
                  <c:v>2.3119311220172616</c:v>
                </c:pt>
                <c:pt idx="49">
                  <c:v>2.2877398468610664</c:v>
                </c:pt>
                <c:pt idx="50">
                  <c:v>2.2622740579054428</c:v>
                </c:pt>
                <c:pt idx="51">
                  <c:v>2.2404429424502919</c:v>
                </c:pt>
                <c:pt idx="52">
                  <c:v>2.2176004607292232</c:v>
                </c:pt>
                <c:pt idx="53">
                  <c:v>2.1889710852694435</c:v>
                </c:pt>
                <c:pt idx="54">
                  <c:v>2.1574960920905846</c:v>
                </c:pt>
                <c:pt idx="55">
                  <c:v>2.129300406505469</c:v>
                </c:pt>
                <c:pt idx="56">
                  <c:v>2.1036011825613641</c:v>
                </c:pt>
                <c:pt idx="57">
                  <c:v>2.07341517436218</c:v>
                </c:pt>
                <c:pt idx="58">
                  <c:v>2.0370743107193801</c:v>
                </c:pt>
                <c:pt idx="59">
                  <c:v>1.9996748508846758</c:v>
                </c:pt>
                <c:pt idx="60">
                  <c:v>1.9637563246655914</c:v>
                </c:pt>
                <c:pt idx="61">
                  <c:v>1.9270499963735701</c:v>
                </c:pt>
                <c:pt idx="62">
                  <c:v>1.8872380146507743</c:v>
                </c:pt>
                <c:pt idx="63">
                  <c:v>1.8440188781554252</c:v>
                </c:pt>
                <c:pt idx="64">
                  <c:v>1.7997274548336846</c:v>
                </c:pt>
                <c:pt idx="65">
                  <c:v>1.758791822228976</c:v>
                </c:pt>
                <c:pt idx="66">
                  <c:v>1.7215106357994203</c:v>
                </c:pt>
                <c:pt idx="67">
                  <c:v>1.6811731084716846</c:v>
                </c:pt>
                <c:pt idx="68">
                  <c:v>1.6336781733847712</c:v>
                </c:pt>
                <c:pt idx="69">
                  <c:v>1.5842620906883651</c:v>
                </c:pt>
                <c:pt idx="70">
                  <c:v>1.5388369971782923</c:v>
                </c:pt>
                <c:pt idx="71">
                  <c:v>1.4944949799855631</c:v>
                </c:pt>
                <c:pt idx="72">
                  <c:v>1.4435554791894756</c:v>
                </c:pt>
                <c:pt idx="73">
                  <c:v>1.3839178078406855</c:v>
                </c:pt>
                <c:pt idx="74">
                  <c:v>1.3217000839259379</c:v>
                </c:pt>
                <c:pt idx="75">
                  <c:v>1.2641181110792596</c:v>
                </c:pt>
                <c:pt idx="76">
                  <c:v>1.2118009988222738</c:v>
                </c:pt>
                <c:pt idx="77">
                  <c:v>1.1587841963659722</c:v>
                </c:pt>
                <c:pt idx="78">
                  <c:v>1.0990936309538197</c:v>
                </c:pt>
                <c:pt idx="79">
                  <c:v>1.0332973775734695</c:v>
                </c:pt>
                <c:pt idx="80">
                  <c:v>0.96917026949551177</c:v>
                </c:pt>
                <c:pt idx="81">
                  <c:v>0.91253844187869748</c:v>
                </c:pt>
                <c:pt idx="82">
                  <c:v>0.85889510984627382</c:v>
                </c:pt>
                <c:pt idx="83">
                  <c:v>0.80064750415312502</c:v>
                </c:pt>
                <c:pt idx="84">
                  <c:v>0.73720406436394148</c:v>
                </c:pt>
                <c:pt idx="85">
                  <c:v>0.67250688158153749</c:v>
                </c:pt>
                <c:pt idx="86">
                  <c:v>0.6102775634538804</c:v>
                </c:pt>
                <c:pt idx="87">
                  <c:v>0.55372189776232017</c:v>
                </c:pt>
                <c:pt idx="88">
                  <c:v>0.50338432898967678</c:v>
                </c:pt>
                <c:pt idx="89">
                  <c:v>0.45474208488607831</c:v>
                </c:pt>
                <c:pt idx="90">
                  <c:v>0.40354949730780781</c:v>
                </c:pt>
                <c:pt idx="91">
                  <c:v>0.35241166881374308</c:v>
                </c:pt>
                <c:pt idx="92">
                  <c:v>0.30698047254102179</c:v>
                </c:pt>
                <c:pt idx="93">
                  <c:v>0.26821411475404172</c:v>
                </c:pt>
                <c:pt idx="94">
                  <c:v>0.23275560628719244</c:v>
                </c:pt>
                <c:pt idx="95">
                  <c:v>0.19898327697977139</c:v>
                </c:pt>
                <c:pt idx="96">
                  <c:v>0.16846011791076218</c:v>
                </c:pt>
                <c:pt idx="97">
                  <c:v>0.14263218335227135</c:v>
                </c:pt>
                <c:pt idx="98">
                  <c:v>0.12126419747116986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ECC-48F7-84D0-AE8C93A87F54}"/>
            </c:ext>
          </c:extLst>
        </c:ser>
        <c:ser>
          <c:idx val="30"/>
          <c:order val="30"/>
          <c:tx>
            <c:strRef>
              <c:f>[1]vGRF!$BS$2</c:f>
              <c:strCache>
                <c:ptCount val="1"/>
                <c:pt idx="0">
                  <c:v>AGB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[1]vGRF!$BS$3:$BS$101</c:f>
              <c:numCache>
                <c:formatCode>General</c:formatCode>
                <c:ptCount val="99"/>
                <c:pt idx="0">
                  <c:v>0.37834114136308722</c:v>
                </c:pt>
                <c:pt idx="1">
                  <c:v>0.52271578374340388</c:v>
                </c:pt>
                <c:pt idx="2">
                  <c:v>0.66912023968465884</c:v>
                </c:pt>
                <c:pt idx="3">
                  <c:v>0.81162668875961586</c:v>
                </c:pt>
                <c:pt idx="4">
                  <c:v>0.94430733040879888</c:v>
                </c:pt>
                <c:pt idx="5">
                  <c:v>1.0614090215525462</c:v>
                </c:pt>
                <c:pt idx="6">
                  <c:v>1.1611559023141966</c:v>
                </c:pt>
                <c:pt idx="7">
                  <c:v>1.2458076840549301</c:v>
                </c:pt>
                <c:pt idx="8">
                  <c:v>1.3170245327102803</c:v>
                </c:pt>
                <c:pt idx="9">
                  <c:v>1.3727018008137835</c:v>
                </c:pt>
                <c:pt idx="10">
                  <c:v>1.4074003155000319</c:v>
                </c:pt>
                <c:pt idx="11">
                  <c:v>1.4148775589675122</c:v>
                </c:pt>
                <c:pt idx="12">
                  <c:v>1.3932236434293344</c:v>
                </c:pt>
                <c:pt idx="13">
                  <c:v>1.3488022522092948</c:v>
                </c:pt>
                <c:pt idx="14">
                  <c:v>1.2903000945705383</c:v>
                </c:pt>
                <c:pt idx="15">
                  <c:v>1.2411324623307267</c:v>
                </c:pt>
                <c:pt idx="16">
                  <c:v>1.236556921132939</c:v>
                </c:pt>
                <c:pt idx="17">
                  <c:v>1.2903470023523427</c:v>
                </c:pt>
                <c:pt idx="18">
                  <c:v>1.3812386714031406</c:v>
                </c:pt>
                <c:pt idx="19">
                  <c:v>1.4785106292517005</c:v>
                </c:pt>
                <c:pt idx="20">
                  <c:v>1.5619576618030389</c:v>
                </c:pt>
                <c:pt idx="21">
                  <c:v>1.6285067709326719</c:v>
                </c:pt>
                <c:pt idx="22">
                  <c:v>1.6891695117299257</c:v>
                </c:pt>
                <c:pt idx="23">
                  <c:v>1.7501636984232942</c:v>
                </c:pt>
                <c:pt idx="24">
                  <c:v>1.8081510426600544</c:v>
                </c:pt>
                <c:pt idx="25">
                  <c:v>1.859745585383686</c:v>
                </c:pt>
                <c:pt idx="26">
                  <c:v>1.9067458794265368</c:v>
                </c:pt>
                <c:pt idx="27">
                  <c:v>1.9528006071587514</c:v>
                </c:pt>
                <c:pt idx="28">
                  <c:v>1.9994271846589102</c:v>
                </c:pt>
                <c:pt idx="29">
                  <c:v>2.0451858191874881</c:v>
                </c:pt>
                <c:pt idx="30">
                  <c:v>2.0875583595587766</c:v>
                </c:pt>
                <c:pt idx="31">
                  <c:v>2.1260241234344202</c:v>
                </c:pt>
                <c:pt idx="32">
                  <c:v>2.1629370430415156</c:v>
                </c:pt>
                <c:pt idx="33">
                  <c:v>2.1998170775319474</c:v>
                </c:pt>
                <c:pt idx="34">
                  <c:v>2.2347548238921733</c:v>
                </c:pt>
                <c:pt idx="35">
                  <c:v>2.2658965207578361</c:v>
                </c:pt>
                <c:pt idx="36">
                  <c:v>2.2941875874181448</c:v>
                </c:pt>
                <c:pt idx="37">
                  <c:v>2.3211691104011698</c:v>
                </c:pt>
                <c:pt idx="38">
                  <c:v>2.3457600689808631</c:v>
                </c:pt>
                <c:pt idx="39">
                  <c:v>2.3668746026447964</c:v>
                </c:pt>
                <c:pt idx="40">
                  <c:v>2.3855688894716764</c:v>
                </c:pt>
                <c:pt idx="41">
                  <c:v>2.4011003361625023</c:v>
                </c:pt>
                <c:pt idx="42">
                  <c:v>2.4110899175090594</c:v>
                </c:pt>
                <c:pt idx="43">
                  <c:v>2.4170589873799986</c:v>
                </c:pt>
                <c:pt idx="44">
                  <c:v>2.4240807624451648</c:v>
                </c:pt>
                <c:pt idx="45">
                  <c:v>2.4339598075211395</c:v>
                </c:pt>
                <c:pt idx="46">
                  <c:v>2.4438517547205798</c:v>
                </c:pt>
                <c:pt idx="47">
                  <c:v>2.4509307886706084</c:v>
                </c:pt>
                <c:pt idx="48">
                  <c:v>2.4545344904316866</c:v>
                </c:pt>
                <c:pt idx="49">
                  <c:v>2.4536828549176679</c:v>
                </c:pt>
                <c:pt idx="50">
                  <c:v>2.4462022299574033</c:v>
                </c:pt>
                <c:pt idx="51">
                  <c:v>2.4317108009091486</c:v>
                </c:pt>
                <c:pt idx="52">
                  <c:v>2.4138937909275864</c:v>
                </c:pt>
                <c:pt idx="53">
                  <c:v>2.3969725467289722</c:v>
                </c:pt>
                <c:pt idx="54">
                  <c:v>2.3819270058490685</c:v>
                </c:pt>
                <c:pt idx="55">
                  <c:v>2.3672851579884289</c:v>
                </c:pt>
                <c:pt idx="56">
                  <c:v>2.3495656430796616</c:v>
                </c:pt>
                <c:pt idx="57">
                  <c:v>2.3260760458388958</c:v>
                </c:pt>
                <c:pt idx="58">
                  <c:v>2.299269255833174</c:v>
                </c:pt>
                <c:pt idx="59">
                  <c:v>2.2746622639710088</c:v>
                </c:pt>
                <c:pt idx="60">
                  <c:v>2.2523954876343057</c:v>
                </c:pt>
                <c:pt idx="61">
                  <c:v>2.2244333635323286</c:v>
                </c:pt>
                <c:pt idx="62">
                  <c:v>2.1856137786890453</c:v>
                </c:pt>
                <c:pt idx="63">
                  <c:v>2.1425215445991479</c:v>
                </c:pt>
                <c:pt idx="64">
                  <c:v>2.1024503703350499</c:v>
                </c:pt>
                <c:pt idx="65">
                  <c:v>2.0626211774429395</c:v>
                </c:pt>
                <c:pt idx="66">
                  <c:v>2.0172704240574735</c:v>
                </c:pt>
                <c:pt idx="67">
                  <c:v>1.9659331966431433</c:v>
                </c:pt>
                <c:pt idx="68">
                  <c:v>1.9105650708881681</c:v>
                </c:pt>
                <c:pt idx="69">
                  <c:v>1.8526767515417382</c:v>
                </c:pt>
                <c:pt idx="70">
                  <c:v>1.7944646552546253</c:v>
                </c:pt>
                <c:pt idx="71">
                  <c:v>1.7364907773857208</c:v>
                </c:pt>
                <c:pt idx="72">
                  <c:v>1.6755778458579691</c:v>
                </c:pt>
                <c:pt idx="73">
                  <c:v>1.6098483374658275</c:v>
                </c:pt>
                <c:pt idx="74">
                  <c:v>1.5424229369317819</c:v>
                </c:pt>
                <c:pt idx="75">
                  <c:v>1.4765068186152965</c:v>
                </c:pt>
                <c:pt idx="76">
                  <c:v>1.4095942208659165</c:v>
                </c:pt>
                <c:pt idx="77">
                  <c:v>1.3370690841757265</c:v>
                </c:pt>
                <c:pt idx="78">
                  <c:v>1.2606680534363277</c:v>
                </c:pt>
                <c:pt idx="79">
                  <c:v>1.1869770845253989</c:v>
                </c:pt>
                <c:pt idx="80">
                  <c:v>1.1181582228685865</c:v>
                </c:pt>
                <c:pt idx="81">
                  <c:v>1.0491647633352406</c:v>
                </c:pt>
                <c:pt idx="82">
                  <c:v>0.97502658703668366</c:v>
                </c:pt>
                <c:pt idx="83">
                  <c:v>0.89792956084302866</c:v>
                </c:pt>
                <c:pt idx="84">
                  <c:v>0.82481528148642635</c:v>
                </c:pt>
                <c:pt idx="85">
                  <c:v>0.75887753512620004</c:v>
                </c:pt>
                <c:pt idx="86">
                  <c:v>0.69601594983787907</c:v>
                </c:pt>
                <c:pt idx="87">
                  <c:v>0.63188775510204087</c:v>
                </c:pt>
                <c:pt idx="88">
                  <c:v>0.56950901996312542</c:v>
                </c:pt>
                <c:pt idx="89">
                  <c:v>0.51484250031788414</c:v>
                </c:pt>
                <c:pt idx="90">
                  <c:v>0.46693344300336953</c:v>
                </c:pt>
                <c:pt idx="91">
                  <c:v>0.41968316088117485</c:v>
                </c:pt>
                <c:pt idx="92">
                  <c:v>0.37226881476889823</c:v>
                </c:pt>
                <c:pt idx="93">
                  <c:v>0.33039299621717844</c:v>
                </c:pt>
                <c:pt idx="94">
                  <c:v>0.29602858573335872</c:v>
                </c:pt>
                <c:pt idx="95">
                  <c:v>0.26147827261745821</c:v>
                </c:pt>
                <c:pt idx="96">
                  <c:v>0.21967633829232627</c:v>
                </c:pt>
                <c:pt idx="97">
                  <c:v>0.17556080329327992</c:v>
                </c:pt>
                <c:pt idx="98">
                  <c:v>0.1381188568885498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ECC-48F7-84D0-AE8C93A87F54}"/>
            </c:ext>
          </c:extLst>
        </c:ser>
        <c:ser>
          <c:idx val="31"/>
          <c:order val="31"/>
          <c:tx>
            <c:strRef>
              <c:f>[1]vGRF!$BT$2</c:f>
              <c:strCache>
                <c:ptCount val="1"/>
                <c:pt idx="0">
                  <c:v>KAM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[1]vGRF!$BT$3:$BT$101</c:f>
              <c:numCache>
                <c:formatCode>General</c:formatCode>
                <c:ptCount val="99"/>
                <c:pt idx="0">
                  <c:v>0.42878662422913089</c:v>
                </c:pt>
                <c:pt idx="1">
                  <c:v>0.56300013907432134</c:v>
                </c:pt>
                <c:pt idx="2">
                  <c:v>0.71296804866806529</c:v>
                </c:pt>
                <c:pt idx="3">
                  <c:v>0.87623365678046916</c:v>
                </c:pt>
                <c:pt idx="4">
                  <c:v>1.0503402552609828</c:v>
                </c:pt>
                <c:pt idx="5">
                  <c:v>1.2328353677919766</c:v>
                </c:pt>
                <c:pt idx="6">
                  <c:v>1.4161945649755228</c:v>
                </c:pt>
                <c:pt idx="7">
                  <c:v>1.5754656764574988</c:v>
                </c:pt>
                <c:pt idx="8">
                  <c:v>1.6832878758980225</c:v>
                </c:pt>
                <c:pt idx="9">
                  <c:v>1.7351898801576706</c:v>
                </c:pt>
                <c:pt idx="10">
                  <c:v>1.745401082395575</c:v>
                </c:pt>
                <c:pt idx="11">
                  <c:v>1.7283154404285077</c:v>
                </c:pt>
                <c:pt idx="12">
                  <c:v>1.69215965334732</c:v>
                </c:pt>
                <c:pt idx="13">
                  <c:v>1.6447208738635641</c:v>
                </c:pt>
                <c:pt idx="14">
                  <c:v>1.6032492132366964</c:v>
                </c:pt>
                <c:pt idx="15">
                  <c:v>1.5903102231546824</c:v>
                </c:pt>
                <c:pt idx="16">
                  <c:v>1.6202679922436263</c:v>
                </c:pt>
                <c:pt idx="17">
                  <c:v>1.689568635164346</c:v>
                </c:pt>
                <c:pt idx="18">
                  <c:v>1.787367931050925</c:v>
                </c:pt>
                <c:pt idx="19">
                  <c:v>1.8910075616695274</c:v>
                </c:pt>
                <c:pt idx="20">
                  <c:v>1.9733310962235362</c:v>
                </c:pt>
                <c:pt idx="21">
                  <c:v>2.0242455337275094</c:v>
                </c:pt>
                <c:pt idx="22">
                  <c:v>2.0624658274524763</c:v>
                </c:pt>
                <c:pt idx="23">
                  <c:v>2.1103451784919574</c:v>
                </c:pt>
                <c:pt idx="24">
                  <c:v>2.1711285364613135</c:v>
                </c:pt>
                <c:pt idx="25">
                  <c:v>2.23606567884163</c:v>
                </c:pt>
                <c:pt idx="26">
                  <c:v>2.2960096597050037</c:v>
                </c:pt>
                <c:pt idx="27">
                  <c:v>2.3465264360417062</c:v>
                </c:pt>
                <c:pt idx="28">
                  <c:v>2.386638867696611</c:v>
                </c:pt>
                <c:pt idx="29">
                  <c:v>2.4207016895543263</c:v>
                </c:pt>
                <c:pt idx="30">
                  <c:v>2.4552802307839023</c:v>
                </c:pt>
                <c:pt idx="31">
                  <c:v>2.4933329518723371</c:v>
                </c:pt>
                <c:pt idx="32">
                  <c:v>2.5318745470150676</c:v>
                </c:pt>
                <c:pt idx="33">
                  <c:v>2.5652853924279988</c:v>
                </c:pt>
                <c:pt idx="34">
                  <c:v>2.5912250421196514</c:v>
                </c:pt>
                <c:pt idx="35">
                  <c:v>2.6135363023714158</c:v>
                </c:pt>
                <c:pt idx="36">
                  <c:v>2.6386722296395191</c:v>
                </c:pt>
                <c:pt idx="37">
                  <c:v>2.6683390711424755</c:v>
                </c:pt>
                <c:pt idx="38">
                  <c:v>2.6966368769470406</c:v>
                </c:pt>
                <c:pt idx="39">
                  <c:v>2.7152658107635577</c:v>
                </c:pt>
                <c:pt idx="40">
                  <c:v>2.7215923294551465</c:v>
                </c:pt>
                <c:pt idx="41">
                  <c:v>2.7192580345222201</c:v>
                </c:pt>
                <c:pt idx="42">
                  <c:v>2.7117006604043485</c:v>
                </c:pt>
                <c:pt idx="43">
                  <c:v>2.6991172197851099</c:v>
                </c:pt>
                <c:pt idx="44">
                  <c:v>2.6835866234344201</c:v>
                </c:pt>
                <c:pt idx="45">
                  <c:v>2.6693120470150675</c:v>
                </c:pt>
                <c:pt idx="46">
                  <c:v>2.6572868388009407</c:v>
                </c:pt>
                <c:pt idx="47">
                  <c:v>2.6425924248203954</c:v>
                </c:pt>
                <c:pt idx="48">
                  <c:v>2.6208455043232246</c:v>
                </c:pt>
                <c:pt idx="49">
                  <c:v>2.5936414306376756</c:v>
                </c:pt>
                <c:pt idx="50">
                  <c:v>2.5653403347320234</c:v>
                </c:pt>
                <c:pt idx="51">
                  <c:v>2.5375967083094921</c:v>
                </c:pt>
                <c:pt idx="52">
                  <c:v>2.5078725483183928</c:v>
                </c:pt>
                <c:pt idx="53">
                  <c:v>2.4737953660436136</c:v>
                </c:pt>
                <c:pt idx="54">
                  <c:v>2.4372212275096956</c:v>
                </c:pt>
                <c:pt idx="55">
                  <c:v>2.4010741822429904</c:v>
                </c:pt>
                <c:pt idx="56">
                  <c:v>2.3645999268866422</c:v>
                </c:pt>
                <c:pt idx="57">
                  <c:v>2.3243026654587067</c:v>
                </c:pt>
                <c:pt idx="58">
                  <c:v>2.2788868491321761</c:v>
                </c:pt>
                <c:pt idx="59">
                  <c:v>2.2318537216288385</c:v>
                </c:pt>
                <c:pt idx="60">
                  <c:v>2.1856654110242228</c:v>
                </c:pt>
                <c:pt idx="61">
                  <c:v>2.1386212529404283</c:v>
                </c:pt>
                <c:pt idx="62">
                  <c:v>2.0877210486998536</c:v>
                </c:pt>
                <c:pt idx="63">
                  <c:v>2.0328374101977236</c:v>
                </c:pt>
                <c:pt idx="64">
                  <c:v>1.9767553881365629</c:v>
                </c:pt>
                <c:pt idx="65">
                  <c:v>1.9203651893000189</c:v>
                </c:pt>
                <c:pt idx="66">
                  <c:v>1.8617175360798524</c:v>
                </c:pt>
                <c:pt idx="67">
                  <c:v>1.7996006898086334</c:v>
                </c:pt>
                <c:pt idx="68">
                  <c:v>1.7358794305105221</c:v>
                </c:pt>
                <c:pt idx="69">
                  <c:v>1.67205744961536</c:v>
                </c:pt>
                <c:pt idx="70">
                  <c:v>1.6066276702269693</c:v>
                </c:pt>
                <c:pt idx="71">
                  <c:v>1.5379979099116279</c:v>
                </c:pt>
                <c:pt idx="72">
                  <c:v>1.4675830829995549</c:v>
                </c:pt>
                <c:pt idx="73">
                  <c:v>1.3982570610019707</c:v>
                </c:pt>
                <c:pt idx="74">
                  <c:v>1.3317773340644667</c:v>
                </c:pt>
                <c:pt idx="75">
                  <c:v>1.2689969880475556</c:v>
                </c:pt>
                <c:pt idx="76">
                  <c:v>1.2091200012715366</c:v>
                </c:pt>
                <c:pt idx="77">
                  <c:v>1.1483842583762478</c:v>
                </c:pt>
                <c:pt idx="78">
                  <c:v>1.083014368364168</c:v>
                </c:pt>
                <c:pt idx="79">
                  <c:v>1.0147943051052197</c:v>
                </c:pt>
                <c:pt idx="80">
                  <c:v>0.94941247456926692</c:v>
                </c:pt>
                <c:pt idx="81">
                  <c:v>0.88864625452984924</c:v>
                </c:pt>
                <c:pt idx="82">
                  <c:v>0.82936426346239422</c:v>
                </c:pt>
                <c:pt idx="83">
                  <c:v>0.76933719959946589</c:v>
                </c:pt>
                <c:pt idx="84">
                  <c:v>0.71044070268294235</c:v>
                </c:pt>
                <c:pt idx="85">
                  <c:v>0.65535166332888284</c:v>
                </c:pt>
                <c:pt idx="86">
                  <c:v>0.60447389376311256</c:v>
                </c:pt>
                <c:pt idx="87">
                  <c:v>0.5568326220675186</c:v>
                </c:pt>
                <c:pt idx="88">
                  <c:v>0.51117566676203186</c:v>
                </c:pt>
                <c:pt idx="89">
                  <c:v>0.46688094046029627</c:v>
                </c:pt>
                <c:pt idx="90">
                  <c:v>0.42416574877614593</c:v>
                </c:pt>
                <c:pt idx="91">
                  <c:v>0.38368258074257744</c:v>
                </c:pt>
                <c:pt idx="92">
                  <c:v>0.34474356284569901</c:v>
                </c:pt>
                <c:pt idx="93">
                  <c:v>0.30593505626549683</c:v>
                </c:pt>
                <c:pt idx="94">
                  <c:v>0.26704538193782185</c:v>
                </c:pt>
                <c:pt idx="95">
                  <c:v>0.2290974672579312</c:v>
                </c:pt>
                <c:pt idx="96">
                  <c:v>0.1946287073240511</c:v>
                </c:pt>
                <c:pt idx="97">
                  <c:v>0.1658057568821921</c:v>
                </c:pt>
                <c:pt idx="98">
                  <c:v>0.14264596048699854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ECC-48F7-84D0-AE8C93A87F54}"/>
            </c:ext>
          </c:extLst>
        </c:ser>
        <c:ser>
          <c:idx val="32"/>
          <c:order val="32"/>
          <c:tx>
            <c:strRef>
              <c:f>[1]vGRF!$BU$2</c:f>
              <c:strCache>
                <c:ptCount val="1"/>
                <c:pt idx="0">
                  <c:v>JLH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[1]vGRF!$BU$3:$BU$101</c:f>
              <c:numCache>
                <c:formatCode>General</c:formatCode>
                <c:ptCount val="99"/>
                <c:pt idx="0">
                  <c:v>0.23639764878593486</c:v>
                </c:pt>
                <c:pt idx="1">
                  <c:v>0.2874826392006965</c:v>
                </c:pt>
                <c:pt idx="2">
                  <c:v>0.33570240470398982</c:v>
                </c:pt>
                <c:pt idx="3">
                  <c:v>0.38252331106538651</c:v>
                </c:pt>
                <c:pt idx="4">
                  <c:v>0.42941173576758029</c:v>
                </c:pt>
                <c:pt idx="5">
                  <c:v>0.47783917492767142</c:v>
                </c:pt>
                <c:pt idx="6">
                  <c:v>0.53169059787680129</c:v>
                </c:pt>
                <c:pt idx="7">
                  <c:v>0.59882936323563285</c:v>
                </c:pt>
                <c:pt idx="8">
                  <c:v>0.68394903620526071</c:v>
                </c:pt>
                <c:pt idx="9">
                  <c:v>0.78084697586706375</c:v>
                </c:pt>
                <c:pt idx="10">
                  <c:v>0.88183902656145674</c:v>
                </c:pt>
                <c:pt idx="11">
                  <c:v>0.97948195593523402</c:v>
                </c:pt>
                <c:pt idx="12">
                  <c:v>1.0633490705637525</c:v>
                </c:pt>
                <c:pt idx="13">
                  <c:v>1.126314922908134</c:v>
                </c:pt>
                <c:pt idx="14">
                  <c:v>1.1716516712673208</c:v>
                </c:pt>
                <c:pt idx="15">
                  <c:v>1.2084561558313778</c:v>
                </c:pt>
                <c:pt idx="16">
                  <c:v>1.2478903261323657</c:v>
                </c:pt>
                <c:pt idx="17">
                  <c:v>1.2979300882778977</c:v>
                </c:pt>
                <c:pt idx="18">
                  <c:v>1.3582466666406374</c:v>
                </c:pt>
                <c:pt idx="19">
                  <c:v>1.4247444626214747</c:v>
                </c:pt>
                <c:pt idx="20">
                  <c:v>1.4956834645853747</c:v>
                </c:pt>
                <c:pt idx="21">
                  <c:v>1.5702346802122416</c:v>
                </c:pt>
                <c:pt idx="22">
                  <c:v>1.6433269522846443</c:v>
                </c:pt>
                <c:pt idx="23">
                  <c:v>1.7115053197096703</c:v>
                </c:pt>
                <c:pt idx="24">
                  <c:v>1.7769355036447332</c:v>
                </c:pt>
                <c:pt idx="25">
                  <c:v>1.8422169426408401</c:v>
                </c:pt>
                <c:pt idx="26">
                  <c:v>1.9057222076892739</c:v>
                </c:pt>
                <c:pt idx="27">
                  <c:v>1.9634333620955555</c:v>
                </c:pt>
                <c:pt idx="28">
                  <c:v>2.0150245272779088</c:v>
                </c:pt>
                <c:pt idx="29">
                  <c:v>2.0639088953354441</c:v>
                </c:pt>
                <c:pt idx="30">
                  <c:v>2.1125006930263974</c:v>
                </c:pt>
                <c:pt idx="31">
                  <c:v>2.1579315016613108</c:v>
                </c:pt>
                <c:pt idx="32">
                  <c:v>2.1954585765433015</c:v>
                </c:pt>
                <c:pt idx="33">
                  <c:v>2.2251647372551471</c:v>
                </c:pt>
                <c:pt idx="34">
                  <c:v>2.2523844559059509</c:v>
                </c:pt>
                <c:pt idx="35">
                  <c:v>2.2826778461910875</c:v>
                </c:pt>
                <c:pt idx="36">
                  <c:v>2.3167237928651465</c:v>
                </c:pt>
                <c:pt idx="37">
                  <c:v>2.3514790393678036</c:v>
                </c:pt>
                <c:pt idx="38">
                  <c:v>2.3833729106718251</c:v>
                </c:pt>
                <c:pt idx="39">
                  <c:v>2.41174721130082</c:v>
                </c:pt>
                <c:pt idx="40">
                  <c:v>2.4383584332527728</c:v>
                </c:pt>
                <c:pt idx="41">
                  <c:v>2.4643445219679605</c:v>
                </c:pt>
                <c:pt idx="42">
                  <c:v>2.48961152649313</c:v>
                </c:pt>
                <c:pt idx="43">
                  <c:v>2.513057671509392</c:v>
                </c:pt>
                <c:pt idx="44">
                  <c:v>2.5326528269620456</c:v>
                </c:pt>
                <c:pt idx="45">
                  <c:v>2.5476673980860753</c:v>
                </c:pt>
                <c:pt idx="46">
                  <c:v>2.5602409701588686</c:v>
                </c:pt>
                <c:pt idx="47">
                  <c:v>2.572381063004884</c:v>
                </c:pt>
                <c:pt idx="48">
                  <c:v>2.582452614564096</c:v>
                </c:pt>
                <c:pt idx="49">
                  <c:v>2.5872093525376476</c:v>
                </c:pt>
                <c:pt idx="50">
                  <c:v>2.585542532298934</c:v>
                </c:pt>
                <c:pt idx="51">
                  <c:v>2.5782755043475198</c:v>
                </c:pt>
                <c:pt idx="52">
                  <c:v>2.5667208645845938</c:v>
                </c:pt>
                <c:pt idx="53">
                  <c:v>2.5525501653502416</c:v>
                </c:pt>
                <c:pt idx="54">
                  <c:v>2.5359309745708116</c:v>
                </c:pt>
                <c:pt idx="55">
                  <c:v>2.5156775767892765</c:v>
                </c:pt>
                <c:pt idx="56">
                  <c:v>2.4917944034702075</c:v>
                </c:pt>
                <c:pt idx="57">
                  <c:v>2.4656727158435592</c:v>
                </c:pt>
                <c:pt idx="58">
                  <c:v>2.4380055949680424</c:v>
                </c:pt>
                <c:pt idx="59">
                  <c:v>2.4076430347918767</c:v>
                </c:pt>
                <c:pt idx="60">
                  <c:v>2.3730761196768739</c:v>
                </c:pt>
                <c:pt idx="61">
                  <c:v>2.3342341999742309</c:v>
                </c:pt>
                <c:pt idx="62">
                  <c:v>2.2924542036443425</c:v>
                </c:pt>
                <c:pt idx="63">
                  <c:v>2.2466138261694577</c:v>
                </c:pt>
                <c:pt idx="64">
                  <c:v>2.1940063055641228</c:v>
                </c:pt>
                <c:pt idx="65">
                  <c:v>2.1363922021841062</c:v>
                </c:pt>
                <c:pt idx="66">
                  <c:v>2.0783639188983414</c:v>
                </c:pt>
                <c:pt idx="67">
                  <c:v>2.0210753544195557</c:v>
                </c:pt>
                <c:pt idx="68">
                  <c:v>1.961785556158564</c:v>
                </c:pt>
                <c:pt idx="69">
                  <c:v>1.8987490893047481</c:v>
                </c:pt>
                <c:pt idx="70">
                  <c:v>1.8328122074159678</c:v>
                </c:pt>
                <c:pt idx="71">
                  <c:v>1.7639996603194554</c:v>
                </c:pt>
                <c:pt idx="72">
                  <c:v>1.6916201590641993</c:v>
                </c:pt>
                <c:pt idx="73">
                  <c:v>1.6170628330919128</c:v>
                </c:pt>
                <c:pt idx="74">
                  <c:v>1.542303822772652</c:v>
                </c:pt>
                <c:pt idx="75">
                  <c:v>1.4676787988583608</c:v>
                </c:pt>
                <c:pt idx="76">
                  <c:v>1.3922917348305306</c:v>
                </c:pt>
                <c:pt idx="77">
                  <c:v>1.3146992226391225</c:v>
                </c:pt>
                <c:pt idx="78">
                  <c:v>1.2347020376928273</c:v>
                </c:pt>
                <c:pt idx="79">
                  <c:v>1.1533841786953922</c:v>
                </c:pt>
                <c:pt idx="80">
                  <c:v>1.0725986654849429</c:v>
                </c:pt>
                <c:pt idx="81">
                  <c:v>0.99443559930189795</c:v>
                </c:pt>
                <c:pt idx="82">
                  <c:v>0.91956759447609149</c:v>
                </c:pt>
                <c:pt idx="83">
                  <c:v>0.84777674789066171</c:v>
                </c:pt>
                <c:pt idx="84">
                  <c:v>0.77783166681633431</c:v>
                </c:pt>
                <c:pt idx="85">
                  <c:v>0.70741250883364626</c:v>
                </c:pt>
                <c:pt idx="86">
                  <c:v>0.63724650656130044</c:v>
                </c:pt>
                <c:pt idx="87">
                  <c:v>0.57211706875212298</c:v>
                </c:pt>
                <c:pt idx="88">
                  <c:v>0.51476060330388129</c:v>
                </c:pt>
                <c:pt idx="89">
                  <c:v>0.46293905272076297</c:v>
                </c:pt>
                <c:pt idx="90">
                  <c:v>0.41432680782280384</c:v>
                </c:pt>
                <c:pt idx="91">
                  <c:v>0.36941599153531696</c:v>
                </c:pt>
                <c:pt idx="92">
                  <c:v>0.3273026124166904</c:v>
                </c:pt>
                <c:pt idx="93">
                  <c:v>0.28511002526130019</c:v>
                </c:pt>
                <c:pt idx="94">
                  <c:v>0.24383065167907603</c:v>
                </c:pt>
                <c:pt idx="95">
                  <c:v>0.20765964009479818</c:v>
                </c:pt>
                <c:pt idx="96">
                  <c:v>0.17794146952831255</c:v>
                </c:pt>
                <c:pt idx="97">
                  <c:v>0.15077146917691889</c:v>
                </c:pt>
                <c:pt idx="98">
                  <c:v>0.12226576683858927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ECC-48F7-84D0-AE8C93A87F54}"/>
            </c:ext>
          </c:extLst>
        </c:ser>
        <c:ser>
          <c:idx val="33"/>
          <c:order val="33"/>
          <c:tx>
            <c:strRef>
              <c:f>[1]vGRF!$DQ$2</c:f>
              <c:strCache>
                <c:ptCount val="1"/>
                <c:pt idx="0">
                  <c:v>RKS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[1]vGRF!$DQ$3:$DQ$101</c:f>
              <c:numCache>
                <c:formatCode>General</c:formatCode>
                <c:ptCount val="99"/>
                <c:pt idx="0">
                  <c:v>9.3690519682863738E-2</c:v>
                </c:pt>
                <c:pt idx="1">
                  <c:v>0.14857972538394823</c:v>
                </c:pt>
                <c:pt idx="2">
                  <c:v>0.20611041821768195</c:v>
                </c:pt>
                <c:pt idx="3">
                  <c:v>0.26742180964149481</c:v>
                </c:pt>
                <c:pt idx="4">
                  <c:v>0.33365310343768945</c:v>
                </c:pt>
                <c:pt idx="5">
                  <c:v>0.4059526367899548</c:v>
                </c:pt>
                <c:pt idx="6">
                  <c:v>0.48753405453945392</c:v>
                </c:pt>
                <c:pt idx="7">
                  <c:v>0.58462724209653771</c:v>
                </c:pt>
                <c:pt idx="8">
                  <c:v>0.70127556009240843</c:v>
                </c:pt>
                <c:pt idx="9">
                  <c:v>0.83507466363754967</c:v>
                </c:pt>
                <c:pt idx="10">
                  <c:v>0.9782035635615659</c:v>
                </c:pt>
                <c:pt idx="11">
                  <c:v>1.1151819158652554</c:v>
                </c:pt>
                <c:pt idx="12">
                  <c:v>1.2329709649937446</c:v>
                </c:pt>
                <c:pt idx="13">
                  <c:v>1.3295022334620195</c:v>
                </c:pt>
                <c:pt idx="14">
                  <c:v>1.4050460239003459</c:v>
                </c:pt>
                <c:pt idx="15">
                  <c:v>1.4553359019425747</c:v>
                </c:pt>
                <c:pt idx="16">
                  <c:v>1.476436584261384</c:v>
                </c:pt>
                <c:pt idx="17">
                  <c:v>1.4753464283795501</c:v>
                </c:pt>
                <c:pt idx="18">
                  <c:v>1.4645214596556937</c:v>
                </c:pt>
                <c:pt idx="19">
                  <c:v>1.4554383572157705</c:v>
                </c:pt>
                <c:pt idx="20">
                  <c:v>1.4629837095424856</c:v>
                </c:pt>
                <c:pt idx="21">
                  <c:v>1.4989920562433321</c:v>
                </c:pt>
                <c:pt idx="22">
                  <c:v>1.5616296981372466</c:v>
                </c:pt>
                <c:pt idx="23">
                  <c:v>1.6381504094680366</c:v>
                </c:pt>
                <c:pt idx="24">
                  <c:v>1.7103703978018436</c:v>
                </c:pt>
                <c:pt idx="25">
                  <c:v>1.7676702228089429</c:v>
                </c:pt>
                <c:pt idx="26">
                  <c:v>1.8178566055982375</c:v>
                </c:pt>
                <c:pt idx="27">
                  <c:v>1.8739046672448594</c:v>
                </c:pt>
                <c:pt idx="28">
                  <c:v>1.9380382259710955</c:v>
                </c:pt>
                <c:pt idx="29">
                  <c:v>2.0048898388990799</c:v>
                </c:pt>
                <c:pt idx="30">
                  <c:v>2.0668593072430173</c:v>
                </c:pt>
                <c:pt idx="31">
                  <c:v>2.1174851447912744</c:v>
                </c:pt>
                <c:pt idx="32">
                  <c:v>2.1563632676086604</c:v>
                </c:pt>
                <c:pt idx="33">
                  <c:v>2.187995199207927</c:v>
                </c:pt>
                <c:pt idx="34">
                  <c:v>2.2166636912756825</c:v>
                </c:pt>
                <c:pt idx="35">
                  <c:v>2.2449909279996314</c:v>
                </c:pt>
                <c:pt idx="36">
                  <c:v>2.2740645554950074</c:v>
                </c:pt>
                <c:pt idx="37">
                  <c:v>2.3026621677629304</c:v>
                </c:pt>
                <c:pt idx="38">
                  <c:v>2.3290038912894979</c:v>
                </c:pt>
                <c:pt idx="39">
                  <c:v>2.3526457084526178</c:v>
                </c:pt>
                <c:pt idx="40">
                  <c:v>2.3745397072706478</c:v>
                </c:pt>
                <c:pt idx="41">
                  <c:v>2.395988272405615</c:v>
                </c:pt>
                <c:pt idx="42">
                  <c:v>2.4167046687798845</c:v>
                </c:pt>
                <c:pt idx="43">
                  <c:v>2.4340353631486442</c:v>
                </c:pt>
                <c:pt idx="44">
                  <c:v>2.4458987343715219</c:v>
                </c:pt>
                <c:pt idx="45">
                  <c:v>2.4540178907215386</c:v>
                </c:pt>
                <c:pt idx="46">
                  <c:v>2.4619904099285446</c:v>
                </c:pt>
                <c:pt idx="47">
                  <c:v>2.4697229624456023</c:v>
                </c:pt>
                <c:pt idx="48">
                  <c:v>2.4724159727072474</c:v>
                </c:pt>
                <c:pt idx="49">
                  <c:v>2.4679511631655293</c:v>
                </c:pt>
                <c:pt idx="50">
                  <c:v>2.4622982055552569</c:v>
                </c:pt>
                <c:pt idx="51">
                  <c:v>2.4624790085270658</c:v>
                </c:pt>
                <c:pt idx="52">
                  <c:v>2.465865558634134</c:v>
                </c:pt>
                <c:pt idx="53">
                  <c:v>2.4615850557597994</c:v>
                </c:pt>
                <c:pt idx="54">
                  <c:v>2.4443860281984171</c:v>
                </c:pt>
                <c:pt idx="55">
                  <c:v>2.4211044853443444</c:v>
                </c:pt>
                <c:pt idx="56">
                  <c:v>2.4007741401938736</c:v>
                </c:pt>
                <c:pt idx="57">
                  <c:v>2.3836506282091623</c:v>
                </c:pt>
                <c:pt idx="58">
                  <c:v>2.3627984741847095</c:v>
                </c:pt>
                <c:pt idx="59">
                  <c:v>2.334112478989339</c:v>
                </c:pt>
                <c:pt idx="60">
                  <c:v>2.3002820148743965</c:v>
                </c:pt>
                <c:pt idx="61">
                  <c:v>2.2640291040824003</c:v>
                </c:pt>
                <c:pt idx="62">
                  <c:v>2.2236672333468928</c:v>
                </c:pt>
                <c:pt idx="63">
                  <c:v>2.1781125403903565</c:v>
                </c:pt>
                <c:pt idx="64">
                  <c:v>2.1301898864848687</c:v>
                </c:pt>
                <c:pt idx="65">
                  <c:v>2.0820727909065093</c:v>
                </c:pt>
                <c:pt idx="66">
                  <c:v>2.0323086168653246</c:v>
                </c:pt>
                <c:pt idx="67">
                  <c:v>1.9789723772171521</c:v>
                </c:pt>
                <c:pt idx="68">
                  <c:v>1.922790234935644</c:v>
                </c:pt>
                <c:pt idx="69">
                  <c:v>1.8657279397656017</c:v>
                </c:pt>
                <c:pt idx="70">
                  <c:v>1.8077750496964489</c:v>
                </c:pt>
                <c:pt idx="71">
                  <c:v>1.7466356386857111</c:v>
                </c:pt>
                <c:pt idx="72">
                  <c:v>1.6808497133339986</c:v>
                </c:pt>
                <c:pt idx="73">
                  <c:v>1.6119205125449954</c:v>
                </c:pt>
                <c:pt idx="74">
                  <c:v>1.542220951562272</c:v>
                </c:pt>
                <c:pt idx="75">
                  <c:v>1.4725293995747979</c:v>
                </c:pt>
                <c:pt idx="76">
                  <c:v>1.4017906110168776</c:v>
                </c:pt>
                <c:pt idx="77">
                  <c:v>1.3291530612244897</c:v>
                </c:pt>
                <c:pt idx="78">
                  <c:v>1.2560857158207397</c:v>
                </c:pt>
                <c:pt idx="79">
                  <c:v>1.1844303290327038</c:v>
                </c:pt>
                <c:pt idx="80">
                  <c:v>1.1136692480677866</c:v>
                </c:pt>
                <c:pt idx="81">
                  <c:v>1.0424919142534785</c:v>
                </c:pt>
                <c:pt idx="82">
                  <c:v>0.97061970128404862</c:v>
                </c:pt>
                <c:pt idx="83">
                  <c:v>0.89753690968677813</c:v>
                </c:pt>
                <c:pt idx="84">
                  <c:v>0.82441757680883554</c:v>
                </c:pt>
                <c:pt idx="85">
                  <c:v>0.75540849329577631</c:v>
                </c:pt>
                <c:pt idx="86">
                  <c:v>0.69138336492927366</c:v>
                </c:pt>
                <c:pt idx="87">
                  <c:v>0.62819482159166784</c:v>
                </c:pt>
                <c:pt idx="88">
                  <c:v>0.56394975861724905</c:v>
                </c:pt>
                <c:pt idx="89">
                  <c:v>0.50165323391485206</c:v>
                </c:pt>
                <c:pt idx="90">
                  <c:v>0.44417242173289018</c:v>
                </c:pt>
                <c:pt idx="91">
                  <c:v>0.39203809933149641</c:v>
                </c:pt>
                <c:pt idx="92">
                  <c:v>0.34518432201763738</c:v>
                </c:pt>
                <c:pt idx="93">
                  <c:v>0.3029986606903009</c:v>
                </c:pt>
                <c:pt idx="94">
                  <c:v>0.26414948461520743</c:v>
                </c:pt>
                <c:pt idx="95">
                  <c:v>0.22791874342817231</c:v>
                </c:pt>
                <c:pt idx="96">
                  <c:v>0.19457878134330073</c:v>
                </c:pt>
                <c:pt idx="97">
                  <c:v>0.16400870743182569</c:v>
                </c:pt>
                <c:pt idx="98">
                  <c:v>0.13545549193727885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ECC-48F7-84D0-AE8C93A87F54}"/>
            </c:ext>
          </c:extLst>
        </c:ser>
        <c:ser>
          <c:idx val="34"/>
          <c:order val="34"/>
          <c:tx>
            <c:strRef>
              <c:f>[1]vGRF!$DR$2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[1]vGRF!$DR$3:$DR$101</c:f>
              <c:numCache>
                <c:formatCode>General</c:formatCode>
                <c:ptCount val="9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ECC-48F7-84D0-AE8C93A87F54}"/>
            </c:ext>
          </c:extLst>
        </c:ser>
        <c:ser>
          <c:idx val="35"/>
          <c:order val="35"/>
          <c:tx>
            <c:strRef>
              <c:f>vGRF!#REF!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vGRF!#REF!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ECC-48F7-84D0-AE8C93A87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8863872"/>
        <c:axId val="628864528"/>
      </c:lineChart>
      <c:catAx>
        <c:axId val="62886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64528"/>
        <c:crosses val="autoZero"/>
        <c:auto val="1"/>
        <c:lblAlgn val="ctr"/>
        <c:lblOffset val="100"/>
        <c:noMultiLvlLbl val="0"/>
      </c:catAx>
      <c:valAx>
        <c:axId val="6288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495300</xdr:colOff>
      <xdr:row>1</xdr:row>
      <xdr:rowOff>152400</xdr:rowOff>
    </xdr:from>
    <xdr:to>
      <xdr:col>77</xdr:col>
      <xdr:colOff>579120</xdr:colOff>
      <xdr:row>32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90DA15-7245-4230-A0FC-95DDD7F37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rlie%20Klawitter\Downloads\Muscle%20Force%20Ensemble%20Average.xlsx" TargetMode="External"/><Relationship Id="rId1" Type="http://schemas.openxmlformats.org/officeDocument/2006/relationships/externalLinkPath" Target="Muscle%20Force%20Ensemble%20Aver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utMed"/>
      <sheetName val="GlutMax"/>
      <sheetName val="Hamstrings"/>
      <sheetName val="Quadriceps "/>
      <sheetName val="Gastrocnemius"/>
      <sheetName val="Soleus"/>
      <sheetName val="vGRF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DPH</v>
          </cell>
          <cell r="B2" t="str">
            <v>HBF</v>
          </cell>
          <cell r="C2" t="str">
            <v>JWS</v>
          </cell>
          <cell r="D2" t="str">
            <v>ZKL</v>
          </cell>
          <cell r="E2" t="str">
            <v>THR</v>
          </cell>
          <cell r="F2" t="str">
            <v>DJW</v>
          </cell>
          <cell r="G2" t="str">
            <v>DDI</v>
          </cell>
          <cell r="H2" t="str">
            <v>GTE</v>
          </cell>
          <cell r="I2" t="str">
            <v>HJL</v>
          </cell>
          <cell r="J2" t="str">
            <v>PLB</v>
          </cell>
          <cell r="K2" t="str">
            <v>DJD</v>
          </cell>
          <cell r="L2" t="str">
            <v>JTO</v>
          </cell>
          <cell r="M2" t="str">
            <v>NAK</v>
          </cell>
          <cell r="BC2" t="str">
            <v>CPP</v>
          </cell>
          <cell r="BD2" t="str">
            <v>SAA</v>
          </cell>
          <cell r="BE2" t="str">
            <v>LMC</v>
          </cell>
          <cell r="BF2" t="str">
            <v>MMC</v>
          </cell>
          <cell r="BG2" t="str">
            <v>ABC</v>
          </cell>
          <cell r="BH2" t="str">
            <v>HKM</v>
          </cell>
          <cell r="BI2" t="str">
            <v>RRB</v>
          </cell>
          <cell r="BJ2" t="str">
            <v>SKR</v>
          </cell>
          <cell r="BK2" t="str">
            <v>MSS</v>
          </cell>
          <cell r="BL2" t="str">
            <v>NGM</v>
          </cell>
          <cell r="BM2" t="str">
            <v>LAN</v>
          </cell>
          <cell r="BN2" t="str">
            <v>LRM</v>
          </cell>
          <cell r="BO2" t="str">
            <v>CMK</v>
          </cell>
          <cell r="BP2" t="str">
            <v>DMS</v>
          </cell>
          <cell r="BQ2" t="str">
            <v>KAB</v>
          </cell>
          <cell r="BR2" t="str">
            <v>ARW</v>
          </cell>
          <cell r="BS2" t="str">
            <v>AGB</v>
          </cell>
          <cell r="BT2" t="str">
            <v>KAM</v>
          </cell>
          <cell r="BU2" t="str">
            <v>JLH</v>
          </cell>
          <cell r="DQ2" t="str">
            <v>RKS</v>
          </cell>
        </row>
        <row r="3">
          <cell r="A3">
            <v>0.37358814397951279</v>
          </cell>
          <cell r="B3">
            <v>0.41362179045862985</v>
          </cell>
          <cell r="C3">
            <v>0.50920829651945942</v>
          </cell>
          <cell r="D3">
            <v>0.56075530049418143</v>
          </cell>
          <cell r="E3">
            <v>0.25055858126383079</v>
          </cell>
          <cell r="F3">
            <v>0.22946509240246402</v>
          </cell>
          <cell r="G3">
            <v>0.23342191573147961</v>
          </cell>
          <cell r="H3">
            <v>0.25800654643252646</v>
          </cell>
          <cell r="I3">
            <v>0.3230308042174902</v>
          </cell>
          <cell r="J3">
            <v>0.45468366789338682</v>
          </cell>
          <cell r="K3">
            <v>0.50704489368330385</v>
          </cell>
          <cell r="L3">
            <v>7.7116701626236947E-2</v>
          </cell>
          <cell r="M3">
            <v>0.40197011600126648</v>
          </cell>
          <cell r="BC3">
            <v>0.53586497744127526</v>
          </cell>
          <cell r="BD3">
            <v>0.24009348503700664</v>
          </cell>
          <cell r="BE3">
            <v>0.39855360275078655</v>
          </cell>
          <cell r="BF3">
            <v>0.37448383621092801</v>
          </cell>
          <cell r="BG3">
            <v>0.21920595066309351</v>
          </cell>
          <cell r="BH3">
            <v>0.32720155867305056</v>
          </cell>
          <cell r="BI3">
            <v>0.1128845402551104</v>
          </cell>
          <cell r="BJ3">
            <v>0.22771141799148034</v>
          </cell>
          <cell r="BK3">
            <v>0.43033465459060899</v>
          </cell>
          <cell r="BL3">
            <v>0.21924628917392022</v>
          </cell>
          <cell r="BM3">
            <v>0.2002305807824602</v>
          </cell>
          <cell r="BN3">
            <v>0.13747284999010789</v>
          </cell>
          <cell r="BO3">
            <v>0.27406280355926749</v>
          </cell>
          <cell r="BP3">
            <v>0.16956470419037326</v>
          </cell>
          <cell r="BQ3">
            <v>0.34689061023424145</v>
          </cell>
          <cell r="BR3">
            <v>0.49917369560787583</v>
          </cell>
          <cell r="BS3">
            <v>0.37834114136308722</v>
          </cell>
          <cell r="BT3">
            <v>0.42878662422913089</v>
          </cell>
          <cell r="BU3">
            <v>0.23639764878593486</v>
          </cell>
          <cell r="DQ3">
            <v>9.3690519682863738E-2</v>
          </cell>
        </row>
        <row r="4">
          <cell r="A4">
            <v>0.52517082786639058</v>
          </cell>
          <cell r="B4">
            <v>0.67680397028274486</v>
          </cell>
          <cell r="C4">
            <v>0.63054044408395005</v>
          </cell>
          <cell r="D4">
            <v>0.8333689963790395</v>
          </cell>
          <cell r="E4">
            <v>0.33535090495077025</v>
          </cell>
          <cell r="F4">
            <v>0.37253143838937741</v>
          </cell>
          <cell r="G4">
            <v>0.37006382338104132</v>
          </cell>
          <cell r="H4">
            <v>0.39096986552760638</v>
          </cell>
          <cell r="I4">
            <v>0.45320112525473283</v>
          </cell>
          <cell r="J4">
            <v>0.55374393052302884</v>
          </cell>
          <cell r="K4">
            <v>0.6570263012418377</v>
          </cell>
          <cell r="L4">
            <v>0.12094337783480985</v>
          </cell>
          <cell r="M4">
            <v>0.54249433522351109</v>
          </cell>
          <cell r="BC4">
            <v>0.62014730791827866</v>
          </cell>
          <cell r="BD4">
            <v>0.33997360150848521</v>
          </cell>
          <cell r="BE4">
            <v>0.51374739677589998</v>
          </cell>
          <cell r="BF4">
            <v>0.51410220542845908</v>
          </cell>
          <cell r="BG4">
            <v>0.32437974758927141</v>
          </cell>
          <cell r="BH4">
            <v>0.48982059512361831</v>
          </cell>
          <cell r="BI4">
            <v>0.16154525747255066</v>
          </cell>
          <cell r="BJ4">
            <v>0.34691270498649662</v>
          </cell>
          <cell r="BK4">
            <v>0.60556690355757292</v>
          </cell>
          <cell r="BL4">
            <v>0.3077751826429399</v>
          </cell>
          <cell r="BM4">
            <v>0.29018357448643756</v>
          </cell>
          <cell r="BN4">
            <v>0.18015592232418692</v>
          </cell>
          <cell r="BO4">
            <v>0.37319499262851458</v>
          </cell>
          <cell r="BP4">
            <v>0.23795903283967415</v>
          </cell>
          <cell r="BQ4">
            <v>0.4561506618410911</v>
          </cell>
          <cell r="BR4">
            <v>0.7223028344863075</v>
          </cell>
          <cell r="BS4">
            <v>0.52271578374340388</v>
          </cell>
          <cell r="BT4">
            <v>0.56300013907432134</v>
          </cell>
          <cell r="BU4">
            <v>0.2874826392006965</v>
          </cell>
          <cell r="DQ4">
            <v>0.14857972538394823</v>
          </cell>
        </row>
        <row r="5">
          <cell r="A5">
            <v>0.68333508275502297</v>
          </cell>
          <cell r="B5">
            <v>0.89517691764297369</v>
          </cell>
          <cell r="C5">
            <v>0.69636147796237002</v>
          </cell>
          <cell r="D5">
            <v>1.145372213926221</v>
          </cell>
          <cell r="E5">
            <v>0.47813427267187647</v>
          </cell>
          <cell r="F5">
            <v>0.53257302698139963</v>
          </cell>
          <cell r="G5">
            <v>0.59116737757611137</v>
          </cell>
          <cell r="H5">
            <v>0.5891329125138427</v>
          </cell>
          <cell r="I5">
            <v>0.54602875749431468</v>
          </cell>
          <cell r="J5">
            <v>0.67567785491245669</v>
          </cell>
          <cell r="K5">
            <v>0.79396445064107657</v>
          </cell>
          <cell r="L5">
            <v>0.17320770920218145</v>
          </cell>
          <cell r="M5">
            <v>0.69475059152010576</v>
          </cell>
          <cell r="BC5">
            <v>0.7042751970424237</v>
          </cell>
          <cell r="BD5">
            <v>0.44580538488179683</v>
          </cell>
          <cell r="BE5">
            <v>0.6409837924938051</v>
          </cell>
          <cell r="BF5">
            <v>0.65945682859761678</v>
          </cell>
          <cell r="BG5">
            <v>0.45965385373004419</v>
          </cell>
          <cell r="BH5">
            <v>0.65883328363359794</v>
          </cell>
          <cell r="BI5">
            <v>0.21609557091593817</v>
          </cell>
          <cell r="BJ5">
            <v>0.49209323927388149</v>
          </cell>
          <cell r="BK5">
            <v>0.77690013750429698</v>
          </cell>
          <cell r="BL5">
            <v>0.40659213485213741</v>
          </cell>
          <cell r="BM5">
            <v>0.47269956907065613</v>
          </cell>
          <cell r="BN5">
            <v>0.23058635042383843</v>
          </cell>
          <cell r="BO5">
            <v>0.47868422726626397</v>
          </cell>
          <cell r="BP5">
            <v>0.31610976490974524</v>
          </cell>
          <cell r="BQ5">
            <v>0.62706018229952076</v>
          </cell>
          <cell r="BR5">
            <v>0.95491316255728897</v>
          </cell>
          <cell r="BS5">
            <v>0.66912023968465884</v>
          </cell>
          <cell r="BT5">
            <v>0.71296804866806529</v>
          </cell>
          <cell r="BU5">
            <v>0.33570240470398982</v>
          </cell>
          <cell r="DQ5">
            <v>0.20611041821768195</v>
          </cell>
        </row>
        <row r="6">
          <cell r="A6">
            <v>0.83855959468217967</v>
          </cell>
          <cell r="B6">
            <v>1.0733709388712949</v>
          </cell>
          <cell r="C6">
            <v>0.72802607146478171</v>
          </cell>
          <cell r="D6">
            <v>1.4598270885590008</v>
          </cell>
          <cell r="E6">
            <v>0.66590949423247559</v>
          </cell>
          <cell r="F6">
            <v>0.71998568914218652</v>
          </cell>
          <cell r="G6">
            <v>0.85372534156667712</v>
          </cell>
          <cell r="H6">
            <v>0.83579144439171005</v>
          </cell>
          <cell r="I6">
            <v>0.61226455004577818</v>
          </cell>
          <cell r="J6">
            <v>0.80970399799263959</v>
          </cell>
          <cell r="K6">
            <v>0.91869240237250238</v>
          </cell>
          <cell r="L6">
            <v>0.2505726649063495</v>
          </cell>
          <cell r="M6">
            <v>0.84873618203275658</v>
          </cell>
          <cell r="BC6">
            <v>0.793616468423328</v>
          </cell>
          <cell r="BD6">
            <v>0.56684712477071286</v>
          </cell>
          <cell r="BE6">
            <v>0.77658154216666198</v>
          </cell>
          <cell r="BF6">
            <v>0.81033529994949394</v>
          </cell>
          <cell r="BG6">
            <v>0.62315085549371274</v>
          </cell>
          <cell r="BH6">
            <v>0.83054782398922467</v>
          </cell>
          <cell r="BI6">
            <v>0.28421167731581221</v>
          </cell>
          <cell r="BJ6">
            <v>0.65380759459308957</v>
          </cell>
          <cell r="BK6">
            <v>0.94596867743315971</v>
          </cell>
          <cell r="BL6">
            <v>0.5173887598682394</v>
          </cell>
          <cell r="BM6">
            <v>0.72127874305793682</v>
          </cell>
          <cell r="BN6">
            <v>0.29435088039690144</v>
          </cell>
          <cell r="BO6">
            <v>0.58811959019031146</v>
          </cell>
          <cell r="BP6">
            <v>0.40821285103935007</v>
          </cell>
          <cell r="BQ6">
            <v>0.84433529037230648</v>
          </cell>
          <cell r="BR6">
            <v>1.1808012751216579</v>
          </cell>
          <cell r="BS6">
            <v>0.81162668875961586</v>
          </cell>
          <cell r="BT6">
            <v>0.87623365678046916</v>
          </cell>
          <cell r="BU6">
            <v>0.38252331106538651</v>
          </cell>
          <cell r="DQ6">
            <v>0.26742180964149481</v>
          </cell>
        </row>
        <row r="7">
          <cell r="A7">
            <v>0.98132305916944618</v>
          </cell>
          <cell r="B7">
            <v>1.2160163552660721</v>
          </cell>
          <cell r="C7">
            <v>0.74688886893295281</v>
          </cell>
          <cell r="D7">
            <v>1.7397957296739834</v>
          </cell>
          <cell r="E7">
            <v>0.88567736607476921</v>
          </cell>
          <cell r="F7">
            <v>0.94516529474799593</v>
          </cell>
          <cell r="G7">
            <v>1.1147304786027261</v>
          </cell>
          <cell r="H7">
            <v>1.1142412149976268</v>
          </cell>
          <cell r="I7">
            <v>0.66265934906524115</v>
          </cell>
          <cell r="J7">
            <v>0.94504092784654847</v>
          </cell>
          <cell r="K7">
            <v>1.032043221508897</v>
          </cell>
          <cell r="L7">
            <v>0.36970121412531148</v>
          </cell>
          <cell r="M7">
            <v>0.99444841541694229</v>
          </cell>
          <cell r="BC7">
            <v>0.89353896784134612</v>
          </cell>
          <cell r="BD7">
            <v>0.71235711078900454</v>
          </cell>
          <cell r="BE7">
            <v>0.91684812901968415</v>
          </cell>
          <cell r="BF7">
            <v>0.96652520997399871</v>
          </cell>
          <cell r="BG7">
            <v>0.81299332096474952</v>
          </cell>
          <cell r="BH7">
            <v>1.0012724226778218</v>
          </cell>
          <cell r="BI7">
            <v>0.37356980020706354</v>
          </cell>
          <cell r="BJ7">
            <v>0.82261033772308378</v>
          </cell>
          <cell r="BK7">
            <v>1.1144068636392337</v>
          </cell>
          <cell r="BL7">
            <v>0.64185667175797279</v>
          </cell>
          <cell r="BM7">
            <v>1.0094212961817326</v>
          </cell>
          <cell r="BN7">
            <v>0.37703625835121518</v>
          </cell>
          <cell r="BO7">
            <v>0.69909018656967736</v>
          </cell>
          <cell r="BP7">
            <v>0.51846423835948952</v>
          </cell>
          <cell r="BQ7">
            <v>1.092692094768942</v>
          </cell>
          <cell r="BR7">
            <v>1.3837637882027067</v>
          </cell>
          <cell r="BS7">
            <v>0.94430733040879888</v>
          </cell>
          <cell r="BT7">
            <v>1.0503402552609828</v>
          </cell>
          <cell r="BU7">
            <v>0.42941173576758029</v>
          </cell>
          <cell r="DQ7">
            <v>0.33365310343768945</v>
          </cell>
        </row>
        <row r="8">
          <cell r="A8">
            <v>1.102104146445565</v>
          </cell>
          <cell r="B8">
            <v>1.3277434851323924</v>
          </cell>
          <cell r="C8">
            <v>0.77430454657377479</v>
          </cell>
          <cell r="D8">
            <v>1.9483402466677731</v>
          </cell>
          <cell r="E8">
            <v>1.122957537336569</v>
          </cell>
          <cell r="F8">
            <v>1.2182831879598419</v>
          </cell>
          <cell r="G8">
            <v>1.3312036828190574</v>
          </cell>
          <cell r="H8">
            <v>1.4077780003164055</v>
          </cell>
          <cell r="I8">
            <v>0.70796398889512391</v>
          </cell>
          <cell r="J8">
            <v>1.0709071874651501</v>
          </cell>
          <cell r="K8">
            <v>1.1348499517436428</v>
          </cell>
          <cell r="L8">
            <v>0.54642363595982513</v>
          </cell>
          <cell r="M8">
            <v>1.1218845888143689</v>
          </cell>
          <cell r="BC8">
            <v>1.0091137247946433</v>
          </cell>
          <cell r="BD8">
            <v>0.89110641063464979</v>
          </cell>
          <cell r="BE8">
            <v>1.0568884720327418</v>
          </cell>
          <cell r="BF8">
            <v>1.1275356067266504</v>
          </cell>
          <cell r="BG8">
            <v>1.0272985821938203</v>
          </cell>
          <cell r="BH8">
            <v>1.1672581259067409</v>
          </cell>
          <cell r="BI8">
            <v>0.4918400483818548</v>
          </cell>
          <cell r="BJ8">
            <v>0.98917962942339277</v>
          </cell>
          <cell r="BK8">
            <v>1.2835540511151178</v>
          </cell>
          <cell r="BL8">
            <v>0.7817280690454721</v>
          </cell>
          <cell r="BM8">
            <v>1.3107802861314282</v>
          </cell>
          <cell r="BN8">
            <v>0.48422244669679954</v>
          </cell>
          <cell r="BO8">
            <v>0.80854782485051224</v>
          </cell>
          <cell r="BP8">
            <v>0.65063335110599751</v>
          </cell>
          <cell r="BQ8">
            <v>1.3568467209543915</v>
          </cell>
          <cell r="BR8">
            <v>1.5467872425666829</v>
          </cell>
          <cell r="BS8">
            <v>1.0614090215525462</v>
          </cell>
          <cell r="BT8">
            <v>1.2328353677919766</v>
          </cell>
          <cell r="BU8">
            <v>0.47783917492767142</v>
          </cell>
          <cell r="DQ8">
            <v>0.4059526367899548</v>
          </cell>
        </row>
        <row r="9">
          <cell r="A9">
            <v>1.1915142983607077</v>
          </cell>
          <cell r="B9">
            <v>1.4132430960063693</v>
          </cell>
          <cell r="C9">
            <v>0.83103439695253545</v>
          </cell>
          <cell r="D9">
            <v>2.0496890561102492</v>
          </cell>
          <cell r="E9">
            <v>1.3470937342983289</v>
          </cell>
          <cell r="F9">
            <v>1.5300370807167101</v>
          </cell>
          <cell r="G9">
            <v>1.4732747667204578</v>
          </cell>
          <cell r="H9">
            <v>1.6988608637873752</v>
          </cell>
          <cell r="I9">
            <v>0.75847848725597322</v>
          </cell>
          <cell r="J9">
            <v>1.1766899659863945</v>
          </cell>
          <cell r="K9">
            <v>1.2279456917457194</v>
          </cell>
          <cell r="L9">
            <v>0.78126712484268179</v>
          </cell>
          <cell r="M9">
            <v>1.2212932989839094</v>
          </cell>
          <cell r="BC9">
            <v>1.1403692453081178</v>
          </cell>
          <cell r="BD9">
            <v>1.0891621536106586</v>
          </cell>
          <cell r="BE9">
            <v>1.1867005596235765</v>
          </cell>
          <cell r="BF9">
            <v>1.2869593071325689</v>
          </cell>
          <cell r="BG9">
            <v>1.259973063973064</v>
          </cell>
          <cell r="BH9">
            <v>1.3216351425153874</v>
          </cell>
          <cell r="BI9">
            <v>0.64110140086242995</v>
          </cell>
          <cell r="BJ9">
            <v>1.1460175160787369</v>
          </cell>
          <cell r="BK9">
            <v>1.438451875249928</v>
          </cell>
          <cell r="BL9">
            <v>0.94213547781601359</v>
          </cell>
          <cell r="BM9">
            <v>1.593654404564528</v>
          </cell>
          <cell r="BN9">
            <v>0.61853589690909916</v>
          </cell>
          <cell r="BO9">
            <v>0.91009627085157485</v>
          </cell>
          <cell r="BP9">
            <v>0.80064447772921465</v>
          </cell>
          <cell r="BQ9">
            <v>1.6211056197848595</v>
          </cell>
          <cell r="BR9">
            <v>1.649898138778273</v>
          </cell>
          <cell r="BS9">
            <v>1.1611559023141966</v>
          </cell>
          <cell r="BT9">
            <v>1.4161945649755228</v>
          </cell>
          <cell r="BU9">
            <v>0.53169059787680129</v>
          </cell>
          <cell r="DQ9">
            <v>0.48753405453945392</v>
          </cell>
        </row>
        <row r="10">
          <cell r="A10">
            <v>1.2485207227430088</v>
          </cell>
          <cell r="B10">
            <v>1.476653408444633</v>
          </cell>
          <cell r="C10">
            <v>0.9233693863066873</v>
          </cell>
          <cell r="D10">
            <v>2.0399479401516705</v>
          </cell>
          <cell r="E10">
            <v>1.5178365930447608</v>
          </cell>
          <cell r="F10">
            <v>1.8362376662017106</v>
          </cell>
          <cell r="G10">
            <v>1.5510106623210951</v>
          </cell>
          <cell r="H10">
            <v>1.9607947634867902</v>
          </cell>
          <cell r="I10">
            <v>0.81810763755574578</v>
          </cell>
          <cell r="J10">
            <v>1.2597108759897402</v>
          </cell>
          <cell r="K10">
            <v>1.3123544292005938</v>
          </cell>
          <cell r="L10">
            <v>1.0597771685215802</v>
          </cell>
          <cell r="M10">
            <v>1.2895942949253041</v>
          </cell>
          <cell r="BC10">
            <v>1.2819724805728918</v>
          </cell>
          <cell r="BD10">
            <v>1.2604837585568482</v>
          </cell>
          <cell r="BE10">
            <v>1.2948539097084943</v>
          </cell>
          <cell r="BF10">
            <v>1.432767040161619</v>
          </cell>
          <cell r="BG10">
            <v>1.4877021186925947</v>
          </cell>
          <cell r="BH10">
            <v>1.4507061237891969</v>
          </cell>
          <cell r="BI10">
            <v>0.80393275458270641</v>
          </cell>
          <cell r="BJ10">
            <v>1.2869509285296654</v>
          </cell>
          <cell r="BK10">
            <v>1.5425495646866516</v>
          </cell>
          <cell r="BL10">
            <v>1.1346496678382803</v>
          </cell>
          <cell r="BM10">
            <v>1.815089611385867</v>
          </cell>
          <cell r="BN10">
            <v>0.77423758160982503</v>
          </cell>
          <cell r="BO10">
            <v>0.9984706899261353</v>
          </cell>
          <cell r="BP10">
            <v>0.95753303961667169</v>
          </cell>
          <cell r="BQ10">
            <v>1.8631491404443552</v>
          </cell>
          <cell r="BR10">
            <v>1.6748967780038055</v>
          </cell>
          <cell r="BS10">
            <v>1.2458076840549301</v>
          </cell>
          <cell r="BT10">
            <v>1.5754656764574988</v>
          </cell>
          <cell r="BU10">
            <v>0.59882936323563285</v>
          </cell>
          <cell r="DQ10">
            <v>0.58462724209653771</v>
          </cell>
        </row>
        <row r="11">
          <cell r="A11">
            <v>1.2870833905056989</v>
          </cell>
          <cell r="B11">
            <v>1.5244975574858863</v>
          </cell>
          <cell r="C11">
            <v>1.0391518691791832</v>
          </cell>
          <cell r="D11">
            <v>1.9494881139447646</v>
          </cell>
          <cell r="E11">
            <v>1.6111202841534726</v>
          </cell>
          <cell r="F11">
            <v>2.0807966277740193</v>
          </cell>
          <cell r="G11">
            <v>1.5827981290095954</v>
          </cell>
          <cell r="H11">
            <v>2.1601639962031323</v>
          </cell>
          <cell r="I11">
            <v>0.88585550961339687</v>
          </cell>
          <cell r="J11">
            <v>1.3321067859930855</v>
          </cell>
          <cell r="K11">
            <v>1.389743780122046</v>
          </cell>
          <cell r="L11">
            <v>1.3539060706265578</v>
          </cell>
          <cell r="M11">
            <v>1.3339183471978353</v>
          </cell>
          <cell r="BC11">
            <v>1.4236272129166714</v>
          </cell>
          <cell r="BD11">
            <v>1.3693655853290407</v>
          </cell>
          <cell r="BE11">
            <v>1.3748462357657933</v>
          </cell>
          <cell r="BF11">
            <v>1.5533196356085972</v>
          </cell>
          <cell r="BG11">
            <v>1.682244142101285</v>
          </cell>
          <cell r="BH11">
            <v>1.5416116451505901</v>
          </cell>
          <cell r="BI11">
            <v>0.95888795445940633</v>
          </cell>
          <cell r="BJ11">
            <v>1.4052120270345518</v>
          </cell>
          <cell r="BK11">
            <v>1.5682912197192387</v>
          </cell>
          <cell r="BL11">
            <v>1.3648730792587549</v>
          </cell>
          <cell r="BM11">
            <v>1.9476225709407269</v>
          </cell>
          <cell r="BN11">
            <v>0.94350328341627476</v>
          </cell>
          <cell r="BO11">
            <v>1.0743420256991685</v>
          </cell>
          <cell r="BP11">
            <v>1.1076883282704624</v>
          </cell>
          <cell r="BQ11">
            <v>2.0549919875339295</v>
          </cell>
          <cell r="BR11">
            <v>1.628182606263016</v>
          </cell>
          <cell r="BS11">
            <v>1.3170245327102803</v>
          </cell>
          <cell r="BT11">
            <v>1.6832878758980225</v>
          </cell>
          <cell r="BU11">
            <v>0.68394903620526071</v>
          </cell>
          <cell r="DQ11">
            <v>0.70127556009240843</v>
          </cell>
        </row>
        <row r="12">
          <cell r="A12">
            <v>1.3226241736353719</v>
          </cell>
          <cell r="B12">
            <v>1.5659987488101723</v>
          </cell>
          <cell r="C12">
            <v>1.1653416172998652</v>
          </cell>
          <cell r="D12">
            <v>1.8142570426544602</v>
          </cell>
          <cell r="E12">
            <v>1.6198705915053291</v>
          </cell>
          <cell r="F12">
            <v>2.2223525781095654</v>
          </cell>
          <cell r="G12">
            <v>1.5862022037752592</v>
          </cell>
          <cell r="H12">
            <v>2.267841120075937</v>
          </cell>
          <cell r="I12">
            <v>0.95994009864437813</v>
          </cell>
          <cell r="J12">
            <v>1.4076868350618934</v>
          </cell>
          <cell r="K12">
            <v>1.4619177397088736</v>
          </cell>
          <cell r="L12">
            <v>1.6148886484218836</v>
          </cell>
          <cell r="M12">
            <v>1.3633418324170286</v>
          </cell>
          <cell r="BC12">
            <v>1.5486911006662305</v>
          </cell>
          <cell r="BD12">
            <v>1.4252996361335233</v>
          </cell>
          <cell r="BE12">
            <v>1.4274823168694488</v>
          </cell>
          <cell r="BF12">
            <v>1.6343666286312875</v>
          </cell>
          <cell r="BG12">
            <v>1.8239989234751142</v>
          </cell>
          <cell r="BH12">
            <v>1.596349250650843</v>
          </cell>
          <cell r="BI12">
            <v>1.0955040826378162</v>
          </cell>
          <cell r="BJ12">
            <v>1.4937258053289526</v>
          </cell>
          <cell r="BK12">
            <v>1.5321353101914537</v>
          </cell>
          <cell r="BL12">
            <v>1.5990449642075042</v>
          </cell>
          <cell r="BM12">
            <v>2.006926710195597</v>
          </cell>
          <cell r="BN12">
            <v>1.1145682212482306</v>
          </cell>
          <cell r="BO12">
            <v>1.1477206468946213</v>
          </cell>
          <cell r="BP12">
            <v>1.2345576781417276</v>
          </cell>
          <cell r="BQ12">
            <v>2.175180791528434</v>
          </cell>
          <cell r="BR12">
            <v>1.5424897613809443</v>
          </cell>
          <cell r="BS12">
            <v>1.3727018008137835</v>
          </cell>
          <cell r="BT12">
            <v>1.7351898801576706</v>
          </cell>
          <cell r="BU12">
            <v>0.78084697586706375</v>
          </cell>
          <cell r="DQ12">
            <v>0.83507466363754967</v>
          </cell>
        </row>
        <row r="13">
          <cell r="A13">
            <v>1.3655261796740386</v>
          </cell>
          <cell r="B13">
            <v>1.6175986434468181</v>
          </cell>
          <cell r="C13">
            <v>1.2972923335409392</v>
          </cell>
          <cell r="D13">
            <v>1.6745561411556495</v>
          </cell>
          <cell r="E13">
            <v>1.5591853518777861</v>
          </cell>
          <cell r="F13">
            <v>2.2525262809729347</v>
          </cell>
          <cell r="G13">
            <v>1.5785864303013815</v>
          </cell>
          <cell r="H13">
            <v>2.2896794937509886</v>
          </cell>
          <cell r="I13">
            <v>1.0356471957234414</v>
          </cell>
          <cell r="J13">
            <v>1.4922225521356081</v>
          </cell>
          <cell r="K13">
            <v>1.5323953936558161</v>
          </cell>
          <cell r="L13">
            <v>1.8024111936431162</v>
          </cell>
          <cell r="M13">
            <v>1.3898018105408594</v>
          </cell>
          <cell r="BC13">
            <v>1.6440141449301067</v>
          </cell>
          <cell r="BD13">
            <v>1.4472281583909492</v>
          </cell>
          <cell r="BE13">
            <v>1.455666710749784</v>
          </cell>
          <cell r="BF13">
            <v>1.6616697992854337</v>
          </cell>
          <cell r="BG13">
            <v>1.90228911335578</v>
          </cell>
          <cell r="BH13">
            <v>1.6266979216575812</v>
          </cell>
          <cell r="BI13">
            <v>1.2141858345702423</v>
          </cell>
          <cell r="BJ13">
            <v>1.5466327191859006</v>
          </cell>
          <cell r="BK13">
            <v>1.4619527136052084</v>
          </cell>
          <cell r="BL13">
            <v>1.7883420695239318</v>
          </cell>
          <cell r="BM13">
            <v>2.0120764148375438</v>
          </cell>
          <cell r="BN13">
            <v>1.2702794099742802</v>
          </cell>
          <cell r="BO13">
            <v>1.2274809838126668</v>
          </cell>
          <cell r="BP13">
            <v>1.3153207147417234</v>
          </cell>
          <cell r="BQ13">
            <v>2.2315797593914413</v>
          </cell>
          <cell r="BR13">
            <v>1.4550629686296583</v>
          </cell>
          <cell r="BS13">
            <v>1.4074003155000319</v>
          </cell>
          <cell r="BT13">
            <v>1.745401082395575</v>
          </cell>
          <cell r="BU13">
            <v>0.88183902656145674</v>
          </cell>
          <cell r="DQ13">
            <v>0.9782035635615659</v>
          </cell>
        </row>
        <row r="14">
          <cell r="A14">
            <v>1.4221102546673199</v>
          </cell>
          <cell r="B14">
            <v>1.6958398955944944</v>
          </cell>
          <cell r="C14">
            <v>1.4384778117350558</v>
          </cell>
          <cell r="D14">
            <v>1.5641639680262347</v>
          </cell>
          <cell r="E14">
            <v>1.4704674661378434</v>
          </cell>
          <cell r="F14">
            <v>2.2058890212582538</v>
          </cell>
          <cell r="G14">
            <v>1.5789111702141707</v>
          </cell>
          <cell r="H14">
            <v>2.2527774814111687</v>
          </cell>
          <cell r="I14">
            <v>1.1074433001565314</v>
          </cell>
          <cell r="J14">
            <v>1.5805072738931636</v>
          </cell>
          <cell r="K14">
            <v>1.6100101979732329</v>
          </cell>
          <cell r="L14">
            <v>1.9072915924289908</v>
          </cell>
          <cell r="M14">
            <v>1.423043956708212</v>
          </cell>
          <cell r="BC14">
            <v>1.7086464072320944</v>
          </cell>
          <cell r="BD14">
            <v>1.4460099240198909</v>
          </cell>
          <cell r="BE14">
            <v>1.4603399539215411</v>
          </cell>
          <cell r="BF14">
            <v>1.6320864438167568</v>
          </cell>
          <cell r="BG14">
            <v>1.9109074692503265</v>
          </cell>
          <cell r="BH14">
            <v>1.6419614553422748</v>
          </cell>
          <cell r="BI14">
            <v>1.3141627962299678</v>
          </cell>
          <cell r="BJ14">
            <v>1.5614016934877633</v>
          </cell>
          <cell r="BK14">
            <v>1.3863710037813681</v>
          </cell>
          <cell r="BL14">
            <v>1.9064464253510238</v>
          </cell>
          <cell r="BM14">
            <v>1.9777742976629418</v>
          </cell>
          <cell r="BN14">
            <v>1.3982958156416927</v>
          </cell>
          <cell r="BO14">
            <v>1.3054362609730359</v>
          </cell>
          <cell r="BP14">
            <v>1.3274829101802288</v>
          </cell>
          <cell r="BQ14">
            <v>2.2414880868603602</v>
          </cell>
          <cell r="BR14">
            <v>1.3914184657785944</v>
          </cell>
          <cell r="BS14">
            <v>1.4148775589675122</v>
          </cell>
          <cell r="BT14">
            <v>1.7283154404285077</v>
          </cell>
          <cell r="BU14">
            <v>0.97948195593523402</v>
          </cell>
          <cell r="DQ14">
            <v>1.1151819158652554</v>
          </cell>
        </row>
        <row r="15">
          <cell r="A15">
            <v>1.4980234148500609</v>
          </cell>
          <cell r="B15">
            <v>1.8072721278009589</v>
          </cell>
          <cell r="C15">
            <v>1.5905006822033281</v>
          </cell>
          <cell r="D15">
            <v>1.5056864957365059</v>
          </cell>
          <cell r="E15">
            <v>1.3863348104039939</v>
          </cell>
          <cell r="F15">
            <v>2.1272243730581111</v>
          </cell>
          <cell r="G15">
            <v>1.6002380811519639</v>
          </cell>
          <cell r="H15">
            <v>2.1916552823920261</v>
          </cell>
          <cell r="I15">
            <v>1.1747803567736792</v>
          </cell>
          <cell r="J15">
            <v>1.6657619549459128</v>
          </cell>
          <cell r="K15">
            <v>1.7046159084106554</v>
          </cell>
          <cell r="L15">
            <v>1.9249437751400438</v>
          </cell>
          <cell r="M15">
            <v>1.4689979160070232</v>
          </cell>
          <cell r="BC15">
            <v>1.7451838536066244</v>
          </cell>
          <cell r="BD15">
            <v>1.4279637330733674</v>
          </cell>
          <cell r="BE15">
            <v>1.4438617019795639</v>
          </cell>
          <cell r="BF15">
            <v>1.5499997755289099</v>
          </cell>
          <cell r="BG15">
            <v>1.861816326530612</v>
          </cell>
          <cell r="BH15">
            <v>1.6404428413953005</v>
          </cell>
          <cell r="BI15">
            <v>1.3875963264636013</v>
          </cell>
          <cell r="BJ15">
            <v>1.5376498211153493</v>
          </cell>
          <cell r="BK15">
            <v>1.328304465031114</v>
          </cell>
          <cell r="BL15">
            <v>1.9533474245965288</v>
          </cell>
          <cell r="BM15">
            <v>1.9223596969707681</v>
          </cell>
          <cell r="BN15">
            <v>1.497517604133376</v>
          </cell>
          <cell r="BO15">
            <v>1.3681250458379171</v>
          </cell>
          <cell r="BP15">
            <v>1.2659432268610433</v>
          </cell>
          <cell r="BQ15">
            <v>2.2182561676887502</v>
          </cell>
          <cell r="BR15">
            <v>1.3684418165303012</v>
          </cell>
          <cell r="BS15">
            <v>1.3932236434293344</v>
          </cell>
          <cell r="BT15">
            <v>1.69215965334732</v>
          </cell>
          <cell r="BU15">
            <v>1.0633490705637525</v>
          </cell>
          <cell r="DQ15">
            <v>1.2329709649937446</v>
          </cell>
        </row>
        <row r="16">
          <cell r="A16">
            <v>1.5903547068401334</v>
          </cell>
          <cell r="B16">
            <v>1.9378092145042229</v>
          </cell>
          <cell r="C16">
            <v>1.7437927811010849</v>
          </cell>
          <cell r="D16">
            <v>1.4929051848381629</v>
          </cell>
          <cell r="E16">
            <v>1.320258277119124</v>
          </cell>
          <cell r="F16">
            <v>2.0515018827712956</v>
          </cell>
          <cell r="G16">
            <v>1.6475361718648891</v>
          </cell>
          <cell r="H16">
            <v>2.1299415408954276</v>
          </cell>
          <cell r="I16">
            <v>1.2473448300304204</v>
          </cell>
          <cell r="J16">
            <v>1.7416897457343592</v>
          </cell>
          <cell r="K16">
            <v>1.8205979894202517</v>
          </cell>
          <cell r="L16">
            <v>1.8708066233990575</v>
          </cell>
          <cell r="M16">
            <v>1.5249048127572606</v>
          </cell>
          <cell r="BC16">
            <v>1.7583128983804275</v>
          </cell>
          <cell r="BD16">
            <v>1.4018911906685994</v>
          </cell>
          <cell r="BE16">
            <v>1.4156937174596984</v>
          </cell>
          <cell r="BF16">
            <v>1.4378409547503694</v>
          </cell>
          <cell r="BG16">
            <v>1.7773698343984059</v>
          </cell>
          <cell r="BH16">
            <v>1.6186561269722139</v>
          </cell>
          <cell r="BI16">
            <v>1.427299833477965</v>
          </cell>
          <cell r="BJ16">
            <v>1.4845399114625384</v>
          </cell>
          <cell r="BK16">
            <v>1.2994920268554311</v>
          </cell>
          <cell r="BL16">
            <v>1.9368639553927969</v>
          </cell>
          <cell r="BM16">
            <v>1.8579132485143721</v>
          </cell>
          <cell r="BN16">
            <v>1.5676225098540533</v>
          </cell>
          <cell r="BO16">
            <v>1.4114271570014145</v>
          </cell>
          <cell r="BP16">
            <v>1.1595765814748038</v>
          </cell>
          <cell r="BQ16">
            <v>2.1736711269729567</v>
          </cell>
          <cell r="BR16">
            <v>1.3914295177539622</v>
          </cell>
          <cell r="BS16">
            <v>1.3488022522092948</v>
          </cell>
          <cell r="BT16">
            <v>1.6447208738635641</v>
          </cell>
          <cell r="BU16">
            <v>1.126314922908134</v>
          </cell>
          <cell r="DQ16">
            <v>1.3295022334620195</v>
          </cell>
        </row>
        <row r="17">
          <cell r="A17">
            <v>1.6866961033212666</v>
          </cell>
          <cell r="B17">
            <v>2.0679893618931877</v>
          </cell>
          <cell r="C17">
            <v>1.8812910444518471</v>
          </cell>
          <cell r="D17">
            <v>1.5139343477228289</v>
          </cell>
          <cell r="E17">
            <v>1.2820462791717</v>
          </cell>
          <cell r="F17">
            <v>2.0060091983405268</v>
          </cell>
          <cell r="G17">
            <v>1.7051881871941219</v>
          </cell>
          <cell r="H17">
            <v>2.0822963265306118</v>
          </cell>
          <cell r="I17">
            <v>1.3356029504710714</v>
          </cell>
          <cell r="J17">
            <v>1.8052107365897174</v>
          </cell>
          <cell r="K17">
            <v>1.946757047566108</v>
          </cell>
          <cell r="L17">
            <v>1.7801818152654043</v>
          </cell>
          <cell r="M17">
            <v>1.5865814657033472</v>
          </cell>
          <cell r="BC17">
            <v>1.7519324928776507</v>
          </cell>
          <cell r="BD17">
            <v>1.3812580031384019</v>
          </cell>
          <cell r="BE17">
            <v>1.3910681849820417</v>
          </cell>
          <cell r="BF17">
            <v>1.3307335490749919</v>
          </cell>
          <cell r="BG17">
            <v>1.6813599349504109</v>
          </cell>
          <cell r="BH17">
            <v>1.5824932469786468</v>
          </cell>
          <cell r="BI17">
            <v>1.4394543237094541</v>
          </cell>
          <cell r="BJ17">
            <v>1.4156972812317286</v>
          </cell>
          <cell r="BK17">
            <v>1.2962957447330945</v>
          </cell>
          <cell r="BL17">
            <v>1.8796082221527022</v>
          </cell>
          <cell r="BM17">
            <v>1.783847089017488</v>
          </cell>
          <cell r="BN17">
            <v>1.610274977552542</v>
          </cell>
          <cell r="BO17">
            <v>1.4419991880140395</v>
          </cell>
          <cell r="BP17">
            <v>1.0497731845574254</v>
          </cell>
          <cell r="BQ17">
            <v>2.1214563989142454</v>
          </cell>
          <cell r="BR17">
            <v>1.4514241540921664</v>
          </cell>
          <cell r="BS17">
            <v>1.2903000945705383</v>
          </cell>
          <cell r="BT17">
            <v>1.6032492132366964</v>
          </cell>
          <cell r="BU17">
            <v>1.1716516712673208</v>
          </cell>
          <cell r="DQ17">
            <v>1.4050460239003459</v>
          </cell>
        </row>
        <row r="18">
          <cell r="A18">
            <v>1.7748110055486173</v>
          </cell>
          <cell r="B18">
            <v>2.1875020773343068</v>
          </cell>
          <cell r="C18">
            <v>1.9911678249156297</v>
          </cell>
          <cell r="D18">
            <v>1.5549034605712202</v>
          </cell>
          <cell r="E18">
            <v>1.2766316775531585</v>
          </cell>
          <cell r="F18">
            <v>2.0000146101855232</v>
          </cell>
          <cell r="G18">
            <v>1.753830187283921</v>
          </cell>
          <cell r="H18">
            <v>2.0571124410694512</v>
          </cell>
          <cell r="I18">
            <v>1.4389483741398152</v>
          </cell>
          <cell r="J18">
            <v>1.8557403200624512</v>
          </cell>
          <cell r="K18">
            <v>2.0691428724138561</v>
          </cell>
          <cell r="L18">
            <v>1.6826527502899584</v>
          </cell>
          <cell r="M18">
            <v>1.651312339886589</v>
          </cell>
          <cell r="BC18">
            <v>1.7287608082342116</v>
          </cell>
          <cell r="BD18">
            <v>1.376403964477054</v>
          </cell>
          <cell r="BE18">
            <v>1.383877011582259</v>
          </cell>
          <cell r="BF18">
            <v>1.2577044463981744</v>
          </cell>
          <cell r="BG18">
            <v>1.5961447215923406</v>
          </cell>
          <cell r="BH18">
            <v>1.543810610502615</v>
          </cell>
          <cell r="BI18">
            <v>1.4384008054707682</v>
          </cell>
          <cell r="BJ18">
            <v>1.3481631504580003</v>
          </cell>
          <cell r="BK18">
            <v>1.314431307483461</v>
          </cell>
          <cell r="BL18">
            <v>1.8061655067076421</v>
          </cell>
          <cell r="BM18">
            <v>1.7061706289305956</v>
          </cell>
          <cell r="BN18">
            <v>1.6317733948165396</v>
          </cell>
          <cell r="BO18">
            <v>1.4701014608263547</v>
          </cell>
          <cell r="BP18">
            <v>0.96994055394588208</v>
          </cell>
          <cell r="BQ18">
            <v>2.0778914915719979</v>
          </cell>
          <cell r="BR18">
            <v>1.5265573407565767</v>
          </cell>
          <cell r="BS18">
            <v>1.2411324623307267</v>
          </cell>
          <cell r="BT18">
            <v>1.5903102231546824</v>
          </cell>
          <cell r="BU18">
            <v>1.2084561558313778</v>
          </cell>
          <cell r="DQ18">
            <v>1.4553359019425747</v>
          </cell>
        </row>
        <row r="19">
          <cell r="A19">
            <v>1.848560100539054</v>
          </cell>
          <cell r="B19">
            <v>2.2970065163642457</v>
          </cell>
          <cell r="C19">
            <v>2.0763957706290461</v>
          </cell>
          <cell r="D19">
            <v>1.6055707453713193</v>
          </cell>
          <cell r="E19">
            <v>1.3039903812232068</v>
          </cell>
          <cell r="F19">
            <v>2.0182136900521428</v>
          </cell>
          <cell r="G19">
            <v>1.7860609207575873</v>
          </cell>
          <cell r="H19">
            <v>2.0587835374149659</v>
          </cell>
          <cell r="I19">
            <v>1.5459555982161315</v>
          </cell>
          <cell r="J19">
            <v>1.8981610572097687</v>
          </cell>
          <cell r="K19">
            <v>2.1775485999547981</v>
          </cell>
          <cell r="L19">
            <v>1.5978770722799396</v>
          </cell>
          <cell r="M19">
            <v>1.7179353530410748</v>
          </cell>
          <cell r="BC19">
            <v>1.6923662467159595</v>
          </cell>
          <cell r="BD19">
            <v>1.3833520354716367</v>
          </cell>
          <cell r="BE19">
            <v>1.4007469965475956</v>
          </cell>
          <cell r="BF19">
            <v>1.2337764903945079</v>
          </cell>
          <cell r="BG19">
            <v>1.5414763324858565</v>
          </cell>
          <cell r="BH19">
            <v>1.5136583684861238</v>
          </cell>
          <cell r="BI19">
            <v>1.4360837602484762</v>
          </cell>
          <cell r="BJ19">
            <v>1.3005987728652169</v>
          </cell>
          <cell r="BK19">
            <v>1.3534423867518819</v>
          </cell>
          <cell r="BL19">
            <v>1.7387035387644685</v>
          </cell>
          <cell r="BM19">
            <v>1.6431489410591882</v>
          </cell>
          <cell r="BN19">
            <v>1.6392127143922446</v>
          </cell>
          <cell r="BO19">
            <v>1.5024051847361606</v>
          </cell>
          <cell r="BP19">
            <v>0.93603300804680756</v>
          </cell>
          <cell r="BQ19">
            <v>2.0532528970208772</v>
          </cell>
          <cell r="BR19">
            <v>1.5950010741138558</v>
          </cell>
          <cell r="BS19">
            <v>1.236556921132939</v>
          </cell>
          <cell r="BT19">
            <v>1.6202679922436263</v>
          </cell>
          <cell r="BU19">
            <v>1.2478903261323657</v>
          </cell>
          <cell r="DQ19">
            <v>1.476436584261384</v>
          </cell>
        </row>
        <row r="20">
          <cell r="A20">
            <v>1.9060006196746706</v>
          </cell>
          <cell r="B20">
            <v>2.3964588364533252</v>
          </cell>
          <cell r="C20">
            <v>2.1472958473950259</v>
          </cell>
          <cell r="D20">
            <v>1.6569299492154588</v>
          </cell>
          <cell r="E20">
            <v>1.3575010182700633</v>
          </cell>
          <cell r="F20">
            <v>2.0409121952095592</v>
          </cell>
          <cell r="G20">
            <v>1.8090469015353001</v>
          </cell>
          <cell r="H20">
            <v>2.0835531371618412</v>
          </cell>
          <cell r="I20">
            <v>1.6459062789804779</v>
          </cell>
          <cell r="J20">
            <v>1.9378812618490018</v>
          </cell>
          <cell r="K20">
            <v>2.2715898453964045</v>
          </cell>
          <cell r="L20">
            <v>1.5429228265429507</v>
          </cell>
          <cell r="M20">
            <v>1.7845715983995851</v>
          </cell>
          <cell r="BC20">
            <v>1.6548014361094792</v>
          </cell>
          <cell r="BD20">
            <v>1.3946303185007505</v>
          </cell>
          <cell r="BE20">
            <v>1.438772050839435</v>
          </cell>
          <cell r="BF20">
            <v>1.2615570960923326</v>
          </cell>
          <cell r="BG20">
            <v>1.5299454682883253</v>
          </cell>
          <cell r="BH20">
            <v>1.5018270080647593</v>
          </cell>
          <cell r="BI20">
            <v>1.4384821399254171</v>
          </cell>
          <cell r="BJ20">
            <v>1.285098602333157</v>
          </cell>
          <cell r="BK20">
            <v>1.4127504279470469</v>
          </cell>
          <cell r="BL20">
            <v>1.6987728197861649</v>
          </cell>
          <cell r="BM20">
            <v>1.6073768139509397</v>
          </cell>
          <cell r="BN20">
            <v>1.6342489004550367</v>
          </cell>
          <cell r="BO20">
            <v>1.5438305980257889</v>
          </cell>
          <cell r="BP20">
            <v>0.94557560280901609</v>
          </cell>
          <cell r="BQ20">
            <v>2.0533489192721426</v>
          </cell>
          <cell r="BR20">
            <v>1.6505025644036593</v>
          </cell>
          <cell r="BS20">
            <v>1.2903470023523427</v>
          </cell>
          <cell r="BT20">
            <v>1.689568635164346</v>
          </cell>
          <cell r="BU20">
            <v>1.2979300882778977</v>
          </cell>
          <cell r="DQ20">
            <v>1.4753464283795501</v>
          </cell>
        </row>
        <row r="21">
          <cell r="A21">
            <v>1.9470358810604023</v>
          </cell>
          <cell r="B21">
            <v>2.4831201471495015</v>
          </cell>
          <cell r="C21">
            <v>2.2123129328949465</v>
          </cell>
          <cell r="D21">
            <v>1.7051040936699882</v>
          </cell>
          <cell r="E21">
            <v>1.4289389011235716</v>
          </cell>
          <cell r="F21">
            <v>2.0579164007638839</v>
          </cell>
          <cell r="G21">
            <v>1.8308078933398131</v>
          </cell>
          <cell r="H21">
            <v>2.1194755102040812</v>
          </cell>
          <cell r="I21">
            <v>1.7357745857822147</v>
          </cell>
          <cell r="J21">
            <v>1.9783246682279469</v>
          </cell>
          <cell r="K21">
            <v>2.3524773271475605</v>
          </cell>
          <cell r="L21">
            <v>1.526416047676628</v>
          </cell>
          <cell r="M21">
            <v>1.8466456290837909</v>
          </cell>
          <cell r="BC21">
            <v>1.6357898186433726</v>
          </cell>
          <cell r="BD21">
            <v>1.4097457039383949</v>
          </cell>
          <cell r="BE21">
            <v>1.4914119845755489</v>
          </cell>
          <cell r="BF21">
            <v>1.3188815166763312</v>
          </cell>
          <cell r="BG21">
            <v>1.5667914061247394</v>
          </cell>
          <cell r="BH21">
            <v>1.5160231187533297</v>
          </cell>
          <cell r="BI21">
            <v>1.4486053896850153</v>
          </cell>
          <cell r="BJ21">
            <v>1.303919421861514</v>
          </cell>
          <cell r="BK21">
            <v>1.4822093064451631</v>
          </cell>
          <cell r="BL21">
            <v>1.6969104396312176</v>
          </cell>
          <cell r="BM21">
            <v>1.5961174220597645</v>
          </cell>
          <cell r="BN21">
            <v>1.6214450379704453</v>
          </cell>
          <cell r="BO21">
            <v>1.6001937353599305</v>
          </cell>
          <cell r="BP21">
            <v>0.98783178524073767</v>
          </cell>
          <cell r="BQ21">
            <v>2.0730119231929223</v>
          </cell>
          <cell r="BR21">
            <v>1.7013157169450956</v>
          </cell>
          <cell r="BS21">
            <v>1.3812386714031406</v>
          </cell>
          <cell r="BT21">
            <v>1.787367931050925</v>
          </cell>
          <cell r="BU21">
            <v>1.3582466666406374</v>
          </cell>
          <cell r="DQ21">
            <v>1.4645214596556937</v>
          </cell>
        </row>
        <row r="22">
          <cell r="A22">
            <v>1.9780053620828657</v>
          </cell>
          <cell r="B22">
            <v>2.5555459168707078</v>
          </cell>
          <cell r="C22">
            <v>2.2736095247751331</v>
          </cell>
          <cell r="D22">
            <v>1.7509305315622186</v>
          </cell>
          <cell r="E22">
            <v>1.5047584160956158</v>
          </cell>
          <cell r="F22">
            <v>2.0699028023060202</v>
          </cell>
          <cell r="G22">
            <v>1.8553200307429818</v>
          </cell>
          <cell r="H22">
            <v>2.1559245340927067</v>
          </cell>
          <cell r="I22">
            <v>1.8161706518207861</v>
          </cell>
          <cell r="J22">
            <v>2.0201753819560611</v>
          </cell>
          <cell r="K22">
            <v>2.4225022723246736</v>
          </cell>
          <cell r="L22">
            <v>1.5481050218394492</v>
          </cell>
          <cell r="M22">
            <v>1.8977227656083586</v>
          </cell>
          <cell r="BC22">
            <v>1.6453970086133312</v>
          </cell>
          <cell r="BD22">
            <v>1.432639438679306</v>
          </cell>
          <cell r="BE22">
            <v>1.5513469874989558</v>
          </cell>
          <cell r="BF22">
            <v>1.3789306870685947</v>
          </cell>
          <cell r="BG22">
            <v>1.6459846766989625</v>
          </cell>
          <cell r="BH22">
            <v>1.5541845312086418</v>
          </cell>
          <cell r="BI22">
            <v>1.4677370526604994</v>
          </cell>
          <cell r="BJ22">
            <v>1.3533766078737088</v>
          </cell>
          <cell r="BK22">
            <v>1.5480837881732274</v>
          </cell>
          <cell r="BL22">
            <v>1.7209897351907397</v>
          </cell>
          <cell r="BM22">
            <v>1.6038022320655265</v>
          </cell>
          <cell r="BN22">
            <v>1.6117284238080019</v>
          </cell>
          <cell r="BO22">
            <v>1.6757154718873248</v>
          </cell>
          <cell r="BP22">
            <v>1.0507591745532865</v>
          </cell>
          <cell r="BQ22">
            <v>2.1050053885593645</v>
          </cell>
          <cell r="BR22">
            <v>1.7582535012312588</v>
          </cell>
          <cell r="BS22">
            <v>1.4785106292517005</v>
          </cell>
          <cell r="BT22">
            <v>1.8910075616695274</v>
          </cell>
          <cell r="BU22">
            <v>1.4247444626214747</v>
          </cell>
          <cell r="DQ22">
            <v>1.4554383572157705</v>
          </cell>
        </row>
        <row r="23">
          <cell r="A23">
            <v>2.0077856716040405</v>
          </cell>
          <cell r="B23">
            <v>2.6164981112421493</v>
          </cell>
          <cell r="C23">
            <v>2.3305239987833315</v>
          </cell>
          <cell r="D23">
            <v>1.7988028121817832</v>
          </cell>
          <cell r="E23">
            <v>1.5668848205599681</v>
          </cell>
          <cell r="F23">
            <v>2.083896902556857</v>
          </cell>
          <cell r="G23">
            <v>1.8847251355570052</v>
          </cell>
          <cell r="H23">
            <v>2.1932268122132572</v>
          </cell>
          <cell r="I23">
            <v>1.8869791311025137</v>
          </cell>
          <cell r="J23">
            <v>2.0636649715623951</v>
          </cell>
          <cell r="K23">
            <v>2.4865690722562599</v>
          </cell>
          <cell r="L23">
            <v>1.5948965599782838</v>
          </cell>
          <cell r="M23">
            <v>1.9349541262485241</v>
          </cell>
          <cell r="BC23">
            <v>1.6754877811526567</v>
          </cell>
          <cell r="BD23">
            <v>1.4619429785742077</v>
          </cell>
          <cell r="BE23">
            <v>1.6114915534426593</v>
          </cell>
          <cell r="BF23">
            <v>1.4298968181222995</v>
          </cell>
          <cell r="BG23">
            <v>1.7466568038663277</v>
          </cell>
          <cell r="BH23">
            <v>1.6056274697697173</v>
          </cell>
          <cell r="BI23">
            <v>1.4971173192967879</v>
          </cell>
          <cell r="BJ23">
            <v>1.4192338168555279</v>
          </cell>
          <cell r="BK23">
            <v>1.6032681912572524</v>
          </cell>
          <cell r="BL23">
            <v>1.7556166099262067</v>
          </cell>
          <cell r="BM23">
            <v>1.6260949882811258</v>
          </cell>
          <cell r="BN23">
            <v>1.617771937634114</v>
          </cell>
          <cell r="BO23">
            <v>1.7659710865644385</v>
          </cell>
          <cell r="BP23">
            <v>1.1211198321886333</v>
          </cell>
          <cell r="BQ23">
            <v>2.1399894909688011</v>
          </cell>
          <cell r="BR23">
            <v>1.824379082755119</v>
          </cell>
          <cell r="BS23">
            <v>1.5619576618030389</v>
          </cell>
          <cell r="BT23">
            <v>1.9733310962235362</v>
          </cell>
          <cell r="BU23">
            <v>1.4956834645853747</v>
          </cell>
          <cell r="DQ23">
            <v>1.4629837095424856</v>
          </cell>
        </row>
        <row r="24">
          <cell r="A24">
            <v>2.0426936341073998</v>
          </cell>
          <cell r="B24">
            <v>2.668195975838267</v>
          </cell>
          <cell r="C24">
            <v>2.3829963528917597</v>
          </cell>
          <cell r="D24">
            <v>1.8543051204221526</v>
          </cell>
          <cell r="E24">
            <v>1.6081506211180123</v>
          </cell>
          <cell r="F24">
            <v>2.1091563448494677</v>
          </cell>
          <cell r="G24">
            <v>1.9218292945753428</v>
          </cell>
          <cell r="H24">
            <v>2.2362909666192055</v>
          </cell>
          <cell r="I24">
            <v>1.947793709205824</v>
          </cell>
          <cell r="J24">
            <v>2.1088120107059214</v>
          </cell>
          <cell r="K24">
            <v>2.5499608680646757</v>
          </cell>
          <cell r="L24">
            <v>1.6475664141351822</v>
          </cell>
          <cell r="M24">
            <v>1.96299162660833</v>
          </cell>
          <cell r="BC24">
            <v>1.7172016594796529</v>
          </cell>
          <cell r="BD24">
            <v>1.490127750911804</v>
          </cell>
          <cell r="BE24">
            <v>1.6672011443049248</v>
          </cell>
          <cell r="BF24">
            <v>1.4723417422697769</v>
          </cell>
          <cell r="BG24">
            <v>1.8413355505165028</v>
          </cell>
          <cell r="BH24">
            <v>1.6595633470593953</v>
          </cell>
          <cell r="BI24">
            <v>1.5364519548748738</v>
          </cell>
          <cell r="BJ24">
            <v>1.4862757329398333</v>
          </cell>
          <cell r="BK24">
            <v>1.6496181537241916</v>
          </cell>
          <cell r="BL24">
            <v>1.7934101507149294</v>
          </cell>
          <cell r="BM24">
            <v>1.6574832983947085</v>
          </cell>
          <cell r="BN24">
            <v>1.6427744449010027</v>
          </cell>
          <cell r="BO24">
            <v>1.861000138449219</v>
          </cell>
          <cell r="BP24">
            <v>1.1869565774057991</v>
          </cell>
          <cell r="BQ24">
            <v>2.1726109245668712</v>
          </cell>
          <cell r="BR24">
            <v>1.8936069295885556</v>
          </cell>
          <cell r="BS24">
            <v>1.6285067709326719</v>
          </cell>
          <cell r="BT24">
            <v>2.0242455337275094</v>
          </cell>
          <cell r="BU24">
            <v>1.5702346802122416</v>
          </cell>
          <cell r="DQ24">
            <v>1.4989920562433321</v>
          </cell>
        </row>
        <row r="25">
          <cell r="A25">
            <v>2.0850469593259455</v>
          </cell>
          <cell r="B25">
            <v>2.7111741937608129</v>
          </cell>
          <cell r="C25">
            <v>2.4327932185223271</v>
          </cell>
          <cell r="D25">
            <v>1.9203723115262366</v>
          </cell>
          <cell r="E25">
            <v>1.6383908687099773</v>
          </cell>
          <cell r="F25">
            <v>2.1488706066175367</v>
          </cell>
          <cell r="G25">
            <v>1.9683576539195982</v>
          </cell>
          <cell r="H25">
            <v>2.288298617307388</v>
          </cell>
          <cell r="I25">
            <v>1.9988465341563542</v>
          </cell>
          <cell r="J25">
            <v>2.1542182753429238</v>
          </cell>
          <cell r="K25">
            <v>2.6161660140859695</v>
          </cell>
          <cell r="L25">
            <v>1.6973414406633267</v>
          </cell>
          <cell r="M25">
            <v>1.9896416453182115</v>
          </cell>
          <cell r="BC25">
            <v>1.7630457354587681</v>
          </cell>
          <cell r="BD25">
            <v>1.5136375787272798</v>
          </cell>
          <cell r="BE25">
            <v>1.7187206371634602</v>
          </cell>
          <cell r="BF25">
            <v>1.5135127854991675</v>
          </cell>
          <cell r="BG25">
            <v>1.9096240408621361</v>
          </cell>
          <cell r="BH25">
            <v>1.7106616486686612</v>
          </cell>
          <cell r="BI25">
            <v>1.5834775496801905</v>
          </cell>
          <cell r="BJ25">
            <v>1.5446402469582647</v>
          </cell>
          <cell r="BK25">
            <v>1.6884783553503904</v>
          </cell>
          <cell r="BL25">
            <v>1.8319079221950276</v>
          </cell>
          <cell r="BM25">
            <v>1.6926789134500155</v>
          </cell>
          <cell r="BN25">
            <v>1.6800404662983761</v>
          </cell>
          <cell r="BO25">
            <v>1.9525878142235991</v>
          </cell>
          <cell r="BP25">
            <v>1.2416800955514553</v>
          </cell>
          <cell r="BQ25">
            <v>2.2008946214939176</v>
          </cell>
          <cell r="BR25">
            <v>1.9584642071416483</v>
          </cell>
          <cell r="BS25">
            <v>1.6891695117299257</v>
          </cell>
          <cell r="BT25">
            <v>2.0624658274524763</v>
          </cell>
          <cell r="BU25">
            <v>1.6433269522846443</v>
          </cell>
          <cell r="DQ25">
            <v>1.5616296981372466</v>
          </cell>
        </row>
        <row r="26">
          <cell r="A26">
            <v>2.1368971940751513</v>
          </cell>
          <cell r="B26">
            <v>2.74621383672272</v>
          </cell>
          <cell r="C26">
            <v>2.481676096812039</v>
          </cell>
          <cell r="D26">
            <v>1.9950170995227356</v>
          </cell>
          <cell r="E26">
            <v>1.676127286430549</v>
          </cell>
          <cell r="F26">
            <v>2.1995862692392882</v>
          </cell>
          <cell r="G26">
            <v>2.0236931036941761</v>
          </cell>
          <cell r="H26">
            <v>2.3452021958550859</v>
          </cell>
          <cell r="I26">
            <v>2.0432818128119554</v>
          </cell>
          <cell r="J26">
            <v>2.1981027433924387</v>
          </cell>
          <cell r="K26">
            <v>2.6846684971504313</v>
          </cell>
          <cell r="L26">
            <v>1.7442335118327859</v>
          </cell>
          <cell r="M26">
            <v>2.0199828387208196</v>
          </cell>
          <cell r="BC26">
            <v>1.8054651947144964</v>
          </cell>
          <cell r="BD26">
            <v>1.5398520547125198</v>
          </cell>
          <cell r="BE26">
            <v>1.7689011784113369</v>
          </cell>
          <cell r="BF26">
            <v>1.561810116163789</v>
          </cell>
          <cell r="BG26">
            <v>1.9501538285347808</v>
          </cell>
          <cell r="BH26">
            <v>1.7579860148295074</v>
          </cell>
          <cell r="BI26">
            <v>1.6363902646594675</v>
          </cell>
          <cell r="BJ26">
            <v>1.5890223014171561</v>
          </cell>
          <cell r="BK26">
            <v>1.724500236773981</v>
          </cell>
          <cell r="BL26">
            <v>1.8683467069063873</v>
          </cell>
          <cell r="BM26">
            <v>1.7287541581676842</v>
          </cell>
          <cell r="BN26">
            <v>1.7193952198328994</v>
          </cell>
          <cell r="BO26">
            <v>2.0353583477395354</v>
          </cell>
          <cell r="BP26">
            <v>1.283912772465466</v>
          </cell>
          <cell r="BQ26">
            <v>2.2277880935625483</v>
          </cell>
          <cell r="BR26">
            <v>2.0147321173857931</v>
          </cell>
          <cell r="BS26">
            <v>1.7501636984232942</v>
          </cell>
          <cell r="BT26">
            <v>2.1103451784919574</v>
          </cell>
          <cell r="BU26">
            <v>1.7115053197096703</v>
          </cell>
          <cell r="DQ26">
            <v>1.6381504094680366</v>
          </cell>
        </row>
        <row r="27">
          <cell r="A27">
            <v>2.1991282315559841</v>
          </cell>
          <cell r="B27">
            <v>2.7744897570057647</v>
          </cell>
          <cell r="C27">
            <v>2.529644054981822</v>
          </cell>
          <cell r="D27">
            <v>2.0726746601079458</v>
          </cell>
          <cell r="E27">
            <v>1.7346762890069594</v>
          </cell>
          <cell r="F27">
            <v>2.256442481187253</v>
          </cell>
          <cell r="G27">
            <v>2.0846672838152993</v>
          </cell>
          <cell r="H27">
            <v>2.4012809840215157</v>
          </cell>
          <cell r="I27">
            <v>2.0854486488082933</v>
          </cell>
          <cell r="J27">
            <v>2.2396686238429795</v>
          </cell>
          <cell r="K27">
            <v>2.7544079357274187</v>
          </cell>
          <cell r="L27">
            <v>1.7881381881894232</v>
          </cell>
          <cell r="M27">
            <v>2.0561229239227425</v>
          </cell>
          <cell r="BC27">
            <v>1.8454173031515704</v>
          </cell>
          <cell r="BD27">
            <v>1.5767336206638531</v>
          </cell>
          <cell r="BE27">
            <v>1.8191240951360077</v>
          </cell>
          <cell r="BF27">
            <v>1.6190538880263381</v>
          </cell>
          <cell r="BG27">
            <v>1.9797495728257635</v>
          </cell>
          <cell r="BH27">
            <v>1.8044552049025158</v>
          </cell>
          <cell r="BI27">
            <v>1.6947413279545933</v>
          </cell>
          <cell r="BJ27">
            <v>1.6249026227134782</v>
          </cell>
          <cell r="BK27">
            <v>1.7636367045271184</v>
          </cell>
          <cell r="BL27">
            <v>1.9014533777442446</v>
          </cell>
          <cell r="BM27">
            <v>1.7645082491683663</v>
          </cell>
          <cell r="BN27">
            <v>1.7545311220685138</v>
          </cell>
          <cell r="BO27">
            <v>2.1086883096472913</v>
          </cell>
          <cell r="BP27">
            <v>1.3241186991812881</v>
          </cell>
          <cell r="BQ27">
            <v>2.2552219999329779</v>
          </cell>
          <cell r="BR27">
            <v>2.0604528788668959</v>
          </cell>
          <cell r="BS27">
            <v>1.8081510426600544</v>
          </cell>
          <cell r="BT27">
            <v>2.1711285364613135</v>
          </cell>
          <cell r="BU27">
            <v>1.7769355036447332</v>
          </cell>
          <cell r="DQ27">
            <v>1.7103703978018436</v>
          </cell>
        </row>
        <row r="28">
          <cell r="A28">
            <v>2.2669896394188971</v>
          </cell>
          <cell r="B28">
            <v>2.7969859944564504</v>
          </cell>
          <cell r="C28">
            <v>2.5759115626946301</v>
          </cell>
          <cell r="D28">
            <v>2.1476438510363494</v>
          </cell>
          <cell r="E28">
            <v>1.8119179397269647</v>
          </cell>
          <cell r="F28">
            <v>2.3163392011542072</v>
          </cell>
          <cell r="G28">
            <v>2.1482860180179228</v>
          </cell>
          <cell r="H28">
            <v>2.4539570732479037</v>
          </cell>
          <cell r="I28">
            <v>2.1291820963407067</v>
          </cell>
          <cell r="J28">
            <v>2.2801355860376935</v>
          </cell>
          <cell r="K28">
            <v>2.823938112748841</v>
          </cell>
          <cell r="L28">
            <v>1.8288687510796335</v>
          </cell>
          <cell r="M28">
            <v>2.0992296997783595</v>
          </cell>
          <cell r="BC28">
            <v>1.8905490167278207</v>
          </cell>
          <cell r="BD28">
            <v>1.6230317089752306</v>
          </cell>
          <cell r="BE28">
            <v>1.8676951965643007</v>
          </cell>
          <cell r="BF28">
            <v>1.6777986606558295</v>
          </cell>
          <cell r="BG28">
            <v>2.0195450697450696</v>
          </cell>
          <cell r="BH28">
            <v>1.8537768839271054</v>
          </cell>
          <cell r="BI28">
            <v>1.7589090695874472</v>
          </cell>
          <cell r="BJ28">
            <v>1.6624977726424812</v>
          </cell>
          <cell r="BK28">
            <v>1.8101062676703548</v>
          </cell>
          <cell r="BL28">
            <v>1.9344171546346218</v>
          </cell>
          <cell r="BM28">
            <v>1.8014292324932746</v>
          </cell>
          <cell r="BN28">
            <v>1.783698374651874</v>
          </cell>
          <cell r="BO28">
            <v>2.1748598893902997</v>
          </cell>
          <cell r="BP28">
            <v>1.3755689661220278</v>
          </cell>
          <cell r="BQ28">
            <v>2.2825603163432859</v>
          </cell>
          <cell r="BR28">
            <v>2.0963411710258648</v>
          </cell>
          <cell r="BS28">
            <v>1.859745585383686</v>
          </cell>
          <cell r="BT28">
            <v>2.23606567884163</v>
          </cell>
          <cell r="BU28">
            <v>1.8422169426408401</v>
          </cell>
          <cell r="DQ28">
            <v>1.7676702228089429</v>
          </cell>
        </row>
        <row r="29">
          <cell r="A29">
            <v>2.3331360976303768</v>
          </cell>
          <cell r="B29">
            <v>2.814233565412084</v>
          </cell>
          <cell r="C29">
            <v>2.6200907692530522</v>
          </cell>
          <cell r="D29">
            <v>2.2162705114566155</v>
          </cell>
          <cell r="E29">
            <v>1.8937161298254237</v>
          </cell>
          <cell r="F29">
            <v>2.374380023467292</v>
          </cell>
          <cell r="G29">
            <v>2.2114093280122971</v>
          </cell>
          <cell r="H29">
            <v>2.5044073406106628</v>
          </cell>
          <cell r="I29">
            <v>2.1765830178091496</v>
          </cell>
          <cell r="J29">
            <v>2.3210614029218242</v>
          </cell>
          <cell r="K29">
            <v>2.891017860960607</v>
          </cell>
          <cell r="L29">
            <v>1.8678549416380819</v>
          </cell>
          <cell r="M29">
            <v>2.1495208140237758</v>
          </cell>
          <cell r="BC29">
            <v>1.9443395559201411</v>
          </cell>
          <cell r="BD29">
            <v>1.6732191878637062</v>
          </cell>
          <cell r="BE29">
            <v>1.9114901509034716</v>
          </cell>
          <cell r="BF29">
            <v>1.7301159355767972</v>
          </cell>
          <cell r="BG29">
            <v>2.0772642662452188</v>
          </cell>
          <cell r="BH29">
            <v>1.9059225655785217</v>
          </cell>
          <cell r="BI29">
            <v>1.8275601338877367</v>
          </cell>
          <cell r="BJ29">
            <v>1.7052716506111312</v>
          </cell>
          <cell r="BK29">
            <v>1.8633880637851565</v>
          </cell>
          <cell r="BL29">
            <v>1.972538819675751</v>
          </cell>
          <cell r="BM29">
            <v>1.841348575529294</v>
          </cell>
          <cell r="BN29">
            <v>1.8123363047679919</v>
          </cell>
          <cell r="BO29">
            <v>2.2330165428107431</v>
          </cell>
          <cell r="BP29">
            <v>1.4388509200861506</v>
          </cell>
          <cell r="BQ29">
            <v>2.3078852920478532</v>
          </cell>
          <cell r="BR29">
            <v>2.124980444911083</v>
          </cell>
          <cell r="BS29">
            <v>1.9067458794265368</v>
          </cell>
          <cell r="BT29">
            <v>2.2960096597050037</v>
          </cell>
          <cell r="BU29">
            <v>1.9057222076892739</v>
          </cell>
          <cell r="DQ29">
            <v>1.8178566055982375</v>
          </cell>
        </row>
        <row r="30">
          <cell r="A30">
            <v>2.3932765424682656</v>
          </cell>
          <cell r="B30">
            <v>2.8295468777126569</v>
          </cell>
          <cell r="C30">
            <v>2.6622550252748365</v>
          </cell>
          <cell r="D30">
            <v>2.2789090302787782</v>
          </cell>
          <cell r="E30">
            <v>1.9668743839599747</v>
          </cell>
          <cell r="F30">
            <v>2.4246337994863536</v>
          </cell>
          <cell r="G30">
            <v>2.2703430272328937</v>
          </cell>
          <cell r="H30">
            <v>2.5541866919791172</v>
          </cell>
          <cell r="I30">
            <v>2.2290910009155618</v>
          </cell>
          <cell r="J30">
            <v>2.3629206674473067</v>
          </cell>
          <cell r="K30">
            <v>2.9533175329395451</v>
          </cell>
          <cell r="L30">
            <v>1.9096107889346789</v>
          </cell>
          <cell r="M30">
            <v>2.2056767421778298</v>
          </cell>
          <cell r="BC30">
            <v>2.0043583456196163</v>
          </cell>
          <cell r="BD30">
            <v>1.7226835516104617</v>
          </cell>
          <cell r="BE30">
            <v>1.9496682664198011</v>
          </cell>
          <cell r="BF30">
            <v>1.7731761686526122</v>
          </cell>
          <cell r="BG30">
            <v>2.1449589821113633</v>
          </cell>
          <cell r="BH30">
            <v>1.9552095296171332</v>
          </cell>
          <cell r="BI30">
            <v>1.8959870702508552</v>
          </cell>
          <cell r="BJ30">
            <v>1.7496524765431409</v>
          </cell>
          <cell r="BK30">
            <v>1.9170053300453904</v>
          </cell>
          <cell r="BL30">
            <v>2.0178725603135752</v>
          </cell>
          <cell r="BM30">
            <v>1.8797004811278399</v>
          </cell>
          <cell r="BN30">
            <v>1.8468809181390673</v>
          </cell>
          <cell r="BO30">
            <v>2.2812814298436641</v>
          </cell>
          <cell r="BP30">
            <v>1.5068883303751202</v>
          </cell>
          <cell r="BQ30">
            <v>2.3307728192754933</v>
          </cell>
          <cell r="BR30">
            <v>2.1503928735481326</v>
          </cell>
          <cell r="BS30">
            <v>1.9528006071587514</v>
          </cell>
          <cell r="BT30">
            <v>2.3465264360417062</v>
          </cell>
          <cell r="BU30">
            <v>1.9634333620955555</v>
          </cell>
          <cell r="DQ30">
            <v>1.8739046672448594</v>
          </cell>
        </row>
        <row r="31">
          <cell r="A31">
            <v>2.4481912044136012</v>
          </cell>
          <cell r="B31">
            <v>2.8469341269508681</v>
          </cell>
          <cell r="C31">
            <v>2.7004950565605941</v>
          </cell>
          <cell r="D31">
            <v>2.3381995074452546</v>
          </cell>
          <cell r="E31">
            <v>2.0254760265552005</v>
          </cell>
          <cell r="F31">
            <v>2.4651601882172636</v>
          </cell>
          <cell r="G31">
            <v>2.3224542301973203</v>
          </cell>
          <cell r="H31">
            <v>2.6020896946685648</v>
          </cell>
          <cell r="I31">
            <v>2.2872441005345698</v>
          </cell>
          <cell r="J31">
            <v>2.4045814347050292</v>
          </cell>
          <cell r="K31">
            <v>3.0095867743984757</v>
          </cell>
          <cell r="L31">
            <v>1.9588901512721169</v>
          </cell>
          <cell r="M31">
            <v>2.2654149419993663</v>
          </cell>
          <cell r="BC31">
            <v>2.0652864237492934</v>
          </cell>
          <cell r="BD31">
            <v>1.7671394108869192</v>
          </cell>
          <cell r="BE31">
            <v>1.9827877154272349</v>
          </cell>
          <cell r="BF31">
            <v>1.8087386445687348</v>
          </cell>
          <cell r="BG31">
            <v>2.2094161249685058</v>
          </cell>
          <cell r="BH31">
            <v>1.9961204956124627</v>
          </cell>
          <cell r="BI31">
            <v>1.9590298231917951</v>
          </cell>
          <cell r="BJ31">
            <v>1.7924355910850014</v>
          </cell>
          <cell r="BK31">
            <v>1.9600232424355097</v>
          </cell>
          <cell r="BL31">
            <v>2.0648738300730569</v>
          </cell>
          <cell r="BM31">
            <v>1.9072247655341368</v>
          </cell>
          <cell r="BN31">
            <v>1.8894236405971783</v>
          </cell>
          <cell r="BO31">
            <v>2.3206814882168487</v>
          </cell>
          <cell r="BP31">
            <v>1.5744687703888705</v>
          </cell>
          <cell r="BQ31">
            <v>2.3524114138266143</v>
          </cell>
          <cell r="BR31">
            <v>2.1780704632504548</v>
          </cell>
          <cell r="BS31">
            <v>1.9994271846589102</v>
          </cell>
          <cell r="BT31">
            <v>2.386638867696611</v>
          </cell>
          <cell r="BU31">
            <v>2.0150245272779088</v>
          </cell>
          <cell r="DQ31">
            <v>1.9380382259710955</v>
          </cell>
        </row>
        <row r="32">
          <cell r="A32">
            <v>2.4998630835138083</v>
          </cell>
          <cell r="B32">
            <v>2.8687338856927336</v>
          </cell>
          <cell r="C32">
            <v>2.7324938920351669</v>
          </cell>
          <cell r="D32">
            <v>2.3960797847594324</v>
          </cell>
          <cell r="E32">
            <v>2.0700732807004414</v>
          </cell>
          <cell r="F32">
            <v>2.4975405798576391</v>
          </cell>
          <cell r="G32">
            <v>2.3676922030621488</v>
          </cell>
          <cell r="H32">
            <v>2.6446551463376049</v>
          </cell>
          <cell r="I32">
            <v>2.3494987979562301</v>
          </cell>
          <cell r="J32">
            <v>2.4441956339913009</v>
          </cell>
          <cell r="K32">
            <v>3.0606306876836338</v>
          </cell>
          <cell r="L32">
            <v>2.0134621005354982</v>
          </cell>
          <cell r="M32">
            <v>2.3255789182809932</v>
          </cell>
          <cell r="BC32">
            <v>2.1182245479941026</v>
          </cell>
          <cell r="BD32">
            <v>1.8041984248130427</v>
          </cell>
          <cell r="BE32">
            <v>2.0120806651446386</v>
          </cell>
          <cell r="BF32">
            <v>1.8429144503264181</v>
          </cell>
          <cell r="BG32">
            <v>2.2640214663643237</v>
          </cell>
          <cell r="BH32">
            <v>2.0288409396265483</v>
          </cell>
          <cell r="BI32">
            <v>2.0148595384960748</v>
          </cell>
          <cell r="BJ32">
            <v>1.832760245844586</v>
          </cell>
          <cell r="BK32">
            <v>1.9867357900533884</v>
          </cell>
          <cell r="BL32">
            <v>2.1044731087024529</v>
          </cell>
          <cell r="BM32">
            <v>1.9227577851857873</v>
          </cell>
          <cell r="BN32">
            <v>1.9339746305681109</v>
          </cell>
          <cell r="BO32">
            <v>2.3539733242031686</v>
          </cell>
          <cell r="BP32">
            <v>1.6370483790628658</v>
          </cell>
          <cell r="BQ32">
            <v>2.3738708957474612</v>
          </cell>
          <cell r="BR32">
            <v>2.2077152182247071</v>
          </cell>
          <cell r="BS32">
            <v>2.0451858191874881</v>
          </cell>
          <cell r="BT32">
            <v>2.4207016895543263</v>
          </cell>
          <cell r="BU32">
            <v>2.0639088953354441</v>
          </cell>
          <cell r="DQ32">
            <v>2.0048898388990799</v>
          </cell>
        </row>
        <row r="33">
          <cell r="A33">
            <v>2.5486736875385319</v>
          </cell>
          <cell r="B33">
            <v>2.8929836597003127</v>
          </cell>
          <cell r="C33">
            <v>2.7576651294158538</v>
          </cell>
          <cell r="D33">
            <v>2.449769956763193</v>
          </cell>
          <cell r="E33">
            <v>2.1036462807752749</v>
          </cell>
          <cell r="F33">
            <v>2.5260190043163053</v>
          </cell>
          <cell r="G33">
            <v>2.4080693750775835</v>
          </cell>
          <cell r="H33">
            <v>2.679911131150134</v>
          </cell>
          <cell r="I33">
            <v>2.4136407277237955</v>
          </cell>
          <cell r="J33">
            <v>2.4788290621166493</v>
          </cell>
          <cell r="K33">
            <v>3.107475596943357</v>
          </cell>
          <cell r="L33">
            <v>2.0666992646151567</v>
          </cell>
          <cell r="M33">
            <v>2.3838029676750812</v>
          </cell>
          <cell r="BC33">
            <v>2.1564571661364167</v>
          </cell>
          <cell r="BD33">
            <v>1.8384717351428315</v>
          </cell>
          <cell r="BE33">
            <v>2.0381402991619564</v>
          </cell>
          <cell r="BF33">
            <v>1.8812950597654277</v>
          </cell>
          <cell r="BG33">
            <v>2.3104513845942418</v>
          </cell>
          <cell r="BH33">
            <v>2.0570713431325576</v>
          </cell>
          <cell r="BI33">
            <v>2.0651729852341525</v>
          </cell>
          <cell r="BJ33">
            <v>1.8709977448005122</v>
          </cell>
          <cell r="BK33">
            <v>2.0065262363109562</v>
          </cell>
          <cell r="BL33">
            <v>2.131845884323071</v>
          </cell>
          <cell r="BM33">
            <v>1.9390486890061758</v>
          </cell>
          <cell r="BN33">
            <v>1.9735801982985586</v>
          </cell>
          <cell r="BO33">
            <v>2.3830841322227458</v>
          </cell>
          <cell r="BP33">
            <v>1.6912127212521306</v>
          </cell>
          <cell r="BQ33">
            <v>2.3949428873027041</v>
          </cell>
          <cell r="BR33">
            <v>2.2361571901734125</v>
          </cell>
          <cell r="BS33">
            <v>2.0875583595587766</v>
          </cell>
          <cell r="BT33">
            <v>2.4552802307839023</v>
          </cell>
          <cell r="BU33">
            <v>2.1125006930263974</v>
          </cell>
          <cell r="DQ33">
            <v>2.0668593072430173</v>
          </cell>
        </row>
        <row r="34">
          <cell r="A34">
            <v>2.5943889596737222</v>
          </cell>
          <cell r="B34">
            <v>2.9161140258978331</v>
          </cell>
          <cell r="C34">
            <v>2.7788933937805069</v>
          </cell>
          <cell r="D34">
            <v>2.4937135960075087</v>
          </cell>
          <cell r="E34">
            <v>2.129029634064207</v>
          </cell>
          <cell r="F34">
            <v>2.5556718260786271</v>
          </cell>
          <cell r="G34">
            <v>2.4449422301339325</v>
          </cell>
          <cell r="H34">
            <v>2.7091575067236198</v>
          </cell>
          <cell r="I34">
            <v>2.4777770814259132</v>
          </cell>
          <cell r="J34">
            <v>2.5062195215791232</v>
          </cell>
          <cell r="K34">
            <v>3.1503305972793192</v>
          </cell>
          <cell r="L34">
            <v>2.1155535843841768</v>
          </cell>
          <cell r="M34">
            <v>2.4389264385020577</v>
          </cell>
          <cell r="BC34">
            <v>2.1817475944750524</v>
          </cell>
          <cell r="BD34">
            <v>1.8767284341769392</v>
          </cell>
          <cell r="BE34">
            <v>2.0607973835509643</v>
          </cell>
          <cell r="BF34">
            <v>1.9223091902205425</v>
          </cell>
          <cell r="BG34">
            <v>2.3508957007718911</v>
          </cell>
          <cell r="BH34">
            <v>2.0835067932278806</v>
          </cell>
          <cell r="BI34">
            <v>2.112141664349207</v>
          </cell>
          <cell r="BJ34">
            <v>1.9082012034691092</v>
          </cell>
          <cell r="BK34">
            <v>2.0321122571751289</v>
          </cell>
          <cell r="BL34">
            <v>2.1533446789716786</v>
          </cell>
          <cell r="BM34">
            <v>1.9659050258592958</v>
          </cell>
          <cell r="BN34">
            <v>2.0073551416092159</v>
          </cell>
          <cell r="BO34">
            <v>2.4090423766866484</v>
          </cell>
          <cell r="BP34">
            <v>1.7378134677040289</v>
          </cell>
          <cell r="BQ34">
            <v>2.4139522368553332</v>
          </cell>
          <cell r="BR34">
            <v>2.2673845085842759</v>
          </cell>
          <cell r="BS34">
            <v>2.1260241234344202</v>
          </cell>
          <cell r="BT34">
            <v>2.4933329518723371</v>
          </cell>
          <cell r="BU34">
            <v>2.1579315016613108</v>
          </cell>
          <cell r="DQ34">
            <v>2.1174851447912744</v>
          </cell>
        </row>
        <row r="35">
          <cell r="A35">
            <v>2.6372621919410673</v>
          </cell>
          <cell r="B35">
            <v>2.9357026119335967</v>
          </cell>
          <cell r="C35">
            <v>2.7983071334424467</v>
          </cell>
          <cell r="D35">
            <v>2.5247439658790345</v>
          </cell>
          <cell r="E35">
            <v>2.1508239648923997</v>
          </cell>
          <cell r="F35">
            <v>2.5875585844193933</v>
          </cell>
          <cell r="G35">
            <v>2.4779992499135024</v>
          </cell>
          <cell r="H35">
            <v>2.7346803417180823</v>
          </cell>
          <cell r="I35">
            <v>2.5411848282583653</v>
          </cell>
          <cell r="J35">
            <v>2.5260607338017174</v>
          </cell>
          <cell r="K35">
            <v>3.1879650095596457</v>
          </cell>
          <cell r="L35">
            <v>2.1589240085877157</v>
          </cell>
          <cell r="M35">
            <v>2.4897253101522692</v>
          </cell>
          <cell r="BC35">
            <v>2.1997015015131529</v>
          </cell>
          <cell r="BD35">
            <v>1.9192537060078589</v>
          </cell>
          <cell r="BE35">
            <v>2.07981015257399</v>
          </cell>
          <cell r="BF35">
            <v>1.9593745749078735</v>
          </cell>
          <cell r="BG35">
            <v>2.3834559059987632</v>
          </cell>
          <cell r="BH35">
            <v>2.1083570942742553</v>
          </cell>
          <cell r="BI35">
            <v>2.1559478253294424</v>
          </cell>
          <cell r="BJ35">
            <v>1.9444994501211126</v>
          </cell>
          <cell r="BK35">
            <v>2.0655062052321789</v>
          </cell>
          <cell r="BL35">
            <v>2.1781703612373713</v>
          </cell>
          <cell r="BM35">
            <v>1.9975085072310579</v>
          </cell>
          <cell r="BN35">
            <v>2.0393997587849455</v>
          </cell>
          <cell r="BO35">
            <v>2.4303572813063616</v>
          </cell>
          <cell r="BP35">
            <v>1.7793282283693814</v>
          </cell>
          <cell r="BQ35">
            <v>2.430064421433598</v>
          </cell>
          <cell r="BR35">
            <v>2.3052224417267326</v>
          </cell>
          <cell r="BS35">
            <v>2.1629370430415156</v>
          </cell>
          <cell r="BT35">
            <v>2.5318745470150676</v>
          </cell>
          <cell r="BU35">
            <v>2.1954585765433015</v>
          </cell>
          <cell r="DQ35">
            <v>2.1563632676086604</v>
          </cell>
        </row>
        <row r="36">
          <cell r="A36">
            <v>2.6770381226386757</v>
          </cell>
          <cell r="B36">
            <v>2.9515874096778631</v>
          </cell>
          <cell r="C36">
            <v>2.8158797555075967</v>
          </cell>
          <cell r="D36">
            <v>2.5452551264408205</v>
          </cell>
          <cell r="E36">
            <v>2.1719053757175999</v>
          </cell>
          <cell r="F36">
            <v>2.6153792122891981</v>
          </cell>
          <cell r="G36">
            <v>2.5061126186206333</v>
          </cell>
          <cell r="H36">
            <v>2.7545031672203764</v>
          </cell>
          <cell r="I36">
            <v>2.6033406479813341</v>
          </cell>
          <cell r="J36">
            <v>2.5415877578900412</v>
          </cell>
          <cell r="K36">
            <v>3.2190097932917556</v>
          </cell>
          <cell r="L36">
            <v>2.1953972015892207</v>
          </cell>
          <cell r="M36">
            <v>2.5339268702685582</v>
          </cell>
          <cell r="BC36">
            <v>2.2161834933321511</v>
          </cell>
          <cell r="BD36">
            <v>1.9601661642658321</v>
          </cell>
          <cell r="BE36">
            <v>2.0962879555642173</v>
          </cell>
          <cell r="BF36">
            <v>1.9895072934398323</v>
          </cell>
          <cell r="BG36">
            <v>2.4054434320529556</v>
          </cell>
          <cell r="BH36">
            <v>2.1315753889143902</v>
          </cell>
          <cell r="BI36">
            <v>2.1952516828107043</v>
          </cell>
          <cell r="BJ36">
            <v>1.978684856753069</v>
          </cell>
          <cell r="BK36">
            <v>2.09855347759592</v>
          </cell>
          <cell r="BL36">
            <v>2.2078251265158899</v>
          </cell>
          <cell r="BM36">
            <v>2.0250021564142719</v>
          </cell>
          <cell r="BN36">
            <v>2.0714785075103865</v>
          </cell>
          <cell r="BO36">
            <v>2.4442789789182999</v>
          </cell>
          <cell r="BP36">
            <v>1.8178313397548775</v>
          </cell>
          <cell r="BQ36">
            <v>2.4430446432760298</v>
          </cell>
          <cell r="BR36">
            <v>2.3415244093237222</v>
          </cell>
          <cell r="BS36">
            <v>2.1998170775319474</v>
          </cell>
          <cell r="BT36">
            <v>2.5652853924279988</v>
          </cell>
          <cell r="BU36">
            <v>2.2251647372551471</v>
          </cell>
          <cell r="DQ36">
            <v>2.187995199207927</v>
          </cell>
        </row>
        <row r="37">
          <cell r="A37">
            <v>2.7118861632336899</v>
          </cell>
          <cell r="B37">
            <v>2.9645646308391349</v>
          </cell>
          <cell r="C37">
            <v>2.8301510899320688</v>
          </cell>
          <cell r="D37">
            <v>2.5597835003920268</v>
          </cell>
          <cell r="E37">
            <v>2.1892335767203681</v>
          </cell>
          <cell r="F37">
            <v>2.6328301494842576</v>
          </cell>
          <cell r="G37">
            <v>2.5286650626084519</v>
          </cell>
          <cell r="H37">
            <v>2.765160278436956</v>
          </cell>
          <cell r="I37">
            <v>2.6624830059954521</v>
          </cell>
          <cell r="J37">
            <v>2.5564128136500504</v>
          </cell>
          <cell r="K37">
            <v>3.242663682204399</v>
          </cell>
          <cell r="L37">
            <v>2.2254555166201908</v>
          </cell>
          <cell r="M37">
            <v>2.5697014190725653</v>
          </cell>
          <cell r="BC37">
            <v>2.2342060991697061</v>
          </cell>
          <cell r="BD37">
            <v>1.9962647417232133</v>
          </cell>
          <cell r="BE37">
            <v>2.1125054396246901</v>
          </cell>
          <cell r="BF37">
            <v>2.0149244579958472</v>
          </cell>
          <cell r="BG37">
            <v>2.417747772509677</v>
          </cell>
          <cell r="BH37">
            <v>2.1550501408903737</v>
          </cell>
          <cell r="BI37">
            <v>2.2297552628669264</v>
          </cell>
          <cell r="BJ37">
            <v>2.0103548946181471</v>
          </cell>
          <cell r="BK37">
            <v>2.1246738745343445</v>
          </cell>
          <cell r="BL37">
            <v>2.2356508492666674</v>
          </cell>
          <cell r="BM37">
            <v>2.0477706317586795</v>
          </cell>
          <cell r="BN37">
            <v>2.100189981585475</v>
          </cell>
          <cell r="BO37">
            <v>2.4529198379021575</v>
          </cell>
          <cell r="BP37">
            <v>1.8536579229835628</v>
          </cell>
          <cell r="BQ37">
            <v>2.4544485204919404</v>
          </cell>
          <cell r="BR37">
            <v>2.3656468030434374</v>
          </cell>
          <cell r="BS37">
            <v>2.2347548238921733</v>
          </cell>
          <cell r="BT37">
            <v>2.5912250421196514</v>
          </cell>
          <cell r="BU37">
            <v>2.2523844559059509</v>
          </cell>
          <cell r="DQ37">
            <v>2.2166636912756825</v>
          </cell>
        </row>
        <row r="38">
          <cell r="A38">
            <v>2.7394997739452092</v>
          </cell>
          <cell r="B38">
            <v>2.9760127663268294</v>
          </cell>
          <cell r="C38">
            <v>2.8410943613215336</v>
          </cell>
          <cell r="D38">
            <v>2.5701454988499464</v>
          </cell>
          <cell r="E38">
            <v>2.2005027875477063</v>
          </cell>
          <cell r="F38">
            <v>2.6427509683251413</v>
          </cell>
          <cell r="G38">
            <v>2.5456727193012574</v>
          </cell>
          <cell r="H38">
            <v>2.7672066824869486</v>
          </cell>
          <cell r="I38">
            <v>2.7152855607076405</v>
          </cell>
          <cell r="J38">
            <v>2.5724667726106829</v>
          </cell>
          <cell r="K38">
            <v>3.2590514922820373</v>
          </cell>
          <cell r="L38">
            <v>2.2518005577079681</v>
          </cell>
          <cell r="M38">
            <v>2.5971443884747121</v>
          </cell>
          <cell r="BC38">
            <v>2.2501987384850737</v>
          </cell>
          <cell r="BD38">
            <v>2.0304350620197793</v>
          </cell>
          <cell r="BE38">
            <v>2.1289880244730908</v>
          </cell>
          <cell r="BF38">
            <v>2.0381373426364129</v>
          </cell>
          <cell r="BG38">
            <v>2.4252314986600703</v>
          </cell>
          <cell r="BH38">
            <v>2.1806874177022637</v>
          </cell>
          <cell r="BI38">
            <v>2.2603174908446384</v>
          </cell>
          <cell r="BJ38">
            <v>2.0393256814321905</v>
          </cell>
          <cell r="BK38">
            <v>2.1452036607011316</v>
          </cell>
          <cell r="BL38">
            <v>2.2551587088938367</v>
          </cell>
          <cell r="BM38">
            <v>2.0700077065296933</v>
          </cell>
          <cell r="BN38">
            <v>2.1224826317551622</v>
          </cell>
          <cell r="BO38">
            <v>2.4619653914371029</v>
          </cell>
          <cell r="BP38">
            <v>1.8854531573371869</v>
          </cell>
          <cell r="BQ38">
            <v>2.4665654234107435</v>
          </cell>
          <cell r="BR38">
            <v>2.3798108281728663</v>
          </cell>
          <cell r="BS38">
            <v>2.2658965207578361</v>
          </cell>
          <cell r="BT38">
            <v>2.6135363023714158</v>
          </cell>
          <cell r="BU38">
            <v>2.2826778461910875</v>
          </cell>
          <cell r="DQ38">
            <v>2.2449909279996314</v>
          </cell>
        </row>
        <row r="39">
          <cell r="A39">
            <v>2.7592784773708088</v>
          </cell>
          <cell r="B39">
            <v>2.9875804443220524</v>
          </cell>
          <cell r="C39">
            <v>2.8495226546544807</v>
          </cell>
          <cell r="D39">
            <v>2.5748766140602579</v>
          </cell>
          <cell r="E39">
            <v>2.2099107370030251</v>
          </cell>
          <cell r="F39">
            <v>2.6531110416005648</v>
          </cell>
          <cell r="G39">
            <v>2.556983167953347</v>
          </cell>
          <cell r="H39">
            <v>2.7668195855086219</v>
          </cell>
          <cell r="I39">
            <v>2.7588227088809476</v>
          </cell>
          <cell r="J39">
            <v>2.5884777350284374</v>
          </cell>
          <cell r="K39">
            <v>3.2683969726771287</v>
          </cell>
          <cell r="L39">
            <v>2.2763331441403643</v>
          </cell>
          <cell r="M39">
            <v>2.6168794795774439</v>
          </cell>
          <cell r="BC39">
            <v>2.2600480079592944</v>
          </cell>
          <cell r="BD39">
            <v>2.0652897976286679</v>
          </cell>
          <cell r="BE39">
            <v>2.1442561913578526</v>
          </cell>
          <cell r="BF39">
            <v>2.0591574776931858</v>
          </cell>
          <cell r="BG39">
            <v>2.4327921344968968</v>
          </cell>
          <cell r="BH39">
            <v>2.2074352557637731</v>
          </cell>
          <cell r="BI39">
            <v>2.2872328158976609</v>
          </cell>
          <cell r="BJ39">
            <v>2.0639790837208003</v>
          </cell>
          <cell r="BK39">
            <v>2.1646893227211819</v>
          </cell>
          <cell r="BL39">
            <v>2.2681390920299589</v>
          </cell>
          <cell r="BM39">
            <v>2.0935571113947051</v>
          </cell>
          <cell r="BN39">
            <v>2.1405154887458337</v>
          </cell>
          <cell r="BO39">
            <v>2.4729886396802945</v>
          </cell>
          <cell r="BP39">
            <v>1.9129908763092724</v>
          </cell>
          <cell r="BQ39">
            <v>2.4817191012365534</v>
          </cell>
          <cell r="BR39">
            <v>2.3927019213168426</v>
          </cell>
          <cell r="BS39">
            <v>2.2941875874181448</v>
          </cell>
          <cell r="BT39">
            <v>2.6386722296395191</v>
          </cell>
          <cell r="BU39">
            <v>2.3167237928651465</v>
          </cell>
          <cell r="DQ39">
            <v>2.2740645554950074</v>
          </cell>
        </row>
        <row r="40">
          <cell r="A40">
            <v>2.7725640873235431</v>
          </cell>
          <cell r="B40">
            <v>3.0000163073736381</v>
          </cell>
          <cell r="C40">
            <v>2.8556518068973507</v>
          </cell>
          <cell r="D40">
            <v>2.5731966380047955</v>
          </cell>
          <cell r="E40">
            <v>2.2217619573235265</v>
          </cell>
          <cell r="F40">
            <v>2.6671117988996711</v>
          </cell>
          <cell r="G40">
            <v>2.5629356166952353</v>
          </cell>
          <cell r="H40">
            <v>2.7692608226546431</v>
          </cell>
          <cell r="I40">
            <v>2.792469278478396</v>
          </cell>
          <cell r="J40">
            <v>2.6015889400022298</v>
          </cell>
          <cell r="K40">
            <v>3.2716893695520715</v>
          </cell>
          <cell r="L40">
            <v>2.2988197295363122</v>
          </cell>
          <cell r="M40">
            <v>2.6298012780288418</v>
          </cell>
          <cell r="BC40">
            <v>2.2656284517065925</v>
          </cell>
          <cell r="BD40">
            <v>2.0987894833609118</v>
          </cell>
          <cell r="BE40">
            <v>2.1568531301333627</v>
          </cell>
          <cell r="BF40">
            <v>2.0765713088535143</v>
          </cell>
          <cell r="BG40">
            <v>2.443103163150782</v>
          </cell>
          <cell r="BH40">
            <v>2.2329028308745924</v>
          </cell>
          <cell r="BI40">
            <v>2.3103006074536201</v>
          </cell>
          <cell r="BJ40">
            <v>2.0839272941782441</v>
          </cell>
          <cell r="BK40">
            <v>2.1862480830076962</v>
          </cell>
          <cell r="BL40">
            <v>2.2797079921238104</v>
          </cell>
          <cell r="BM40">
            <v>2.1172358445543469</v>
          </cell>
          <cell r="BN40">
            <v>2.1583766531220987</v>
          </cell>
          <cell r="BO40">
            <v>2.4820988490005464</v>
          </cell>
          <cell r="BP40">
            <v>1.9385591303554766</v>
          </cell>
          <cell r="BQ40">
            <v>2.4986986863711</v>
          </cell>
          <cell r="BR40">
            <v>2.4055497114398303</v>
          </cell>
          <cell r="BS40">
            <v>2.3211691104011698</v>
          </cell>
          <cell r="BT40">
            <v>2.6683390711424755</v>
          </cell>
          <cell r="BU40">
            <v>2.3514790393678036</v>
          </cell>
          <cell r="DQ40">
            <v>2.3026621677629304</v>
          </cell>
        </row>
        <row r="41">
          <cell r="A41">
            <v>2.7813989187309316</v>
          </cell>
          <cell r="B41">
            <v>3.0112846277261265</v>
          </cell>
          <cell r="C41">
            <v>2.858765385785258</v>
          </cell>
          <cell r="D41">
            <v>2.5668317180530749</v>
          </cell>
          <cell r="E41">
            <v>2.2333728311649437</v>
          </cell>
          <cell r="F41">
            <v>2.6809112852533206</v>
          </cell>
          <cell r="G41">
            <v>2.5649341165222395</v>
          </cell>
          <cell r="H41">
            <v>2.7739195064072142</v>
          </cell>
          <cell r="I41">
            <v>2.8175532886381758</v>
          </cell>
          <cell r="J41">
            <v>2.6091424556707925</v>
          </cell>
          <cell r="K41">
            <v>3.2710746385354503</v>
          </cell>
          <cell r="L41">
            <v>2.3191810428645456</v>
          </cell>
          <cell r="M41">
            <v>2.6378576724907168</v>
          </cell>
          <cell r="BC41">
            <v>2.2714107877262797</v>
          </cell>
          <cell r="BD41">
            <v>2.1276359240113392</v>
          </cell>
          <cell r="BE41">
            <v>2.1663777319932063</v>
          </cell>
          <cell r="BF41">
            <v>2.0904285751697564</v>
          </cell>
          <cell r="BG41">
            <v>2.4554161936828605</v>
          </cell>
          <cell r="BH41">
            <v>2.256035736901886</v>
          </cell>
          <cell r="BI41">
            <v>2.3308949168897568</v>
          </cell>
          <cell r="BJ41">
            <v>2.101584176712977</v>
          </cell>
          <cell r="BK41">
            <v>2.2095832567471816</v>
          </cell>
          <cell r="BL41">
            <v>2.2923109548959348</v>
          </cell>
          <cell r="BM41">
            <v>2.1393013818726869</v>
          </cell>
          <cell r="BN41">
            <v>2.1755922628559254</v>
          </cell>
          <cell r="BO41">
            <v>2.4863700036670333</v>
          </cell>
          <cell r="BP41">
            <v>1.9638749272139246</v>
          </cell>
          <cell r="BQ41">
            <v>2.5125544284708958</v>
          </cell>
          <cell r="BR41">
            <v>2.4142231152064815</v>
          </cell>
          <cell r="BS41">
            <v>2.3457600689808631</v>
          </cell>
          <cell r="BT41">
            <v>2.6966368769470406</v>
          </cell>
          <cell r="BU41">
            <v>2.3833729106718251</v>
          </cell>
          <cell r="DQ41">
            <v>2.3290038912894979</v>
          </cell>
        </row>
        <row r="42">
          <cell r="A42">
            <v>2.787339464740195</v>
          </cell>
          <cell r="B42">
            <v>3.0180112098227379</v>
          </cell>
          <cell r="C42">
            <v>2.8583797250908876</v>
          </cell>
          <cell r="D42">
            <v>2.5579724442622576</v>
          </cell>
          <cell r="E42">
            <v>2.2402957954266038</v>
          </cell>
          <cell r="F42">
            <v>2.6897567722894378</v>
          </cell>
          <cell r="G42">
            <v>2.5644908550193732</v>
          </cell>
          <cell r="H42">
            <v>2.7767429552286029</v>
          </cell>
          <cell r="I42">
            <v>2.8371202191440976</v>
          </cell>
          <cell r="J42">
            <v>2.6107556986729112</v>
          </cell>
          <cell r="K42">
            <v>3.2687664774080836</v>
          </cell>
          <cell r="L42">
            <v>2.3387641536904962</v>
          </cell>
          <cell r="M42">
            <v>2.6438175700181334</v>
          </cell>
          <cell r="BC42">
            <v>2.2775557122903476</v>
          </cell>
          <cell r="BD42">
            <v>2.1520392257468668</v>
          </cell>
          <cell r="BE42">
            <v>2.1731982626611352</v>
          </cell>
          <cell r="BF42">
            <v>2.102157687199536</v>
          </cell>
          <cell r="BG42">
            <v>2.4677598616551002</v>
          </cell>
          <cell r="BH42">
            <v>2.2755851389973163</v>
          </cell>
          <cell r="BI42">
            <v>2.3505364187375823</v>
          </cell>
          <cell r="BJ42">
            <v>2.1190695492385219</v>
          </cell>
          <cell r="BK42">
            <v>2.2302169340751083</v>
          </cell>
          <cell r="BL42">
            <v>2.3048270550781171</v>
          </cell>
          <cell r="BM42">
            <v>2.1563383449343707</v>
          </cell>
          <cell r="BN42">
            <v>2.1880271347912763</v>
          </cell>
          <cell r="BO42">
            <v>2.4877693548266389</v>
          </cell>
          <cell r="BP42">
            <v>1.9863870781038437</v>
          </cell>
          <cell r="BQ42">
            <v>2.5189058811702019</v>
          </cell>
          <cell r="BR42">
            <v>2.4174679095533964</v>
          </cell>
          <cell r="BS42">
            <v>2.3668746026447964</v>
          </cell>
          <cell r="BT42">
            <v>2.7152658107635577</v>
          </cell>
          <cell r="BU42">
            <v>2.41174721130082</v>
          </cell>
          <cell r="DQ42">
            <v>2.3526457084526178</v>
          </cell>
        </row>
        <row r="43">
          <cell r="A43">
            <v>2.7910650911332775</v>
          </cell>
          <cell r="B43">
            <v>3.0180041007896263</v>
          </cell>
          <cell r="C43">
            <v>2.854811425095233</v>
          </cell>
          <cell r="D43">
            <v>2.5472604228683338</v>
          </cell>
          <cell r="E43">
            <v>2.2439256261959994</v>
          </cell>
          <cell r="F43">
            <v>2.6921743194784509</v>
          </cell>
          <cell r="G43">
            <v>2.5617676422193054</v>
          </cell>
          <cell r="H43">
            <v>2.7738678879924059</v>
          </cell>
          <cell r="I43">
            <v>2.8541157831005051</v>
          </cell>
          <cell r="J43">
            <v>2.6088356390097021</v>
          </cell>
          <cell r="K43">
            <v>3.2656645786120491</v>
          </cell>
          <cell r="L43">
            <v>2.3578739851442387</v>
          </cell>
          <cell r="M43">
            <v>2.6503148498891798</v>
          </cell>
          <cell r="BC43">
            <v>2.2802452028068152</v>
          </cell>
          <cell r="BD43">
            <v>2.1739966563621049</v>
          </cell>
          <cell r="BE43">
            <v>2.1773748712308931</v>
          </cell>
          <cell r="BF43">
            <v>2.1119571671748441</v>
          </cell>
          <cell r="BG43">
            <v>2.4793589317208369</v>
          </cell>
          <cell r="BH43">
            <v>2.2896425874240678</v>
          </cell>
          <cell r="BI43">
            <v>2.3678633681678223</v>
          </cell>
          <cell r="BJ43">
            <v>2.1359474830860039</v>
          </cell>
          <cell r="BK43">
            <v>2.2429031436569127</v>
          </cell>
          <cell r="BL43">
            <v>2.3161118124436428</v>
          </cell>
          <cell r="BM43">
            <v>2.1653144971135863</v>
          </cell>
          <cell r="BN43">
            <v>2.1940923579722713</v>
          </cell>
          <cell r="BO43">
            <v>2.4894884525867549</v>
          </cell>
          <cell r="BP43">
            <v>2.0019924618180034</v>
          </cell>
          <cell r="BQ43">
            <v>2.5178651988874363</v>
          </cell>
          <cell r="BR43">
            <v>2.4162191744865149</v>
          </cell>
          <cell r="BS43">
            <v>2.3855688894716764</v>
          </cell>
          <cell r="BT43">
            <v>2.7215923294551465</v>
          </cell>
          <cell r="BU43">
            <v>2.4383584332527728</v>
          </cell>
          <cell r="DQ43">
            <v>2.3745397072706478</v>
          </cell>
        </row>
        <row r="44">
          <cell r="A44">
            <v>2.7925472549360562</v>
          </cell>
          <cell r="B44">
            <v>3.0122885878317294</v>
          </cell>
          <cell r="C44">
            <v>2.8487615243116404</v>
          </cell>
          <cell r="D44">
            <v>2.5341016894562705</v>
          </cell>
          <cell r="E44">
            <v>2.247517585871436</v>
          </cell>
          <cell r="F44">
            <v>2.6893802988487852</v>
          </cell>
          <cell r="G44">
            <v>2.5560742453575194</v>
          </cell>
          <cell r="H44">
            <v>2.7647731434899541</v>
          </cell>
          <cell r="I44">
            <v>2.8697919253374291</v>
          </cell>
          <cell r="J44">
            <v>2.6064278326084529</v>
          </cell>
          <cell r="K44">
            <v>3.2608280622934598</v>
          </cell>
          <cell r="L44">
            <v>2.3744284233645088</v>
          </cell>
          <cell r="M44">
            <v>2.6582338389798794</v>
          </cell>
          <cell r="BC44">
            <v>2.2775261060426342</v>
          </cell>
          <cell r="BD44">
            <v>2.1935760121773411</v>
          </cell>
          <cell r="BE44">
            <v>2.1792840368070832</v>
          </cell>
          <cell r="BF44">
            <v>2.1194294319010831</v>
          </cell>
          <cell r="BG44">
            <v>2.4902466020751737</v>
          </cell>
          <cell r="BH44">
            <v>2.2978812500209411</v>
          </cell>
          <cell r="BI44">
            <v>2.3796735833062499</v>
          </cell>
          <cell r="BJ44">
            <v>2.1504208487624243</v>
          </cell>
          <cell r="BK44">
            <v>2.2477833711002448</v>
          </cell>
          <cell r="BL44">
            <v>2.3262378204302459</v>
          </cell>
          <cell r="BM44">
            <v>2.1675763671136217</v>
          </cell>
          <cell r="BN44">
            <v>2.1967023429058425</v>
          </cell>
          <cell r="BO44">
            <v>2.4909780389603586</v>
          </cell>
          <cell r="BP44">
            <v>2.0120046863709384</v>
          </cell>
          <cell r="BQ44">
            <v>2.51289716162327</v>
          </cell>
          <cell r="BR44">
            <v>2.4099488259003041</v>
          </cell>
          <cell r="BS44">
            <v>2.4011003361625023</v>
          </cell>
          <cell r="BT44">
            <v>2.7192580345222201</v>
          </cell>
          <cell r="BU44">
            <v>2.4643445219679605</v>
          </cell>
          <cell r="DQ44">
            <v>2.395988272405615</v>
          </cell>
        </row>
        <row r="45">
          <cell r="A45">
            <v>2.7917166253023282</v>
          </cell>
          <cell r="B45">
            <v>3.0026910698571005</v>
          </cell>
          <cell r="C45">
            <v>2.8406333106415023</v>
          </cell>
          <cell r="D45">
            <v>2.5186268946603025</v>
          </cell>
          <cell r="E45">
            <v>2.2499741263189401</v>
          </cell>
          <cell r="F45">
            <v>2.6826378793230403</v>
          </cell>
          <cell r="G45">
            <v>2.5468983712030173</v>
          </cell>
          <cell r="H45">
            <v>2.7505916563834831</v>
          </cell>
          <cell r="I45">
            <v>2.8816966035618301</v>
          </cell>
          <cell r="J45">
            <v>2.6049411146425783</v>
          </cell>
          <cell r="K45">
            <v>3.2531940210984125</v>
          </cell>
          <cell r="L45">
            <v>2.3864650297361991</v>
          </cell>
          <cell r="M45">
            <v>2.6666348694625941</v>
          </cell>
          <cell r="BC45">
            <v>2.2707105139176802</v>
          </cell>
          <cell r="BD45">
            <v>2.2095233733971278</v>
          </cell>
          <cell r="BE45">
            <v>2.180605959573461</v>
          </cell>
          <cell r="BF45">
            <v>2.1254979404777488</v>
          </cell>
          <cell r="BG45">
            <v>2.4993862617100713</v>
          </cell>
          <cell r="BH45">
            <v>2.3030989449137071</v>
          </cell>
          <cell r="BI45">
            <v>2.3854636784281928</v>
          </cell>
          <cell r="BJ45">
            <v>2.1607248169390538</v>
          </cell>
          <cell r="BK45">
            <v>2.2498448691955297</v>
          </cell>
          <cell r="BL45">
            <v>2.3338730903001412</v>
          </cell>
          <cell r="BM45">
            <v>2.166623097671426</v>
          </cell>
          <cell r="BN45">
            <v>2.1990373122403324</v>
          </cell>
          <cell r="BO45">
            <v>2.4893771992845544</v>
          </cell>
          <cell r="BP45">
            <v>2.0236390547281129</v>
          </cell>
          <cell r="BQ45">
            <v>2.5054512281759993</v>
          </cell>
          <cell r="BR45">
            <v>2.3977135500671749</v>
          </cell>
          <cell r="BS45">
            <v>2.4110899175090594</v>
          </cell>
          <cell r="BT45">
            <v>2.7117006604043485</v>
          </cell>
          <cell r="BU45">
            <v>2.48961152649313</v>
          </cell>
          <cell r="DQ45">
            <v>2.4167046687798845</v>
          </cell>
        </row>
        <row r="46">
          <cell r="A46">
            <v>2.7890079134984744</v>
          </cell>
          <cell r="B46">
            <v>2.990534811812668</v>
          </cell>
          <cell r="C46">
            <v>2.8306695992236492</v>
          </cell>
          <cell r="D46">
            <v>2.5012252445693721</v>
          </cell>
          <cell r="E46">
            <v>2.2489115975882235</v>
          </cell>
          <cell r="F46">
            <v>2.6714159397992105</v>
          </cell>
          <cell r="G46">
            <v>2.5343723968168863</v>
          </cell>
          <cell r="H46">
            <v>2.7336539186837525</v>
          </cell>
          <cell r="I46">
            <v>2.88726114179391</v>
          </cell>
          <cell r="J46">
            <v>2.6028193124790899</v>
          </cell>
          <cell r="K46">
            <v>3.2422984426635062</v>
          </cell>
          <cell r="L46">
            <v>2.3946029785553882</v>
          </cell>
          <cell r="M46">
            <v>2.6729499035721478</v>
          </cell>
          <cell r="BC46">
            <v>2.2612305396357351</v>
          </cell>
          <cell r="BD46">
            <v>2.2211130038439011</v>
          </cell>
          <cell r="BE46">
            <v>2.1836198457554916</v>
          </cell>
          <cell r="BF46">
            <v>2.1317113975195943</v>
          </cell>
          <cell r="BG46">
            <v>2.5058311321835132</v>
          </cell>
          <cell r="BH46">
            <v>2.3079961334722694</v>
          </cell>
          <cell r="BI46">
            <v>2.3881492499807342</v>
          </cell>
          <cell r="BJ46">
            <v>2.1667136905921982</v>
          </cell>
          <cell r="BK46">
            <v>2.2517643204411359</v>
          </cell>
          <cell r="BL46">
            <v>2.336328451813547</v>
          </cell>
          <cell r="BM46">
            <v>2.1636063271315802</v>
          </cell>
          <cell r="BN46">
            <v>2.2001266264895216</v>
          </cell>
          <cell r="BO46">
            <v>2.4839182139302367</v>
          </cell>
          <cell r="BP46">
            <v>2.0402676984165957</v>
          </cell>
          <cell r="BQ46">
            <v>2.4939532823967023</v>
          </cell>
          <cell r="BR46">
            <v>2.3809143368296715</v>
          </cell>
          <cell r="BS46">
            <v>2.4170589873799986</v>
          </cell>
          <cell r="BT46">
            <v>2.6991172197851099</v>
          </cell>
          <cell r="BU46">
            <v>2.513057671509392</v>
          </cell>
          <cell r="DQ46">
            <v>2.4340353631486442</v>
          </cell>
        </row>
        <row r="47">
          <cell r="A47">
            <v>2.7851018479583933</v>
          </cell>
          <cell r="B47">
            <v>2.9769596745709133</v>
          </cell>
          <cell r="C47">
            <v>2.8187608203820917</v>
          </cell>
          <cell r="D47">
            <v>2.4823848954215832</v>
          </cell>
          <cell r="E47">
            <v>2.2453962700847754</v>
          </cell>
          <cell r="F47">
            <v>2.6542617082033746</v>
          </cell>
          <cell r="G47">
            <v>2.518854190051846</v>
          </cell>
          <cell r="H47">
            <v>2.7148425154247744</v>
          </cell>
          <cell r="I47">
            <v>2.8860609055199502</v>
          </cell>
          <cell r="J47">
            <v>2.5983738095238094</v>
          </cell>
          <cell r="K47">
            <v>3.2284552345930893</v>
          </cell>
          <cell r="L47">
            <v>2.4001222046738886</v>
          </cell>
          <cell r="M47">
            <v>2.6758826573788892</v>
          </cell>
          <cell r="BC47">
            <v>2.2505786811737187</v>
          </cell>
          <cell r="BD47">
            <v>2.2287151109343801</v>
          </cell>
          <cell r="BE47">
            <v>2.1886732779742184</v>
          </cell>
          <cell r="BF47">
            <v>2.1388743223778972</v>
          </cell>
          <cell r="BG47">
            <v>2.5098562724753202</v>
          </cell>
          <cell r="BH47">
            <v>2.3115325455087632</v>
          </cell>
          <cell r="BI47">
            <v>2.3904322503258402</v>
          </cell>
          <cell r="BJ47">
            <v>2.1705395877996492</v>
          </cell>
          <cell r="BK47">
            <v>2.2513718158284282</v>
          </cell>
          <cell r="BL47">
            <v>2.3323366224397781</v>
          </cell>
          <cell r="BM47">
            <v>2.1565002350845064</v>
          </cell>
          <cell r="BN47">
            <v>2.1979616072379731</v>
          </cell>
          <cell r="BO47">
            <v>2.4764662595511253</v>
          </cell>
          <cell r="BP47">
            <v>2.0560097550880099</v>
          </cell>
          <cell r="BQ47">
            <v>2.4773376864046113</v>
          </cell>
          <cell r="BR47">
            <v>2.362877965469484</v>
          </cell>
          <cell r="BS47">
            <v>2.4240807624451648</v>
          </cell>
          <cell r="BT47">
            <v>2.6835866234344201</v>
          </cell>
          <cell r="BU47">
            <v>2.5326528269620456</v>
          </cell>
          <cell r="DQ47">
            <v>2.4458987343715219</v>
          </cell>
        </row>
        <row r="48">
          <cell r="A48">
            <v>2.7800712404559036</v>
          </cell>
          <cell r="B48">
            <v>2.9631842092659881</v>
          </cell>
          <cell r="C48">
            <v>2.804624944598137</v>
          </cell>
          <cell r="D48">
            <v>2.4622015342722454</v>
          </cell>
          <cell r="E48">
            <v>2.2408515998332281</v>
          </cell>
          <cell r="F48">
            <v>2.6321089073939925</v>
          </cell>
          <cell r="G48">
            <v>2.5007432855373284</v>
          </cell>
          <cell r="H48">
            <v>2.6937141749723144</v>
          </cell>
          <cell r="I48">
            <v>2.8801679199031276</v>
          </cell>
          <cell r="J48">
            <v>2.5911186266309802</v>
          </cell>
          <cell r="K48">
            <v>3.2120149121306714</v>
          </cell>
          <cell r="L48">
            <v>2.4013815438146238</v>
          </cell>
          <cell r="M48">
            <v>2.6759359546357331</v>
          </cell>
          <cell r="BC48">
            <v>2.2398085362879536</v>
          </cell>
          <cell r="BD48">
            <v>2.2335291371105321</v>
          </cell>
          <cell r="BE48">
            <v>2.1939209844920233</v>
          </cell>
          <cell r="BF48">
            <v>2.1469403318430946</v>
          </cell>
          <cell r="BG48">
            <v>2.5129750658512564</v>
          </cell>
          <cell r="BH48">
            <v>2.3104688483175244</v>
          </cell>
          <cell r="BI48">
            <v>2.3927225850116765</v>
          </cell>
          <cell r="BJ48">
            <v>2.1740192596820447</v>
          </cell>
          <cell r="BK48">
            <v>2.2467130387046534</v>
          </cell>
          <cell r="BL48">
            <v>2.324049443330082</v>
          </cell>
          <cell r="BM48">
            <v>2.1438947457728976</v>
          </cell>
          <cell r="BN48">
            <v>2.1926718562145213</v>
          </cell>
          <cell r="BO48">
            <v>2.4679436698771915</v>
          </cell>
          <cell r="BP48">
            <v>2.0647170077381243</v>
          </cell>
          <cell r="BQ48">
            <v>2.4578909453436548</v>
          </cell>
          <cell r="BR48">
            <v>2.3472021164532828</v>
          </cell>
          <cell r="BS48">
            <v>2.4339598075211395</v>
          </cell>
          <cell r="BT48">
            <v>2.6693120470150675</v>
          </cell>
          <cell r="BU48">
            <v>2.5476673980860753</v>
          </cell>
          <cell r="DQ48">
            <v>2.4540178907215386</v>
          </cell>
        </row>
        <row r="49">
          <cell r="A49">
            <v>2.7731567112979971</v>
          </cell>
          <cell r="B49">
            <v>2.9497018815739846</v>
          </cell>
          <cell r="C49">
            <v>2.7877753074260219</v>
          </cell>
          <cell r="D49">
            <v>2.4410030093338144</v>
          </cell>
          <cell r="E49">
            <v>2.2336174217722711</v>
          </cell>
          <cell r="F49">
            <v>2.607816054142396</v>
          </cell>
          <cell r="G49">
            <v>2.4802010416694178</v>
          </cell>
          <cell r="H49">
            <v>2.6684694984970729</v>
          </cell>
          <cell r="I49">
            <v>2.8707914232552647</v>
          </cell>
          <cell r="J49">
            <v>2.5824085535853682</v>
          </cell>
          <cell r="K49">
            <v>3.1928174917078476</v>
          </cell>
          <cell r="L49">
            <v>2.396197097944377</v>
          </cell>
          <cell r="M49">
            <v>2.6742066837454299</v>
          </cell>
          <cell r="BC49">
            <v>2.2278099191876639</v>
          </cell>
          <cell r="BD49">
            <v>2.2376398491514768</v>
          </cell>
          <cell r="BE49">
            <v>2.1973429434529606</v>
          </cell>
          <cell r="BF49">
            <v>2.1539718625488691</v>
          </cell>
          <cell r="BG49">
            <v>2.5160912205959822</v>
          </cell>
          <cell r="BH49">
            <v>2.3036295605091488</v>
          </cell>
          <cell r="BI49">
            <v>2.3942603607195627</v>
          </cell>
          <cell r="BJ49">
            <v>2.1773287405685324</v>
          </cell>
          <cell r="BK49">
            <v>2.2379004339102435</v>
          </cell>
          <cell r="BL49">
            <v>2.3154685964557147</v>
          </cell>
          <cell r="BM49">
            <v>2.1278346772625554</v>
          </cell>
          <cell r="BN49">
            <v>2.1860934879544658</v>
          </cell>
          <cell r="BO49">
            <v>2.458969907875141</v>
          </cell>
          <cell r="BP49">
            <v>2.0675987400116456</v>
          </cell>
          <cell r="BQ49">
            <v>2.4394968365671392</v>
          </cell>
          <cell r="BR49">
            <v>2.3362747935525539</v>
          </cell>
          <cell r="BS49">
            <v>2.4438517547205798</v>
          </cell>
          <cell r="BT49">
            <v>2.6572868388009407</v>
          </cell>
          <cell r="BU49">
            <v>2.5602409701588686</v>
          </cell>
          <cell r="DQ49">
            <v>2.4619904099285446</v>
          </cell>
        </row>
        <row r="50">
          <cell r="A50">
            <v>2.7632467000742977</v>
          </cell>
          <cell r="B50">
            <v>2.9350427080776571</v>
          </cell>
          <cell r="C50">
            <v>2.7681603655798726</v>
          </cell>
          <cell r="D50">
            <v>2.4183034742352225</v>
          </cell>
          <cell r="E50">
            <v>2.2220787061288632</v>
          </cell>
          <cell r="F50">
            <v>2.582435183577684</v>
          </cell>
          <cell r="G50">
            <v>2.4571940663932197</v>
          </cell>
          <cell r="H50">
            <v>2.6377530074355322</v>
          </cell>
          <cell r="I50">
            <v>2.857620966360495</v>
          </cell>
          <cell r="J50">
            <v>2.5728020937883347</v>
          </cell>
          <cell r="K50">
            <v>3.1700878891814135</v>
          </cell>
          <cell r="L50">
            <v>2.3857324136909899</v>
          </cell>
          <cell r="M50">
            <v>2.6699918280993633</v>
          </cell>
          <cell r="BC50">
            <v>2.2125636688135328</v>
          </cell>
          <cell r="BD50">
            <v>2.2419774154790764</v>
          </cell>
          <cell r="BE50">
            <v>2.1981110233315695</v>
          </cell>
          <cell r="BF50">
            <v>2.1569709609233243</v>
          </cell>
          <cell r="BG50">
            <v>2.5190736984356032</v>
          </cell>
          <cell r="BH50">
            <v>2.293774458133278</v>
          </cell>
          <cell r="BI50">
            <v>2.394226322543465</v>
          </cell>
          <cell r="BJ50">
            <v>2.1796715239301721</v>
          </cell>
          <cell r="BK50">
            <v>2.225428867834518</v>
          </cell>
          <cell r="BL50">
            <v>2.3075812333229053</v>
          </cell>
          <cell r="BM50">
            <v>2.1112589606083207</v>
          </cell>
          <cell r="BN50">
            <v>2.1787403856397143</v>
          </cell>
          <cell r="BO50">
            <v>2.4522408118362855</v>
          </cell>
          <cell r="BP50">
            <v>2.0689977410008349</v>
          </cell>
          <cell r="BQ50">
            <v>2.4233881136691124</v>
          </cell>
          <cell r="BR50">
            <v>2.3272561191679242</v>
          </cell>
          <cell r="BS50">
            <v>2.4509307886706084</v>
          </cell>
          <cell r="BT50">
            <v>2.6425924248203954</v>
          </cell>
          <cell r="BU50">
            <v>2.572381063004884</v>
          </cell>
          <cell r="DQ50">
            <v>2.4697229624456023</v>
          </cell>
        </row>
        <row r="51">
          <cell r="A51">
            <v>2.7499833984097122</v>
          </cell>
          <cell r="B51">
            <v>2.9174669841535907</v>
          </cell>
          <cell r="C51">
            <v>2.7463539809678301</v>
          </cell>
          <cell r="D51">
            <v>2.3932463944927562</v>
          </cell>
          <cell r="E51">
            <v>2.2070946296276497</v>
          </cell>
          <cell r="F51">
            <v>2.5554757245227213</v>
          </cell>
          <cell r="G51">
            <v>2.431650063519649</v>
          </cell>
          <cell r="H51">
            <v>2.6018884796709383</v>
          </cell>
          <cell r="I51">
            <v>2.840233417998169</v>
          </cell>
          <cell r="J51">
            <v>2.5620377997100481</v>
          </cell>
          <cell r="K51">
            <v>3.1430595950741864</v>
          </cell>
          <cell r="L51">
            <v>2.3732767169261901</v>
          </cell>
          <cell r="M51">
            <v>2.6620259434098039</v>
          </cell>
          <cell r="BC51">
            <v>2.1936820217494928</v>
          </cell>
          <cell r="BD51">
            <v>2.2455450258041618</v>
          </cell>
          <cell r="BE51">
            <v>2.1956473222986328</v>
          </cell>
          <cell r="BF51">
            <v>2.1552533941899399</v>
          </cell>
          <cell r="BG51">
            <v>2.5207580979866693</v>
          </cell>
          <cell r="BH51">
            <v>2.2837349317661721</v>
          </cell>
          <cell r="BI51">
            <v>2.3914840195805791</v>
          </cell>
          <cell r="BJ51">
            <v>2.1797192555057494</v>
          </cell>
          <cell r="BK51">
            <v>2.2110268361383745</v>
          </cell>
          <cell r="BL51">
            <v>2.2973117866804067</v>
          </cell>
          <cell r="BM51">
            <v>2.0948404076683502</v>
          </cell>
          <cell r="BN51">
            <v>2.1688945502138215</v>
          </cell>
          <cell r="BO51">
            <v>2.4467218143583067</v>
          </cell>
          <cell r="BP51">
            <v>2.0702521730589791</v>
          </cell>
          <cell r="BQ51">
            <v>2.4074415669716158</v>
          </cell>
          <cell r="BR51">
            <v>2.3119311220172616</v>
          </cell>
          <cell r="BS51">
            <v>2.4545344904316866</v>
          </cell>
          <cell r="BT51">
            <v>2.6208455043232246</v>
          </cell>
          <cell r="BU51">
            <v>2.582452614564096</v>
          </cell>
          <cell r="DQ51">
            <v>2.4724159727072474</v>
          </cell>
        </row>
        <row r="52">
          <cell r="A52">
            <v>2.7338278885217915</v>
          </cell>
          <cell r="B52">
            <v>2.8959619823875569</v>
          </cell>
          <cell r="C52">
            <v>2.7231146072623509</v>
          </cell>
          <cell r="D52">
            <v>2.3653208763180071</v>
          </cell>
          <cell r="E52">
            <v>2.1894472557488163</v>
          </cell>
          <cell r="F52">
            <v>2.5262474362581639</v>
          </cell>
          <cell r="G52">
            <v>2.4035368796929926</v>
          </cell>
          <cell r="H52">
            <v>2.5628785540262613</v>
          </cell>
          <cell r="I52">
            <v>2.8190818689270207</v>
          </cell>
          <cell r="J52">
            <v>2.5494848277015723</v>
          </cell>
          <cell r="K52">
            <v>3.1122496930529171</v>
          </cell>
          <cell r="L52">
            <v>2.3617802852700933</v>
          </cell>
          <cell r="M52">
            <v>2.6501699289024492</v>
          </cell>
          <cell r="BC52">
            <v>2.1724703771242337</v>
          </cell>
          <cell r="BD52">
            <v>2.2474576764709653</v>
          </cell>
          <cell r="BE52">
            <v>2.1895532999693734</v>
          </cell>
          <cell r="BF52">
            <v>2.1508973980059483</v>
          </cell>
          <cell r="BG52">
            <v>2.5204591035067225</v>
          </cell>
          <cell r="BH52">
            <v>2.2730121222680504</v>
          </cell>
          <cell r="BI52">
            <v>2.3852996324453275</v>
          </cell>
          <cell r="BJ52">
            <v>2.1761573488877133</v>
          </cell>
          <cell r="BK52">
            <v>2.1963512077226901</v>
          </cell>
          <cell r="BL52">
            <v>2.2814323733460919</v>
          </cell>
          <cell r="BM52">
            <v>2.0773820105558247</v>
          </cell>
          <cell r="BN52">
            <v>2.1561250513628267</v>
          </cell>
          <cell r="BO52">
            <v>2.4350453290226981</v>
          </cell>
          <cell r="BP52">
            <v>2.0703173016886369</v>
          </cell>
          <cell r="BQ52">
            <v>2.3885161455715291</v>
          </cell>
          <cell r="BR52">
            <v>2.2877398468610664</v>
          </cell>
          <cell r="BS52">
            <v>2.4536828549176679</v>
          </cell>
          <cell r="BT52">
            <v>2.5936414306376756</v>
          </cell>
          <cell r="BU52">
            <v>2.5872093525376476</v>
          </cell>
          <cell r="DQ52">
            <v>2.4679511631655293</v>
          </cell>
        </row>
        <row r="53">
          <cell r="A53">
            <v>2.7157507516716985</v>
          </cell>
          <cell r="B53">
            <v>2.8708682479151824</v>
          </cell>
          <cell r="C53">
            <v>2.6984953694181715</v>
          </cell>
          <cell r="D53">
            <v>2.3354635968208419</v>
          </cell>
          <cell r="E53">
            <v>2.1688372799093441</v>
          </cell>
          <cell r="F53">
            <v>2.4938163355104432</v>
          </cell>
          <cell r="G53">
            <v>2.372590056599837</v>
          </cell>
          <cell r="H53">
            <v>2.5228374687549437</v>
          </cell>
          <cell r="I53">
            <v>2.7947366962993589</v>
          </cell>
          <cell r="J53">
            <v>2.5356396648823463</v>
          </cell>
          <cell r="K53">
            <v>3.0796108078969393</v>
          </cell>
          <cell r="L53">
            <v>2.3527355970683312</v>
          </cell>
          <cell r="M53">
            <v>2.6360033505080449</v>
          </cell>
          <cell r="BC53">
            <v>2.1503133334811384</v>
          </cell>
          <cell r="BD53">
            <v>2.2476003540322473</v>
          </cell>
          <cell r="BE53">
            <v>2.1806818707018958</v>
          </cell>
          <cell r="BF53">
            <v>2.145211567743504</v>
          </cell>
          <cell r="BG53">
            <v>2.5183051146384483</v>
          </cell>
          <cell r="BH53">
            <v>2.2598759896669223</v>
          </cell>
          <cell r="BI53">
            <v>2.3762296328808983</v>
          </cell>
          <cell r="BJ53">
            <v>2.1684983851657988</v>
          </cell>
          <cell r="BK53">
            <v>2.181420591268477</v>
          </cell>
          <cell r="BL53">
            <v>2.2594077326512205</v>
          </cell>
          <cell r="BM53">
            <v>2.0580698183309352</v>
          </cell>
          <cell r="BN53">
            <v>2.1422268106347682</v>
          </cell>
          <cell r="BO53">
            <v>2.4138702655979882</v>
          </cell>
          <cell r="BP53">
            <v>2.0681209967658427</v>
          </cell>
          <cell r="BQ53">
            <v>2.3662637545658658</v>
          </cell>
          <cell r="BR53">
            <v>2.2622740579054428</v>
          </cell>
          <cell r="BS53">
            <v>2.4462022299574033</v>
          </cell>
          <cell r="BT53">
            <v>2.5653403347320234</v>
          </cell>
          <cell r="BU53">
            <v>2.585542532298934</v>
          </cell>
          <cell r="DQ53">
            <v>2.4622982055552569</v>
          </cell>
        </row>
        <row r="54">
          <cell r="A54">
            <v>2.6960778703425601</v>
          </cell>
          <cell r="B54">
            <v>2.8428582054705127</v>
          </cell>
          <cell r="C54">
            <v>2.6714870989701764</v>
          </cell>
          <cell r="D54">
            <v>2.3047532086005136</v>
          </cell>
          <cell r="E54">
            <v>2.145771634898066</v>
          </cell>
          <cell r="F54">
            <v>2.4571379631347989</v>
          </cell>
          <cell r="G54">
            <v>2.3383553270667652</v>
          </cell>
          <cell r="H54">
            <v>2.4829644581553549</v>
          </cell>
          <cell r="I54">
            <v>2.7673675654921879</v>
          </cell>
          <cell r="J54">
            <v>2.5208172800267645</v>
          </cell>
          <cell r="K54">
            <v>3.0470989453847985</v>
          </cell>
          <cell r="L54">
            <v>2.3453511240530069</v>
          </cell>
          <cell r="M54">
            <v>2.620633392821162</v>
          </cell>
          <cell r="BC54">
            <v>2.1282916588145304</v>
          </cell>
          <cell r="BD54">
            <v>2.2450898420964864</v>
          </cell>
          <cell r="BE54">
            <v>2.1713000389787562</v>
          </cell>
          <cell r="BF54">
            <v>2.1367207168110141</v>
          </cell>
          <cell r="BG54">
            <v>2.5136158226253462</v>
          </cell>
          <cell r="BH54">
            <v>2.2443484632730124</v>
          </cell>
          <cell r="BI54">
            <v>2.3651615062705429</v>
          </cell>
          <cell r="BJ54">
            <v>2.1571278155191131</v>
          </cell>
          <cell r="BK54">
            <v>2.1657193281231364</v>
          </cell>
          <cell r="BL54">
            <v>2.2330809260043059</v>
          </cell>
          <cell r="BM54">
            <v>2.0372331543391651</v>
          </cell>
          <cell r="BN54">
            <v>2.128601447290325</v>
          </cell>
          <cell r="BO54">
            <v>2.3889241784722688</v>
          </cell>
          <cell r="BP54">
            <v>2.0621574459278378</v>
          </cell>
          <cell r="BQ54">
            <v>2.3426118595221337</v>
          </cell>
          <cell r="BR54">
            <v>2.2404429424502919</v>
          </cell>
          <cell r="BS54">
            <v>2.4317108009091486</v>
          </cell>
          <cell r="BT54">
            <v>2.5375967083094921</v>
          </cell>
          <cell r="BU54">
            <v>2.5782755043475198</v>
          </cell>
          <cell r="DQ54">
            <v>2.4624790085270658</v>
          </cell>
        </row>
        <row r="55">
          <cell r="A55">
            <v>2.6745847515768504</v>
          </cell>
          <cell r="B55">
            <v>2.8124349411222389</v>
          </cell>
          <cell r="C55">
            <v>2.6411374864211119</v>
          </cell>
          <cell r="D55">
            <v>2.2738142931969536</v>
          </cell>
          <cell r="E55">
            <v>2.1209066024524006</v>
          </cell>
          <cell r="F55">
            <v>2.4172288599804834</v>
          </cell>
          <cell r="G55">
            <v>2.3009324446745176</v>
          </cell>
          <cell r="H55">
            <v>2.4441563550071188</v>
          </cell>
          <cell r="I55">
            <v>2.7372159160046077</v>
          </cell>
          <cell r="J55">
            <v>2.5040733550797363</v>
          </cell>
          <cell r="K55">
            <v>3.0148891020041662</v>
          </cell>
          <cell r="L55">
            <v>2.3357585519334694</v>
          </cell>
          <cell r="M55">
            <v>2.6038581848536304</v>
          </cell>
          <cell r="BC55">
            <v>2.1065098742919219</v>
          </cell>
          <cell r="BD55">
            <v>2.2379300059432952</v>
          </cell>
          <cell r="BE55">
            <v>2.1631427040120275</v>
          </cell>
          <cell r="BF55">
            <v>2.1244383546269106</v>
          </cell>
          <cell r="BG55">
            <v>2.5050503401360542</v>
          </cell>
          <cell r="BH55">
            <v>2.2282426195892908</v>
          </cell>
          <cell r="BI55">
            <v>2.3518790051564871</v>
          </cell>
          <cell r="BJ55">
            <v>2.1427076802071441</v>
          </cell>
          <cell r="BK55">
            <v>2.1500743785998413</v>
          </cell>
          <cell r="BL55">
            <v>2.2047424486115452</v>
          </cell>
          <cell r="BM55">
            <v>2.0156668127843549</v>
          </cell>
          <cell r="BN55">
            <v>2.1140551941134396</v>
          </cell>
          <cell r="BO55">
            <v>2.3659780127672629</v>
          </cell>
          <cell r="BP55">
            <v>2.0521668712861563</v>
          </cell>
          <cell r="BQ55">
            <v>2.3186719312355484</v>
          </cell>
          <cell r="BR55">
            <v>2.2176004607292232</v>
          </cell>
          <cell r="BS55">
            <v>2.4138937909275864</v>
          </cell>
          <cell r="BT55">
            <v>2.5078725483183928</v>
          </cell>
          <cell r="BU55">
            <v>2.5667208645845938</v>
          </cell>
          <cell r="DQ55">
            <v>2.465865558634134</v>
          </cell>
        </row>
        <row r="56">
          <cell r="A56">
            <v>2.6507927852163329</v>
          </cell>
          <cell r="B56">
            <v>2.7796436683209507</v>
          </cell>
          <cell r="C56">
            <v>2.6073200185397081</v>
          </cell>
          <cell r="D56">
            <v>2.2427503586800572</v>
          </cell>
          <cell r="E56">
            <v>2.0931547423055128</v>
          </cell>
          <cell r="F56">
            <v>2.377004361204734</v>
          </cell>
          <cell r="G56">
            <v>2.2615216561064697</v>
          </cell>
          <cell r="H56">
            <v>2.4068953488372089</v>
          </cell>
          <cell r="I56">
            <v>2.7049024631560292</v>
          </cell>
          <cell r="J56">
            <v>2.4831649185903868</v>
          </cell>
          <cell r="K56">
            <v>2.9813076144255963</v>
          </cell>
          <cell r="L56">
            <v>2.3190652888483081</v>
          </cell>
          <cell r="M56">
            <v>2.5844325839785838</v>
          </cell>
          <cell r="BC56">
            <v>2.0829502793512842</v>
          </cell>
          <cell r="BD56">
            <v>2.2257841942559549</v>
          </cell>
          <cell r="BE56">
            <v>2.1558942179190907</v>
          </cell>
          <cell r="BF56">
            <v>2.1108084363717987</v>
          </cell>
          <cell r="BG56">
            <v>2.492366320804416</v>
          </cell>
          <cell r="BH56">
            <v>2.2127688995808468</v>
          </cell>
          <cell r="BI56">
            <v>2.3351454069068112</v>
          </cell>
          <cell r="BJ56">
            <v>2.1254719805384634</v>
          </cell>
          <cell r="BK56">
            <v>2.1351178134712119</v>
          </cell>
          <cell r="BL56">
            <v>2.1773760512320348</v>
          </cell>
          <cell r="BM56">
            <v>1.994825164294022</v>
          </cell>
          <cell r="BN56">
            <v>2.0959654803755949</v>
          </cell>
          <cell r="BO56">
            <v>2.3456048659287694</v>
          </cell>
          <cell r="BP56">
            <v>2.0418198658631548</v>
          </cell>
          <cell r="BQ56">
            <v>2.2929010857544987</v>
          </cell>
          <cell r="BR56">
            <v>2.1889710852694435</v>
          </cell>
          <cell r="BS56">
            <v>2.3969725467289722</v>
          </cell>
          <cell r="BT56">
            <v>2.4737953660436136</v>
          </cell>
          <cell r="BU56">
            <v>2.5525501653502416</v>
          </cell>
          <cell r="DQ56">
            <v>2.4615850557597994</v>
          </cell>
        </row>
        <row r="57">
          <cell r="A57">
            <v>2.624655568377622</v>
          </cell>
          <cell r="B57">
            <v>2.7439373596901353</v>
          </cell>
          <cell r="C57">
            <v>2.5709099462638139</v>
          </cell>
          <cell r="D57">
            <v>2.2118682041922462</v>
          </cell>
          <cell r="E57">
            <v>2.0610895944024543</v>
          </cell>
          <cell r="F57">
            <v>2.336710765620416</v>
          </cell>
          <cell r="G57">
            <v>2.2213260842579556</v>
          </cell>
          <cell r="H57">
            <v>2.369683274798291</v>
          </cell>
          <cell r="I57">
            <v>2.6706427094716325</v>
          </cell>
          <cell r="J57">
            <v>2.4574494173079064</v>
          </cell>
          <cell r="K57">
            <v>2.9446711084912867</v>
          </cell>
          <cell r="L57">
            <v>2.2950621104064357</v>
          </cell>
          <cell r="M57">
            <v>2.5618287182291812</v>
          </cell>
          <cell r="BC57">
            <v>2.055399209058963</v>
          </cell>
          <cell r="BD57">
            <v>2.2112555146508632</v>
          </cell>
          <cell r="BE57">
            <v>2.1477394792159701</v>
          </cell>
          <cell r="BF57">
            <v>2.0974104528704243</v>
          </cell>
          <cell r="BG57">
            <v>2.4775683730731348</v>
          </cell>
          <cell r="BH57">
            <v>2.1964476896324117</v>
          </cell>
          <cell r="BI57">
            <v>2.314601295320295</v>
          </cell>
          <cell r="BJ57">
            <v>2.1046604323857783</v>
          </cell>
          <cell r="BK57">
            <v>2.1184756491114838</v>
          </cell>
          <cell r="BL57">
            <v>2.1531961355146203</v>
          </cell>
          <cell r="BM57">
            <v>1.9757344923765452</v>
          </cell>
          <cell r="BN57">
            <v>2.0743784146768323</v>
          </cell>
          <cell r="BO57">
            <v>2.3250887908518743</v>
          </cell>
          <cell r="BP57">
            <v>2.0338181435516796</v>
          </cell>
          <cell r="BQ57">
            <v>2.2636418551657118</v>
          </cell>
          <cell r="BR57">
            <v>2.1574960920905846</v>
          </cell>
          <cell r="BS57">
            <v>2.3819270058490685</v>
          </cell>
          <cell r="BT57">
            <v>2.4372212275096956</v>
          </cell>
          <cell r="BU57">
            <v>2.5359309745708116</v>
          </cell>
          <cell r="DQ57">
            <v>2.4443860281984171</v>
          </cell>
        </row>
        <row r="58">
          <cell r="A58">
            <v>2.5960725430373541</v>
          </cell>
          <cell r="B58">
            <v>2.7049304422267584</v>
          </cell>
          <cell r="C58">
            <v>2.532621427847221</v>
          </cell>
          <cell r="D58">
            <v>2.1813973752102469</v>
          </cell>
          <cell r="E58">
            <v>2.0259572754193345</v>
          </cell>
          <cell r="F58">
            <v>2.293169006411599</v>
          </cell>
          <cell r="G58">
            <v>2.1804633342401281</v>
          </cell>
          <cell r="H58">
            <v>2.3295023002689446</v>
          </cell>
          <cell r="I58">
            <v>2.6336126524705397</v>
          </cell>
          <cell r="J58">
            <v>2.4287529580684732</v>
          </cell>
          <cell r="K58">
            <v>2.9049354235258904</v>
          </cell>
          <cell r="L58">
            <v>2.2686226710756854</v>
          </cell>
          <cell r="M58">
            <v>2.5362576264356234</v>
          </cell>
          <cell r="BC58">
            <v>2.0251179483200121</v>
          </cell>
          <cell r="BD58">
            <v>2.1957230424539396</v>
          </cell>
          <cell r="BE58">
            <v>2.1371212030514797</v>
          </cell>
          <cell r="BF58">
            <v>2.0822267981069604</v>
          </cell>
          <cell r="BG58">
            <v>2.4619861380242329</v>
          </cell>
          <cell r="BH58">
            <v>2.1771108426953116</v>
          </cell>
          <cell r="BI58">
            <v>2.2913277301069832</v>
          </cell>
          <cell r="BJ58">
            <v>2.0805208675557534</v>
          </cell>
          <cell r="BK58">
            <v>2.0978528633866746</v>
          </cell>
          <cell r="BL58">
            <v>2.1308011409433023</v>
          </cell>
          <cell r="BM58">
            <v>1.9562868773353788</v>
          </cell>
          <cell r="BN58">
            <v>2.0516354038259599</v>
          </cell>
          <cell r="BO58">
            <v>2.2995408387777552</v>
          </cell>
          <cell r="BP58">
            <v>2.0244789534239271</v>
          </cell>
          <cell r="BQ58">
            <v>2.2323110686639187</v>
          </cell>
          <cell r="BR58">
            <v>2.129300406505469</v>
          </cell>
          <cell r="BS58">
            <v>2.3672851579884289</v>
          </cell>
          <cell r="BT58">
            <v>2.4010741822429904</v>
          </cell>
          <cell r="BU58">
            <v>2.5156775767892765</v>
          </cell>
          <cell r="DQ58">
            <v>2.4211044853443444</v>
          </cell>
        </row>
        <row r="59">
          <cell r="A59">
            <v>2.5647549123444886</v>
          </cell>
          <cell r="B59">
            <v>2.662878308319514</v>
          </cell>
          <cell r="C59">
            <v>2.4926574557147201</v>
          </cell>
          <cell r="D59">
            <v>2.1511524772510628</v>
          </cell>
          <cell r="E59">
            <v>1.9907492089030476</v>
          </cell>
          <cell r="F59">
            <v>2.2444502158152786</v>
          </cell>
          <cell r="G59">
            <v>2.1385015305462161</v>
          </cell>
          <cell r="H59">
            <v>2.2840108716975158</v>
          </cell>
          <cell r="I59">
            <v>2.5923606278980476</v>
          </cell>
          <cell r="J59">
            <v>2.3999172382067577</v>
          </cell>
          <cell r="K59">
            <v>2.8636356003640606</v>
          </cell>
          <cell r="L59">
            <v>2.2430355205685655</v>
          </cell>
          <cell r="M59">
            <v>2.5077510434357095</v>
          </cell>
          <cell r="BC59">
            <v>1.995612059218038</v>
          </cell>
          <cell r="BD59">
            <v>2.1775602731350241</v>
          </cell>
          <cell r="BE59">
            <v>2.1232615439763896</v>
          </cell>
          <cell r="BF59">
            <v>2.0636892160347178</v>
          </cell>
          <cell r="BG59">
            <v>2.4451095261000022</v>
          </cell>
          <cell r="BH59">
            <v>2.1536756170864342</v>
          </cell>
          <cell r="BI59">
            <v>2.2666118964413871</v>
          </cell>
          <cell r="BJ59">
            <v>2.0553620743658989</v>
          </cell>
          <cell r="BK59">
            <v>2.0736623462723007</v>
          </cell>
          <cell r="BL59">
            <v>2.1068686185384879</v>
          </cell>
          <cell r="BM59">
            <v>1.9333659435019461</v>
          </cell>
          <cell r="BN59">
            <v>2.0291772626276461</v>
          </cell>
          <cell r="BO59">
            <v>2.2659888005807383</v>
          </cell>
          <cell r="BP59">
            <v>2.0088669470538298</v>
          </cell>
          <cell r="BQ59">
            <v>2.201608521832378</v>
          </cell>
          <cell r="BR59">
            <v>2.1036011825613641</v>
          </cell>
          <cell r="BS59">
            <v>2.3495656430796616</v>
          </cell>
          <cell r="BT59">
            <v>2.3645999268866422</v>
          </cell>
          <cell r="BU59">
            <v>2.4917944034702075</v>
          </cell>
          <cell r="DQ59">
            <v>2.4007741401938736</v>
          </cell>
        </row>
        <row r="60">
          <cell r="A60">
            <v>2.5303261575428002</v>
          </cell>
          <cell r="B60">
            <v>2.6188802778958453</v>
          </cell>
          <cell r="C60">
            <v>2.4505458061152066</v>
          </cell>
          <cell r="D60">
            <v>2.1204128513193892</v>
          </cell>
          <cell r="E60">
            <v>1.9562191953261137</v>
          </cell>
          <cell r="F60">
            <v>2.1931782107386808</v>
          </cell>
          <cell r="G60">
            <v>2.0952022249044564</v>
          </cell>
          <cell r="H60">
            <v>2.2334126277487738</v>
          </cell>
          <cell r="I60">
            <v>2.5456746182698842</v>
          </cell>
          <cell r="J60">
            <v>2.3715499358759895</v>
          </cell>
          <cell r="K60">
            <v>2.8222841444270017</v>
          </cell>
          <cell r="L60">
            <v>2.2172778668904081</v>
          </cell>
          <cell r="M60">
            <v>2.475271972597219</v>
          </cell>
          <cell r="BC60">
            <v>1.9689824934319193</v>
          </cell>
          <cell r="BD60">
            <v>2.1552586273981622</v>
          </cell>
          <cell r="BE60">
            <v>2.1054992169446223</v>
          </cell>
          <cell r="BF60">
            <v>2.0422457995847281</v>
          </cell>
          <cell r="BG60">
            <v>2.42550426716141</v>
          </cell>
          <cell r="BH60">
            <v>2.126575814433473</v>
          </cell>
          <cell r="BI60">
            <v>2.2408962973138689</v>
          </cell>
          <cell r="BJ60">
            <v>2.0308202661692234</v>
          </cell>
          <cell r="BK60">
            <v>2.0480431332037803</v>
          </cell>
          <cell r="BL60">
            <v>2.0797446532084427</v>
          </cell>
          <cell r="BM60">
            <v>1.90682281698406</v>
          </cell>
          <cell r="BN60">
            <v>2.0055490495974677</v>
          </cell>
          <cell r="BO60">
            <v>2.2269283057557456</v>
          </cell>
          <cell r="BP60">
            <v>1.9872034712819469</v>
          </cell>
          <cell r="BQ60">
            <v>2.171978620019436</v>
          </cell>
          <cell r="BR60">
            <v>2.07341517436218</v>
          </cell>
          <cell r="BS60">
            <v>2.3260760458388958</v>
          </cell>
          <cell r="BT60">
            <v>2.3243026654587067</v>
          </cell>
          <cell r="BU60">
            <v>2.4656727158435592</v>
          </cell>
          <cell r="DQ60">
            <v>2.3836506282091623</v>
          </cell>
        </row>
        <row r="61">
          <cell r="A61">
            <v>2.492868031426358</v>
          </cell>
          <cell r="B61">
            <v>2.5733174220700303</v>
          </cell>
          <cell r="C61">
            <v>2.4058375805680678</v>
          </cell>
          <cell r="D61">
            <v>2.0884775503697415</v>
          </cell>
          <cell r="E61">
            <v>1.9204477207855379</v>
          </cell>
          <cell r="F61">
            <v>2.1430066660281004</v>
          </cell>
          <cell r="G61">
            <v>2.0505283778323031</v>
          </cell>
          <cell r="H61">
            <v>2.1798087929125138</v>
          </cell>
          <cell r="I61">
            <v>2.4934963407070496</v>
          </cell>
          <cell r="J61">
            <v>2.3418008921601423</v>
          </cell>
          <cell r="K61">
            <v>2.7807496533483191</v>
          </cell>
          <cell r="L61">
            <v>2.1898596056560469</v>
          </cell>
          <cell r="M61">
            <v>2.4375122794392787</v>
          </cell>
          <cell r="BC61">
            <v>1.9443701847930914</v>
          </cell>
          <cell r="BD61">
            <v>2.1295683927876619</v>
          </cell>
          <cell r="BE61">
            <v>2.0830493986134697</v>
          </cell>
          <cell r="BF61">
            <v>2.0181850951196241</v>
          </cell>
          <cell r="BG61">
            <v>2.4026623285004236</v>
          </cell>
          <cell r="BH61">
            <v>2.096811119785297</v>
          </cell>
          <cell r="BI61">
            <v>2.2133860262213565</v>
          </cell>
          <cell r="BJ61">
            <v>2.0052844648773558</v>
          </cell>
          <cell r="BK61">
            <v>2.0218197922001386</v>
          </cell>
          <cell r="BL61">
            <v>2.0504209859958409</v>
          </cell>
          <cell r="BM61">
            <v>1.8787518568140922</v>
          </cell>
          <cell r="BN61">
            <v>1.9783429172563878</v>
          </cell>
          <cell r="BO61">
            <v>2.1868518219168855</v>
          </cell>
          <cell r="BP61">
            <v>1.9630062578486189</v>
          </cell>
          <cell r="BQ61">
            <v>2.1402699909520457</v>
          </cell>
          <cell r="BR61">
            <v>2.0370743107193801</v>
          </cell>
          <cell r="BS61">
            <v>2.299269255833174</v>
          </cell>
          <cell r="BT61">
            <v>2.2788868491321761</v>
          </cell>
          <cell r="BU61">
            <v>2.4380055949680424</v>
          </cell>
          <cell r="DQ61">
            <v>2.3627984741847095</v>
          </cell>
        </row>
        <row r="62">
          <cell r="A62">
            <v>2.4526784078154886</v>
          </cell>
          <cell r="B62">
            <v>2.5255784597793349</v>
          </cell>
          <cell r="C62">
            <v>2.3584505670543585</v>
          </cell>
          <cell r="D62">
            <v>2.0550249823506639</v>
          </cell>
          <cell r="E62">
            <v>1.8827789525448733</v>
          </cell>
          <cell r="F62">
            <v>2.0927772073921966</v>
          </cell>
          <cell r="G62">
            <v>2.0043697451026481</v>
          </cell>
          <cell r="H62">
            <v>2.12429019775352</v>
          </cell>
          <cell r="I62">
            <v>2.4368330399598332</v>
          </cell>
          <cell r="J62">
            <v>2.3080576307572209</v>
          </cell>
          <cell r="K62">
            <v>2.7374308452803455</v>
          </cell>
          <cell r="L62">
            <v>2.1608750660118941</v>
          </cell>
          <cell r="M62">
            <v>2.3947852278287898</v>
          </cell>
          <cell r="BC62">
            <v>1.918214349455154</v>
          </cell>
          <cell r="BD62">
            <v>2.101537226832908</v>
          </cell>
          <cell r="BE62">
            <v>2.0564283243310966</v>
          </cell>
          <cell r="BF62">
            <v>1.9913340878056081</v>
          </cell>
          <cell r="BG62">
            <v>2.3767486474724571</v>
          </cell>
          <cell r="BH62">
            <v>2.0643816035033287</v>
          </cell>
          <cell r="BI62">
            <v>2.1826485480417745</v>
          </cell>
          <cell r="BJ62">
            <v>1.9753636195951776</v>
          </cell>
          <cell r="BK62">
            <v>1.9934504142667724</v>
          </cell>
          <cell r="BL62">
            <v>2.0202559982333774</v>
          </cell>
          <cell r="BM62">
            <v>1.8499639702061321</v>
          </cell>
          <cell r="BN62">
            <v>1.9471635126086226</v>
          </cell>
          <cell r="BO62">
            <v>2.1484885835522327</v>
          </cell>
          <cell r="BP62">
            <v>1.9381961575967614</v>
          </cell>
          <cell r="BQ62">
            <v>2.1038831439965144</v>
          </cell>
          <cell r="BR62">
            <v>1.9996748508846758</v>
          </cell>
          <cell r="BS62">
            <v>2.2746622639710088</v>
          </cell>
          <cell r="BT62">
            <v>2.2318537216288385</v>
          </cell>
          <cell r="BU62">
            <v>2.4076430347918767</v>
          </cell>
          <cell r="DQ62">
            <v>2.334112478989339</v>
          </cell>
        </row>
        <row r="63">
          <cell r="A63">
            <v>2.4098559288006447</v>
          </cell>
          <cell r="B63">
            <v>2.4745466172975497</v>
          </cell>
          <cell r="C63">
            <v>2.3089776567546818</v>
          </cell>
          <cell r="D63">
            <v>2.0199242591345481</v>
          </cell>
          <cell r="E63">
            <v>1.8441631290022555</v>
          </cell>
          <cell r="F63">
            <v>2.0380049239408287</v>
          </cell>
          <cell r="G63">
            <v>1.956940262477451</v>
          </cell>
          <cell r="H63">
            <v>2.0661205189052363</v>
          </cell>
          <cell r="I63">
            <v>2.3774112584541776</v>
          </cell>
          <cell r="J63">
            <v>2.2693859373257497</v>
          </cell>
          <cell r="K63">
            <v>2.6907626107910989</v>
          </cell>
          <cell r="L63">
            <v>2.1298625545986227</v>
          </cell>
          <cell r="M63">
            <v>2.349037108891511</v>
          </cell>
          <cell r="BC63">
            <v>1.8864727466217339</v>
          </cell>
          <cell r="BD63">
            <v>2.0702738533502654</v>
          </cell>
          <cell r="BE63">
            <v>2.0285606015257396</v>
          </cell>
          <cell r="BF63">
            <v>1.9629193662432893</v>
          </cell>
          <cell r="BG63">
            <v>2.3470848072562358</v>
          </cell>
          <cell r="BH63">
            <v>2.0284096844122641</v>
          </cell>
          <cell r="BI63">
            <v>2.1477835213546919</v>
          </cell>
          <cell r="BJ63">
            <v>1.940401394186597</v>
          </cell>
          <cell r="BK63">
            <v>1.9618295437803861</v>
          </cell>
          <cell r="BL63">
            <v>1.9886964060285968</v>
          </cell>
          <cell r="BM63">
            <v>1.8197204297274081</v>
          </cell>
          <cell r="BN63">
            <v>1.9147304973443515</v>
          </cell>
          <cell r="BO63">
            <v>2.1108478892106892</v>
          </cell>
          <cell r="BP63">
            <v>1.9129554724605546</v>
          </cell>
          <cell r="BQ63">
            <v>2.0629008210180624</v>
          </cell>
          <cell r="BR63">
            <v>1.9637563246655914</v>
          </cell>
          <cell r="BS63">
            <v>2.2523954876343057</v>
          </cell>
          <cell r="BT63">
            <v>2.1856654110242228</v>
          </cell>
          <cell r="BU63">
            <v>2.3730761196768739</v>
          </cell>
          <cell r="DQ63">
            <v>2.3002820148743965</v>
          </cell>
        </row>
        <row r="64">
          <cell r="A64">
            <v>2.3641286868271707</v>
          </cell>
          <cell r="B64">
            <v>2.4200363503570976</v>
          </cell>
          <cell r="C64">
            <v>2.2581657652699119</v>
          </cell>
          <cell r="D64">
            <v>1.9827934588469531</v>
          </cell>
          <cell r="E64">
            <v>1.8039865299708147</v>
          </cell>
          <cell r="F64">
            <v>1.9773305954825457</v>
          </cell>
          <cell r="G64">
            <v>1.9089957926486243</v>
          </cell>
          <cell r="H64">
            <v>2.0043143901281444</v>
          </cell>
          <cell r="I64">
            <v>2.3168271655985113</v>
          </cell>
          <cell r="J64">
            <v>2.2268569449091107</v>
          </cell>
          <cell r="K64">
            <v>2.6406577830174269</v>
          </cell>
          <cell r="L64">
            <v>2.0945314833551314</v>
          </cell>
          <cell r="M64">
            <v>2.3020530036556228</v>
          </cell>
          <cell r="BC64">
            <v>1.848576638694587</v>
          </cell>
          <cell r="BD64">
            <v>2.0349221342842605</v>
          </cell>
          <cell r="BE64">
            <v>2.0014560792939275</v>
          </cell>
          <cell r="BF64">
            <v>1.9345623711629472</v>
          </cell>
          <cell r="BG64">
            <v>2.3127443642776977</v>
          </cell>
          <cell r="BH64">
            <v>1.9887546765217334</v>
          </cell>
          <cell r="BI64">
            <v>2.1093650283623546</v>
          </cell>
          <cell r="BJ64">
            <v>1.9041566354372579</v>
          </cell>
          <cell r="BK64">
            <v>1.9276107049901432</v>
          </cell>
          <cell r="BL64">
            <v>1.9541030713457608</v>
          </cell>
          <cell r="BM64">
            <v>1.7875243480381933</v>
          </cell>
          <cell r="BN64">
            <v>1.8836008651782861</v>
          </cell>
          <cell r="BO64">
            <v>2.0695358733152229</v>
          </cell>
          <cell r="BP64">
            <v>1.8875203520390622</v>
          </cell>
          <cell r="BQ64">
            <v>2.0195910760363254</v>
          </cell>
          <cell r="BR64">
            <v>1.9270499963735701</v>
          </cell>
          <cell r="BS64">
            <v>2.2244333635323286</v>
          </cell>
          <cell r="BT64">
            <v>2.1386212529404283</v>
          </cell>
          <cell r="BU64">
            <v>2.3342341999742309</v>
          </cell>
          <cell r="DQ64">
            <v>2.2640291040824003</v>
          </cell>
        </row>
        <row r="65">
          <cell r="A65">
            <v>2.3151755639513745</v>
          </cell>
          <cell r="B65">
            <v>2.3624100340634926</v>
          </cell>
          <cell r="C65">
            <v>2.206099329383989</v>
          </cell>
          <cell r="D65">
            <v>1.9434997901599662</v>
          </cell>
          <cell r="E65">
            <v>1.7614393982317913</v>
          </cell>
          <cell r="F65">
            <v>1.9144473332894316</v>
          </cell>
          <cell r="G65">
            <v>1.8613294834175418</v>
          </cell>
          <cell r="H65">
            <v>1.9413632969466856</v>
          </cell>
          <cell r="I65">
            <v>2.25553956112112</v>
          </cell>
          <cell r="J65">
            <v>2.1827089968774391</v>
          </cell>
          <cell r="K65">
            <v>2.5882554899241947</v>
          </cell>
          <cell r="L65">
            <v>2.0533052834192924</v>
          </cell>
          <cell r="M65">
            <v>2.2532647678535445</v>
          </cell>
          <cell r="BC65">
            <v>1.8086988936802315</v>
          </cell>
          <cell r="BD65">
            <v>1.9962972887457937</v>
          </cell>
          <cell r="BE65">
            <v>1.9734031725923655</v>
          </cell>
          <cell r="BF65">
            <v>1.9059984099964458</v>
          </cell>
          <cell r="BG65">
            <v>2.2738049657573467</v>
          </cell>
          <cell r="BH65">
            <v>1.9467980995714651</v>
          </cell>
          <cell r="BI65">
            <v>2.0685149518024248</v>
          </cell>
          <cell r="BJ65">
            <v>1.8695574275412754</v>
          </cell>
          <cell r="BK65">
            <v>1.8918811429693914</v>
          </cell>
          <cell r="BL65">
            <v>1.9166981836918715</v>
          </cell>
          <cell r="BM65">
            <v>1.7527544551165348</v>
          </cell>
          <cell r="BN65">
            <v>1.8519712330122202</v>
          </cell>
          <cell r="BO65">
            <v>2.0224630190910244</v>
          </cell>
          <cell r="BP65">
            <v>1.8612587325751888</v>
          </cell>
          <cell r="BQ65">
            <v>1.9757953989477566</v>
          </cell>
          <cell r="BR65">
            <v>1.8872380146507743</v>
          </cell>
          <cell r="BS65">
            <v>2.1856137786890453</v>
          </cell>
          <cell r="BT65">
            <v>2.0877210486998536</v>
          </cell>
          <cell r="BU65">
            <v>2.2924542036443425</v>
          </cell>
          <cell r="DQ65">
            <v>2.2236672333468928</v>
          </cell>
        </row>
        <row r="66">
          <cell r="A66">
            <v>2.2630012551573686</v>
          </cell>
          <cell r="B66">
            <v>2.3020010416604304</v>
          </cell>
          <cell r="C66">
            <v>2.151737920945525</v>
          </cell>
          <cell r="D66">
            <v>1.9026939816577038</v>
          </cell>
          <cell r="E66">
            <v>1.7175144508825007</v>
          </cell>
          <cell r="F66">
            <v>1.8530431391095596</v>
          </cell>
          <cell r="G66">
            <v>1.8131948428912139</v>
          </cell>
          <cell r="H66">
            <v>1.8810997595317194</v>
          </cell>
          <cell r="I66">
            <v>2.1923941108715557</v>
          </cell>
          <cell r="J66">
            <v>2.138397423887588</v>
          </cell>
          <cell r="K66">
            <v>2.5346565323225967</v>
          </cell>
          <cell r="L66">
            <v>2.0084969646867208</v>
          </cell>
          <cell r="M66">
            <v>2.2009104976828531</v>
          </cell>
          <cell r="BC66">
            <v>1.7706424636122782</v>
          </cell>
          <cell r="BD66">
            <v>1.9552492891562661</v>
          </cell>
          <cell r="BE66">
            <v>1.9410619449007434</v>
          </cell>
          <cell r="BF66">
            <v>1.8758217998840232</v>
          </cell>
          <cell r="BG66">
            <v>2.2315302732540827</v>
          </cell>
          <cell r="BH66">
            <v>1.9039082185492815</v>
          </cell>
          <cell r="BI66">
            <v>2.025335483265708</v>
          </cell>
          <cell r="BJ66">
            <v>1.8343927283737504</v>
          </cell>
          <cell r="BK66">
            <v>1.8545532127598376</v>
          </cell>
          <cell r="BL66">
            <v>1.8776859498352991</v>
          </cell>
          <cell r="BM66">
            <v>1.7145440951367554</v>
          </cell>
          <cell r="BN66">
            <v>1.8152173750932139</v>
          </cell>
          <cell r="BO66">
            <v>1.9722015184511643</v>
          </cell>
          <cell r="BP66">
            <v>1.8326647876751248</v>
          </cell>
          <cell r="BQ66">
            <v>1.9319800375322542</v>
          </cell>
          <cell r="BR66">
            <v>1.8440188781554252</v>
          </cell>
          <cell r="BS66">
            <v>2.1425215445991479</v>
          </cell>
          <cell r="BT66">
            <v>2.0328374101977236</v>
          </cell>
          <cell r="BU66">
            <v>2.2466138261694577</v>
          </cell>
          <cell r="DQ66">
            <v>2.1781125403903565</v>
          </cell>
        </row>
        <row r="67">
          <cell r="A67">
            <v>2.207988558149828</v>
          </cell>
          <cell r="B67">
            <v>2.2386091169233899</v>
          </cell>
          <cell r="C67">
            <v>2.093868263785287</v>
          </cell>
          <cell r="D67">
            <v>1.8614036996912589</v>
          </cell>
          <cell r="E67">
            <v>1.6726047989651596</v>
          </cell>
          <cell r="F67">
            <v>1.7923249351955506</v>
          </cell>
          <cell r="G67">
            <v>1.7630574661338585</v>
          </cell>
          <cell r="H67">
            <v>1.8249501471286187</v>
          </cell>
          <cell r="I67">
            <v>2.1256602912076552</v>
          </cell>
          <cell r="J67">
            <v>2.0936866343258611</v>
          </cell>
          <cell r="K67">
            <v>2.4798322938873243</v>
          </cell>
          <cell r="L67">
            <v>1.9640687683537741</v>
          </cell>
          <cell r="M67">
            <v>2.1441118505512216</v>
          </cell>
          <cell r="BC67">
            <v>1.7330551580219269</v>
          </cell>
          <cell r="BD67">
            <v>1.9111720092185207</v>
          </cell>
          <cell r="BE67">
            <v>1.9037611298271009</v>
          </cell>
          <cell r="BF67">
            <v>1.8431686862829459</v>
          </cell>
          <cell r="BG67">
            <v>2.1866522595570217</v>
          </cell>
          <cell r="BH67">
            <v>1.8595164159901361</v>
          </cell>
          <cell r="BI67">
            <v>1.9794256732080453</v>
          </cell>
          <cell r="BJ67">
            <v>1.7959891555530805</v>
          </cell>
          <cell r="BK67">
            <v>1.8148681204004462</v>
          </cell>
          <cell r="BL67">
            <v>1.8370268820963911</v>
          </cell>
          <cell r="BM67">
            <v>1.6735207881870919</v>
          </cell>
          <cell r="BN67">
            <v>1.7708336339009876</v>
          </cell>
          <cell r="BO67">
            <v>1.9218919272879669</v>
          </cell>
          <cell r="BP67">
            <v>1.8009750703306415</v>
          </cell>
          <cell r="BQ67">
            <v>1.8868138534231427</v>
          </cell>
          <cell r="BR67">
            <v>1.7997274548336846</v>
          </cell>
          <cell r="BS67">
            <v>2.1024503703350499</v>
          </cell>
          <cell r="BT67">
            <v>1.9767553881365629</v>
          </cell>
          <cell r="BU67">
            <v>2.1940063055641228</v>
          </cell>
          <cell r="DQ67">
            <v>2.1301898864848687</v>
          </cell>
        </row>
        <row r="68">
          <cell r="A68">
            <v>2.1506560362952305</v>
          </cell>
          <cell r="B68">
            <v>2.171969821780281</v>
          </cell>
          <cell r="C68">
            <v>2.0323202589765499</v>
          </cell>
          <cell r="D68">
            <v>1.8197249533959927</v>
          </cell>
          <cell r="E68">
            <v>1.6256867389700773</v>
          </cell>
          <cell r="F68">
            <v>1.7294243868271857</v>
          </cell>
          <cell r="G68">
            <v>1.7100599725848666</v>
          </cell>
          <cell r="H68">
            <v>1.7698592785951588</v>
          </cell>
          <cell r="I68">
            <v>2.05469853510145</v>
          </cell>
          <cell r="J68">
            <v>2.0470040927846544</v>
          </cell>
          <cell r="K68">
            <v>2.4228847421339084</v>
          </cell>
          <cell r="L68">
            <v>1.9199791451768129</v>
          </cell>
          <cell r="M68">
            <v>2.0840132120549204</v>
          </cell>
          <cell r="BC68">
            <v>1.692320098327218</v>
          </cell>
          <cell r="BD68">
            <v>1.8631010445661611</v>
          </cell>
          <cell r="BE68">
            <v>1.8634913620291227</v>
          </cell>
          <cell r="BF68">
            <v>1.807975252062328</v>
          </cell>
          <cell r="BG68">
            <v>2.1383252708490805</v>
          </cell>
          <cell r="BH68">
            <v>1.8122785039151108</v>
          </cell>
          <cell r="BI68">
            <v>1.9312937522406766</v>
          </cell>
          <cell r="BJ68">
            <v>1.7552080630342179</v>
          </cell>
          <cell r="BK68">
            <v>1.7726083197115217</v>
          </cell>
          <cell r="BL68">
            <v>1.7938482987063173</v>
          </cell>
          <cell r="BM68">
            <v>1.6315788416873764</v>
          </cell>
          <cell r="BN68">
            <v>1.7224572394953508</v>
          </cell>
          <cell r="BO68">
            <v>1.8715611159755428</v>
          </cell>
          <cell r="BP68">
            <v>1.7666692776113535</v>
          </cell>
          <cell r="BQ68">
            <v>1.8377760999966486</v>
          </cell>
          <cell r="BR68">
            <v>1.758791822228976</v>
          </cell>
          <cell r="BS68">
            <v>2.0626211774429395</v>
          </cell>
          <cell r="BT68">
            <v>1.9203651893000189</v>
          </cell>
          <cell r="BU68">
            <v>2.1363922021841062</v>
          </cell>
          <cell r="DQ68">
            <v>2.0820727909065093</v>
          </cell>
        </row>
        <row r="69">
          <cell r="A69">
            <v>2.0911811599930448</v>
          </cell>
          <cell r="B69">
            <v>2.1022545243383357</v>
          </cell>
          <cell r="C69">
            <v>1.9681199316348255</v>
          </cell>
          <cell r="D69">
            <v>1.7763265208522432</v>
          </cell>
          <cell r="E69">
            <v>1.5771449658438543</v>
          </cell>
          <cell r="F69">
            <v>1.66282179824115</v>
          </cell>
          <cell r="G69">
            <v>1.6549818869957715</v>
          </cell>
          <cell r="H69">
            <v>1.7123332162632494</v>
          </cell>
          <cell r="I69">
            <v>1.9812352491213565</v>
          </cell>
          <cell r="J69">
            <v>1.9970127523140402</v>
          </cell>
          <cell r="K69">
            <v>2.3629647087209626</v>
          </cell>
          <cell r="L69">
            <v>1.8716325222713024</v>
          </cell>
          <cell r="M69">
            <v>2.0220680118591861</v>
          </cell>
          <cell r="BC69">
            <v>1.6476737770067289</v>
          </cell>
          <cell r="BD69">
            <v>1.8118930420691217</v>
          </cell>
          <cell r="BE69">
            <v>1.8221614416571539</v>
          </cell>
          <cell r="BF69">
            <v>1.7703797751547916</v>
          </cell>
          <cell r="BG69">
            <v>2.0861752261847499</v>
          </cell>
          <cell r="BH69">
            <v>1.7617846806429025</v>
          </cell>
          <cell r="BI69">
            <v>1.8815748427757246</v>
          </cell>
          <cell r="BJ69">
            <v>1.7131978067488931</v>
          </cell>
          <cell r="BK69">
            <v>1.7288586231329932</v>
          </cell>
          <cell r="BL69">
            <v>1.7488612097679466</v>
          </cell>
          <cell r="BM69">
            <v>1.5893439268657401</v>
          </cell>
          <cell r="BN69">
            <v>1.6751187013955469</v>
          </cell>
          <cell r="BO69">
            <v>1.8191992658449516</v>
          </cell>
          <cell r="BP69">
            <v>1.7305265713022917</v>
          </cell>
          <cell r="BQ69">
            <v>1.783700861231192</v>
          </cell>
          <cell r="BR69">
            <v>1.7215106357994203</v>
          </cell>
          <cell r="BS69">
            <v>2.0172704240574735</v>
          </cell>
          <cell r="BT69">
            <v>1.8617175360798524</v>
          </cell>
          <cell r="BU69">
            <v>2.0783639188983414</v>
          </cell>
          <cell r="DQ69">
            <v>2.0323086168653246</v>
          </cell>
        </row>
        <row r="70">
          <cell r="A70">
            <v>2.0291958424888157</v>
          </cell>
          <cell r="B70">
            <v>2.0304712735196744</v>
          </cell>
          <cell r="C70">
            <v>1.9022096725134336</v>
          </cell>
          <cell r="D70">
            <v>1.7298360937871082</v>
          </cell>
          <cell r="E70">
            <v>1.5290338434483273</v>
          </cell>
          <cell r="F70">
            <v>1.5940491795427467</v>
          </cell>
          <cell r="G70">
            <v>1.5990275603964894</v>
          </cell>
          <cell r="H70">
            <v>1.6505261730738803</v>
          </cell>
          <cell r="I70">
            <v>1.9074175108538352</v>
          </cell>
          <cell r="J70">
            <v>1.9433211860153896</v>
          </cell>
          <cell r="K70">
            <v>2.3001766778246768</v>
          </cell>
          <cell r="L70">
            <v>1.8160256915825579</v>
          </cell>
          <cell r="M70">
            <v>1.9591022250366998</v>
          </cell>
          <cell r="BC70">
            <v>1.6008596786351692</v>
          </cell>
          <cell r="BD70">
            <v>1.7596915130602839</v>
          </cell>
          <cell r="BE70">
            <v>1.7798105736837708</v>
          </cell>
          <cell r="BF70">
            <v>1.7308539815559587</v>
          </cell>
          <cell r="BG70">
            <v>2.0310949220092076</v>
          </cell>
          <cell r="BH70">
            <v>1.7089340813981149</v>
          </cell>
          <cell r="BI70">
            <v>1.8298028841482414</v>
          </cell>
          <cell r="BJ70">
            <v>1.6689376200684911</v>
          </cell>
          <cell r="BK70">
            <v>1.6849147736440744</v>
          </cell>
          <cell r="BL70">
            <v>1.7039959846156676</v>
          </cell>
          <cell r="BM70">
            <v>1.5458083230520685</v>
          </cell>
          <cell r="BN70">
            <v>1.6305022561597344</v>
          </cell>
          <cell r="BO70">
            <v>1.7645191284434565</v>
          </cell>
          <cell r="BP70">
            <v>1.6925606141390899</v>
          </cell>
          <cell r="BQ70">
            <v>1.7266308200127343</v>
          </cell>
          <cell r="BR70">
            <v>1.6811731084716846</v>
          </cell>
          <cell r="BS70">
            <v>1.9659331966431433</v>
          </cell>
          <cell r="BT70">
            <v>1.7996006898086334</v>
          </cell>
          <cell r="BU70">
            <v>2.0210753544195557</v>
          </cell>
          <cell r="DQ70">
            <v>1.9789723772171521</v>
          </cell>
        </row>
        <row r="71">
          <cell r="A71">
            <v>1.9642126811995131</v>
          </cell>
          <cell r="B71">
            <v>1.9578576367478642</v>
          </cell>
          <cell r="C71">
            <v>1.8347705334511377</v>
          </cell>
          <cell r="D71">
            <v>1.6801644527729789</v>
          </cell>
          <cell r="E71">
            <v>1.4814356859558908</v>
          </cell>
          <cell r="F71">
            <v>1.5248172454666815</v>
          </cell>
          <cell r="G71">
            <v>1.5414317698607849</v>
          </cell>
          <cell r="H71">
            <v>1.5843083562727416</v>
          </cell>
          <cell r="I71">
            <v>1.8337981275288699</v>
          </cell>
          <cell r="J71">
            <v>1.8862726051076169</v>
          </cell>
          <cell r="K71">
            <v>2.235305989591287</v>
          </cell>
          <cell r="L71">
            <v>1.7551716556029908</v>
          </cell>
          <cell r="M71">
            <v>1.8951604156472179</v>
          </cell>
          <cell r="BC71">
            <v>1.5535364764047932</v>
          </cell>
          <cell r="BD71">
            <v>1.706971985274311</v>
          </cell>
          <cell r="BE71">
            <v>1.735402761923323</v>
          </cell>
          <cell r="BF71">
            <v>1.6896941207280345</v>
          </cell>
          <cell r="BG71">
            <v>1.9741377356329737</v>
          </cell>
          <cell r="BH71">
            <v>1.6551394931967205</v>
          </cell>
          <cell r="BI71">
            <v>1.7751011596232651</v>
          </cell>
          <cell r="BJ71">
            <v>1.6216499638054402</v>
          </cell>
          <cell r="BK71">
            <v>1.6406702983702934</v>
          </cell>
          <cell r="BL71">
            <v>1.6592802745624848</v>
          </cell>
          <cell r="BM71">
            <v>1.5007858609925868</v>
          </cell>
          <cell r="BN71">
            <v>1.5866681238490921</v>
          </cell>
          <cell r="BO71">
            <v>1.70883517433376</v>
          </cell>
          <cell r="BP71">
            <v>1.6524919531924147</v>
          </cell>
          <cell r="BQ71">
            <v>1.6697482490533158</v>
          </cell>
          <cell r="BR71">
            <v>1.6336781733847712</v>
          </cell>
          <cell r="BS71">
            <v>1.9105650708881681</v>
          </cell>
          <cell r="BT71">
            <v>1.7358794305105221</v>
          </cell>
          <cell r="BU71">
            <v>1.961785556158564</v>
          </cell>
          <cell r="DQ71">
            <v>1.922790234935644</v>
          </cell>
        </row>
        <row r="72">
          <cell r="A72">
            <v>1.8964017546910323</v>
          </cell>
          <cell r="B72">
            <v>1.8849525625445245</v>
          </cell>
          <cell r="C72">
            <v>1.7655736388522763</v>
          </cell>
          <cell r="D72">
            <v>1.6287296772367483</v>
          </cell>
          <cell r="E72">
            <v>1.431634676238227</v>
          </cell>
          <cell r="F72">
            <v>1.4558815260923963</v>
          </cell>
          <cell r="G72">
            <v>1.4808150323672888</v>
          </cell>
          <cell r="H72">
            <v>1.5144508622053472</v>
          </cell>
          <cell r="I72">
            <v>1.7587439115154022</v>
          </cell>
          <cell r="J72">
            <v>1.826547713839634</v>
          </cell>
          <cell r="K72">
            <v>2.1691078269979047</v>
          </cell>
          <cell r="L72">
            <v>1.6924615551662014</v>
          </cell>
          <cell r="M72">
            <v>1.8297968941596383</v>
          </cell>
          <cell r="BC72">
            <v>1.5057585024775797</v>
          </cell>
          <cell r="BD72">
            <v>1.6517460246197788</v>
          </cell>
          <cell r="BE72">
            <v>1.6885202167497284</v>
          </cell>
          <cell r="BF72">
            <v>1.6460178192633605</v>
          </cell>
          <cell r="BG72">
            <v>1.9150303671637003</v>
          </cell>
          <cell r="BH72">
            <v>1.6008303485570883</v>
          </cell>
          <cell r="BI72">
            <v>1.7175967218277886</v>
          </cell>
          <cell r="BJ72">
            <v>1.5725513266698221</v>
          </cell>
          <cell r="BK72">
            <v>1.5941020250313944</v>
          </cell>
          <cell r="BL72">
            <v>1.6128450967041459</v>
          </cell>
          <cell r="BM72">
            <v>1.453993071193487</v>
          </cell>
          <cell r="BN72">
            <v>1.5403390441187661</v>
          </cell>
          <cell r="BO72">
            <v>1.6519902561684738</v>
          </cell>
          <cell r="BP72">
            <v>1.6117602093432766</v>
          </cell>
          <cell r="BQ72">
            <v>1.6137177809054657</v>
          </cell>
          <cell r="BR72">
            <v>1.5842620906883651</v>
          </cell>
          <cell r="BS72">
            <v>1.8526767515417382</v>
          </cell>
          <cell r="BT72">
            <v>1.67205744961536</v>
          </cell>
          <cell r="BU72">
            <v>1.8987490893047481</v>
          </cell>
          <cell r="DQ72">
            <v>1.8657279397656017</v>
          </cell>
        </row>
        <row r="73">
          <cell r="A73">
            <v>1.8265202579870057</v>
          </cell>
          <cell r="B73">
            <v>1.811215019067175</v>
          </cell>
          <cell r="C73">
            <v>1.6947543981112669</v>
          </cell>
          <cell r="D73">
            <v>1.5770242601105482</v>
          </cell>
          <cell r="E73">
            <v>1.3787700393410376</v>
          </cell>
          <cell r="F73">
            <v>1.3873324662807331</v>
          </cell>
          <cell r="G73">
            <v>1.4173152317740867</v>
          </cell>
          <cell r="H73">
            <v>1.4429388451194429</v>
          </cell>
          <cell r="I73">
            <v>1.6806583212735164</v>
          </cell>
          <cell r="J73">
            <v>1.7654300992528158</v>
          </cell>
          <cell r="K73">
            <v>2.1017976149753523</v>
          </cell>
          <cell r="L73">
            <v>1.6293530735631614</v>
          </cell>
          <cell r="M73">
            <v>1.7625390518407644</v>
          </cell>
          <cell r="BC73">
            <v>1.4559495588023368</v>
          </cell>
          <cell r="BD73">
            <v>1.5925927431940723</v>
          </cell>
          <cell r="BE73">
            <v>1.6400560841662721</v>
          </cell>
          <cell r="BF73">
            <v>1.5989209300585494</v>
          </cell>
          <cell r="BG73">
            <v>1.8529966329966332</v>
          </cell>
          <cell r="BH73">
            <v>1.5449559135425635</v>
          </cell>
          <cell r="BI73">
            <v>1.6580940598206118</v>
          </cell>
          <cell r="BJ73">
            <v>1.5229125727371438</v>
          </cell>
          <cell r="BK73">
            <v>1.5437003178032986</v>
          </cell>
          <cell r="BL73">
            <v>1.5636503450433372</v>
          </cell>
          <cell r="BM73">
            <v>1.4038169487091563</v>
          </cell>
          <cell r="BN73">
            <v>1.4899857743992448</v>
          </cell>
          <cell r="BO73">
            <v>1.5924077554013905</v>
          </cell>
          <cell r="BP73">
            <v>1.572194526487116</v>
          </cell>
          <cell r="BQ73">
            <v>1.5564166046714254</v>
          </cell>
          <cell r="BR73">
            <v>1.5388369971782923</v>
          </cell>
          <cell r="BS73">
            <v>1.7944646552546253</v>
          </cell>
          <cell r="BT73">
            <v>1.6066276702269693</v>
          </cell>
          <cell r="BU73">
            <v>1.8328122074159678</v>
          </cell>
          <cell r="DQ73">
            <v>1.8077750496964489</v>
          </cell>
        </row>
        <row r="74">
          <cell r="A74">
            <v>1.7550349041243141</v>
          </cell>
          <cell r="B74">
            <v>1.7358162786381783</v>
          </cell>
          <cell r="C74">
            <v>1.6229886183572078</v>
          </cell>
          <cell r="D74">
            <v>1.525278927831295</v>
          </cell>
          <cell r="E74">
            <v>1.3256020140900779</v>
          </cell>
          <cell r="F74">
            <v>1.3190826952664314</v>
          </cell>
          <cell r="G74">
            <v>1.352768091214744</v>
          </cell>
          <cell r="H74">
            <v>1.3718609871855718</v>
          </cell>
          <cell r="I74">
            <v>1.6000149502347973</v>
          </cell>
          <cell r="J74">
            <v>1.7042501031560164</v>
          </cell>
          <cell r="K74">
            <v>2.0332335958927121</v>
          </cell>
          <cell r="L74">
            <v>1.5659354835525501</v>
          </cell>
          <cell r="M74">
            <v>1.6929614634005927</v>
          </cell>
          <cell r="BC74">
            <v>1.4024200855790441</v>
          </cell>
          <cell r="BD74">
            <v>1.5309767869435642</v>
          </cell>
          <cell r="BE74">
            <v>1.5904993457137286</v>
          </cell>
          <cell r="BF74">
            <v>1.5490559569015507</v>
          </cell>
          <cell r="BG74">
            <v>1.7880177878558829</v>
          </cell>
          <cell r="BH74">
            <v>1.4865016233385491</v>
          </cell>
          <cell r="BI74">
            <v>1.5968308712419461</v>
          </cell>
          <cell r="BJ74">
            <v>1.4722851644068267</v>
          </cell>
          <cell r="BK74">
            <v>1.490654018843701</v>
          </cell>
          <cell r="BL74">
            <v>1.512653977659594</v>
          </cell>
          <cell r="BM74">
            <v>1.3501684088844268</v>
          </cell>
          <cell r="BN74">
            <v>1.4370094659787851</v>
          </cell>
          <cell r="BO74">
            <v>1.5310915785456094</v>
          </cell>
          <cell r="BP74">
            <v>1.5309282662532182</v>
          </cell>
          <cell r="BQ74">
            <v>1.4964407493046479</v>
          </cell>
          <cell r="BR74">
            <v>1.4944949799855631</v>
          </cell>
          <cell r="BS74">
            <v>1.7364907773857208</v>
          </cell>
          <cell r="BT74">
            <v>1.5379979099116279</v>
          </cell>
          <cell r="BU74">
            <v>1.7639996603194554</v>
          </cell>
          <cell r="DQ74">
            <v>1.7466356386857111</v>
          </cell>
        </row>
        <row r="75">
          <cell r="A75">
            <v>1.6816290456693908</v>
          </cell>
          <cell r="B75">
            <v>1.6586311803688911</v>
          </cell>
          <cell r="C75">
            <v>1.5510714010515487</v>
          </cell>
          <cell r="D75">
            <v>1.4725088929880896</v>
          </cell>
          <cell r="E75">
            <v>1.2734671106787399</v>
          </cell>
          <cell r="F75">
            <v>1.2497968941756812</v>
          </cell>
          <cell r="G75">
            <v>1.2889884423291769</v>
          </cell>
          <cell r="H75">
            <v>1.3017261066286978</v>
          </cell>
          <cell r="I75">
            <v>1.5186366962993592</v>
          </cell>
          <cell r="J75">
            <v>1.6432829931972786</v>
          </cell>
          <cell r="K75">
            <v>1.9632644585819961</v>
          </cell>
          <cell r="L75">
            <v>1.5015721590208029</v>
          </cell>
          <cell r="M75">
            <v>1.6217958205002732</v>
          </cell>
          <cell r="BC75">
            <v>1.3458909033466726</v>
          </cell>
          <cell r="BD75">
            <v>1.4690930489103247</v>
          </cell>
          <cell r="BE75">
            <v>1.5388228902748002</v>
          </cell>
          <cell r="BF75">
            <v>1.4978728296451487</v>
          </cell>
          <cell r="BG75">
            <v>1.7203237591332827</v>
          </cell>
          <cell r="BH75">
            <v>1.425796414247853</v>
          </cell>
          <cell r="BI75">
            <v>1.533510163875105</v>
          </cell>
          <cell r="BJ75">
            <v>1.4195974851741513</v>
          </cell>
          <cell r="BK75">
            <v>1.437270886972871</v>
          </cell>
          <cell r="BL75">
            <v>1.4611070683277816</v>
          </cell>
          <cell r="BM75">
            <v>1.2955921513590714</v>
          </cell>
          <cell r="BN75">
            <v>1.3834043966579919</v>
          </cell>
          <cell r="BO75">
            <v>1.4721577946910338</v>
          </cell>
          <cell r="BP75">
            <v>1.4831284788236367</v>
          </cell>
          <cell r="BQ75">
            <v>1.4341536845279983</v>
          </cell>
          <cell r="BR75">
            <v>1.4435554791894756</v>
          </cell>
          <cell r="BS75">
            <v>1.6755778458579691</v>
          </cell>
          <cell r="BT75">
            <v>1.4675830829995549</v>
          </cell>
          <cell r="BU75">
            <v>1.6916201590641993</v>
          </cell>
          <cell r="DQ75">
            <v>1.6808497133339986</v>
          </cell>
        </row>
        <row r="76">
          <cell r="A76">
            <v>1.6059968099400874</v>
          </cell>
          <cell r="B76">
            <v>1.5803728336156988</v>
          </cell>
          <cell r="C76">
            <v>1.4792658796946738</v>
          </cell>
          <cell r="D76">
            <v>1.4173997599039614</v>
          </cell>
          <cell r="E76">
            <v>1.2204605306763878</v>
          </cell>
          <cell r="F76">
            <v>1.1790276040014127</v>
          </cell>
          <cell r="G76">
            <v>1.2268591078724747</v>
          </cell>
          <cell r="H76">
            <v>1.2319936782154721</v>
          </cell>
          <cell r="I76">
            <v>1.4381805782805162</v>
          </cell>
          <cell r="J76">
            <v>1.5808283483885357</v>
          </cell>
          <cell r="K76">
            <v>1.8917042251800449</v>
          </cell>
          <cell r="L76">
            <v>1.4354377242553609</v>
          </cell>
          <cell r="M76">
            <v>1.5493607898448516</v>
          </cell>
          <cell r="BC76">
            <v>1.2897449450719995</v>
          </cell>
          <cell r="BD76">
            <v>1.4065413871393937</v>
          </cell>
          <cell r="BE76">
            <v>1.483666989169474</v>
          </cell>
          <cell r="BF76">
            <v>1.4460031538188145</v>
          </cell>
          <cell r="BG76">
            <v>1.6499080510318607</v>
          </cell>
          <cell r="BH76">
            <v>1.3640267373408073</v>
          </cell>
          <cell r="BI76">
            <v>1.4683027953588266</v>
          </cell>
          <cell r="BJ76">
            <v>1.3645127063785949</v>
          </cell>
          <cell r="BK76">
            <v>1.3843552469114151</v>
          </cell>
          <cell r="BL76">
            <v>1.4094511289818001</v>
          </cell>
          <cell r="BM76">
            <v>1.2414127412267522</v>
          </cell>
          <cell r="BN76">
            <v>1.3299043243695687</v>
          </cell>
          <cell r="BO76">
            <v>1.4163859402947097</v>
          </cell>
          <cell r="BP76">
            <v>1.4305927627840411</v>
          </cell>
          <cell r="BQ76">
            <v>1.3708617539626686</v>
          </cell>
          <cell r="BR76">
            <v>1.3839178078406855</v>
          </cell>
          <cell r="BS76">
            <v>1.6098483374658275</v>
          </cell>
          <cell r="BT76">
            <v>1.3982570610019707</v>
          </cell>
          <cell r="BU76">
            <v>1.6170628330919128</v>
          </cell>
          <cell r="DQ76">
            <v>1.6119205125449954</v>
          </cell>
        </row>
        <row r="77">
          <cell r="A77">
            <v>1.5288921892537031</v>
          </cell>
          <cell r="B77">
            <v>1.5018999556994985</v>
          </cell>
          <cell r="C77">
            <v>1.4070022247649947</v>
          </cell>
          <cell r="D77">
            <v>1.3594158541465367</v>
          </cell>
          <cell r="E77">
            <v>1.1652283276851862</v>
          </cell>
          <cell r="F77">
            <v>1.1078844355577373</v>
          </cell>
          <cell r="G77">
            <v>1.1663061937600199</v>
          </cell>
          <cell r="H77">
            <v>1.1625942224331591</v>
          </cell>
          <cell r="I77">
            <v>1.3586628252458728</v>
          </cell>
          <cell r="J77">
            <v>1.5149815434370468</v>
          </cell>
          <cell r="K77">
            <v>1.8183456850264803</v>
          </cell>
          <cell r="L77">
            <v>1.3676806356883744</v>
          </cell>
          <cell r="M77">
            <v>1.4759335482571021</v>
          </cell>
          <cell r="BC77">
            <v>1.2358676185303019</v>
          </cell>
          <cell r="BD77">
            <v>1.3412310787294177</v>
          </cell>
          <cell r="BE77">
            <v>1.4256430102736863</v>
          </cell>
          <cell r="BF77">
            <v>1.3928435212031649</v>
          </cell>
          <cell r="BG77">
            <v>1.5774022996403949</v>
          </cell>
          <cell r="BH77">
            <v>1.3016891700367554</v>
          </cell>
          <cell r="BI77">
            <v>1.4020833514821132</v>
          </cell>
          <cell r="BJ77">
            <v>1.3074750988389898</v>
          </cell>
          <cell r="BK77">
            <v>1.3303098091075551</v>
          </cell>
          <cell r="BL77">
            <v>1.357381619771443</v>
          </cell>
          <cell r="BM77">
            <v>1.1851031084181463</v>
          </cell>
          <cell r="BN77">
            <v>1.2751406428343151</v>
          </cell>
          <cell r="BO77">
            <v>1.3576009444481862</v>
          </cell>
          <cell r="BP77">
            <v>1.378691948281547</v>
          </cell>
          <cell r="BQ77">
            <v>1.3070238497369391</v>
          </cell>
          <cell r="BR77">
            <v>1.3217000839259379</v>
          </cell>
          <cell r="BS77">
            <v>1.5424229369317819</v>
          </cell>
          <cell r="BT77">
            <v>1.3317773340644667</v>
          </cell>
          <cell r="BU77">
            <v>1.542303822772652</v>
          </cell>
          <cell r="DQ77">
            <v>1.542220951562272</v>
          </cell>
        </row>
        <row r="78">
          <cell r="A78">
            <v>1.4514700738234876</v>
          </cell>
          <cell r="B78">
            <v>1.4235767117055094</v>
          </cell>
          <cell r="C78">
            <v>1.3335982358308829</v>
          </cell>
          <cell r="D78">
            <v>1.2988429095215321</v>
          </cell>
          <cell r="E78">
            <v>1.1079165499620487</v>
          </cell>
          <cell r="F78">
            <v>1.0387937662011122</v>
          </cell>
          <cell r="G78">
            <v>1.1055493723307879</v>
          </cell>
          <cell r="H78">
            <v>1.0948603543743078</v>
          </cell>
          <cell r="I78">
            <v>1.2795872293924808</v>
          </cell>
          <cell r="J78">
            <v>1.445623907103825</v>
          </cell>
          <cell r="K78">
            <v>1.7430533293832351</v>
          </cell>
          <cell r="L78">
            <v>1.2984728573896305</v>
          </cell>
          <cell r="M78">
            <v>1.401045039002907</v>
          </cell>
          <cell r="BC78">
            <v>1.1810597030229799</v>
          </cell>
          <cell r="BD78">
            <v>1.2733540151447127</v>
          </cell>
          <cell r="BE78">
            <v>1.3666440682685077</v>
          </cell>
          <cell r="BF78">
            <v>1.3373860715688659</v>
          </cell>
          <cell r="BG78">
            <v>1.504402299640395</v>
          </cell>
          <cell r="BH78">
            <v>1.2388077022304571</v>
          </cell>
          <cell r="BI78">
            <v>1.3355102677419679</v>
          </cell>
          <cell r="BJ78">
            <v>1.2497544164323302</v>
          </cell>
          <cell r="BK78">
            <v>1.2733032601146337</v>
          </cell>
          <cell r="BL78">
            <v>1.3040979113376638</v>
          </cell>
          <cell r="BM78">
            <v>1.12536671061981</v>
          </cell>
          <cell r="BN78">
            <v>1.2183236695125477</v>
          </cell>
          <cell r="BO78">
            <v>1.2904368970910696</v>
          </cell>
          <cell r="BP78">
            <v>1.3272297865175633</v>
          </cell>
          <cell r="BQ78">
            <v>1.2430386079554976</v>
          </cell>
          <cell r="BR78">
            <v>1.2641181110792596</v>
          </cell>
          <cell r="BS78">
            <v>1.4765068186152965</v>
          </cell>
          <cell r="BT78">
            <v>1.2689969880475556</v>
          </cell>
          <cell r="BU78">
            <v>1.4676787988583608</v>
          </cell>
          <cell r="DQ78">
            <v>1.4725293995747979</v>
          </cell>
        </row>
        <row r="79">
          <cell r="A79">
            <v>1.374258932325835</v>
          </cell>
          <cell r="B79">
            <v>1.3452966666866215</v>
          </cell>
          <cell r="C79">
            <v>1.2592160310540113</v>
          </cell>
          <cell r="D79">
            <v>1.2366663998932905</v>
          </cell>
          <cell r="E79">
            <v>1.0487955816166172</v>
          </cell>
          <cell r="F79">
            <v>0.97289102974718766</v>
          </cell>
          <cell r="G79">
            <v>1.0421345190334448</v>
          </cell>
          <cell r="H79">
            <v>1.0292951558297738</v>
          </cell>
          <cell r="I79">
            <v>1.200408996131014</v>
          </cell>
          <cell r="J79">
            <v>1.374786244005799</v>
          </cell>
          <cell r="K79">
            <v>1.6663991854449054</v>
          </cell>
          <cell r="L79">
            <v>1.227747698837697</v>
          </cell>
          <cell r="M79">
            <v>1.3254998848622663</v>
          </cell>
          <cell r="BC79">
            <v>1.1215513917680053</v>
          </cell>
          <cell r="BD79">
            <v>1.2056215403823378</v>
          </cell>
          <cell r="BE79">
            <v>1.3071531169084278</v>
          </cell>
          <cell r="BF79">
            <v>1.279363587048018</v>
          </cell>
          <cell r="BG79">
            <v>1.431706310268215</v>
          </cell>
          <cell r="BH79">
            <v>1.1757699818065463</v>
          </cell>
          <cell r="BI79">
            <v>1.268699365742028</v>
          </cell>
          <cell r="BJ79">
            <v>1.1923373715789181</v>
          </cell>
          <cell r="BK79">
            <v>1.2138575655425456</v>
          </cell>
          <cell r="BL79">
            <v>1.2482732632818678</v>
          </cell>
          <cell r="BM79">
            <v>1.0657300027927332</v>
          </cell>
          <cell r="BN79">
            <v>1.1602307522561597</v>
          </cell>
          <cell r="BO79">
            <v>1.217798133554852</v>
          </cell>
          <cell r="BP79">
            <v>1.2731050399534167</v>
          </cell>
          <cell r="BQ79">
            <v>1.1789766830870276</v>
          </cell>
          <cell r="BR79">
            <v>1.2118009988222738</v>
          </cell>
          <cell r="BS79">
            <v>1.4095942208659165</v>
          </cell>
          <cell r="BT79">
            <v>1.2091200012715366</v>
          </cell>
          <cell r="BU79">
            <v>1.3922917348305306</v>
          </cell>
          <cell r="DQ79">
            <v>1.4017906110168776</v>
          </cell>
        </row>
        <row r="80">
          <cell r="A80">
            <v>1.2965178741364862</v>
          </cell>
          <cell r="B80">
            <v>1.2668353428200261</v>
          </cell>
          <cell r="C80">
            <v>1.1849864718066077</v>
          </cell>
          <cell r="D80">
            <v>1.1738024478083917</v>
          </cell>
          <cell r="E80">
            <v>0.98906449043734812</v>
          </cell>
          <cell r="F80">
            <v>0.90902280278494485</v>
          </cell>
          <cell r="G80">
            <v>0.97576716681237019</v>
          </cell>
          <cell r="H80">
            <v>0.96471149818066748</v>
          </cell>
          <cell r="I80">
            <v>1.1208307569626983</v>
          </cell>
          <cell r="J80">
            <v>1.304181944909111</v>
          </cell>
          <cell r="K80">
            <v>1.5893568664520581</v>
          </cell>
          <cell r="L80">
            <v>1.1572608567973743</v>
          </cell>
          <cell r="M80">
            <v>1.2502984283699374</v>
          </cell>
          <cell r="BC80">
            <v>1.0590650905120331</v>
          </cell>
          <cell r="BD80">
            <v>1.1397043959004092</v>
          </cell>
          <cell r="BE80">
            <v>1.2461436436784807</v>
          </cell>
          <cell r="BF80">
            <v>1.2193082324772253</v>
          </cell>
          <cell r="BG80">
            <v>1.358562601067363</v>
          </cell>
          <cell r="BH80">
            <v>1.1128665645867606</v>
          </cell>
          <cell r="BI80">
            <v>1.2009752227274098</v>
          </cell>
          <cell r="BJ80">
            <v>1.1343388193613051</v>
          </cell>
          <cell r="BK80">
            <v>1.1548414842045447</v>
          </cell>
          <cell r="BL80">
            <v>1.1889931690620339</v>
          </cell>
          <cell r="BM80">
            <v>1.0088755748965097</v>
          </cell>
          <cell r="BN80">
            <v>1.1027002807834545</v>
          </cell>
          <cell r="BO80">
            <v>1.1469370130890639</v>
          </cell>
          <cell r="BP80">
            <v>1.2160411390406969</v>
          </cell>
          <cell r="BQ80">
            <v>1.1145867866358363</v>
          </cell>
          <cell r="BR80">
            <v>1.1587841963659722</v>
          </cell>
          <cell r="BS80">
            <v>1.3370690841757265</v>
          </cell>
          <cell r="BT80">
            <v>1.1483842583762478</v>
          </cell>
          <cell r="BU80">
            <v>1.3146992226391225</v>
          </cell>
          <cell r="DQ80">
            <v>1.3291530612244897</v>
          </cell>
        </row>
        <row r="81">
          <cell r="A81">
            <v>1.2177659147315005</v>
          </cell>
          <cell r="B81">
            <v>1.1881609515029243</v>
          </cell>
          <cell r="C81">
            <v>1.1118433945047144</v>
          </cell>
          <cell r="D81">
            <v>1.1104255263080842</v>
          </cell>
          <cell r="E81">
            <v>0.93144308110881846</v>
          </cell>
          <cell r="F81">
            <v>0.84596719966954204</v>
          </cell>
          <cell r="G81">
            <v>0.90924220398655142</v>
          </cell>
          <cell r="H81">
            <v>0.89914701154880539</v>
          </cell>
          <cell r="I81">
            <v>1.0405957293481791</v>
          </cell>
          <cell r="J81">
            <v>1.23305193766031</v>
          </cell>
          <cell r="K81">
            <v>1.512701114477518</v>
          </cell>
          <cell r="L81">
            <v>1.0889814056214988</v>
          </cell>
          <cell r="M81">
            <v>1.1763141792118821</v>
          </cell>
          <cell r="BC81">
            <v>0.99785803245795879</v>
          </cell>
          <cell r="BD81">
            <v>1.0749074428011305</v>
          </cell>
          <cell r="BE81">
            <v>1.1830207527076313</v>
          </cell>
          <cell r="BF81">
            <v>1.157643902804018</v>
          </cell>
          <cell r="BG81">
            <v>1.2839012345679013</v>
          </cell>
          <cell r="BH81">
            <v>1.050018371032537</v>
          </cell>
          <cell r="BI81">
            <v>1.1317242971396406</v>
          </cell>
          <cell r="BJ81">
            <v>1.0742785240972241</v>
          </cell>
          <cell r="BK81">
            <v>1.0987622157835288</v>
          </cell>
          <cell r="BL81">
            <v>1.1266808634364476</v>
          </cell>
          <cell r="BM81">
            <v>0.95235854806152498</v>
          </cell>
          <cell r="BN81">
            <v>1.0468095047862545</v>
          </cell>
          <cell r="BO81">
            <v>1.0812637307948483</v>
          </cell>
          <cell r="BP81">
            <v>1.1559369444580856</v>
          </cell>
          <cell r="BQ81">
            <v>1.0494120270768403</v>
          </cell>
          <cell r="BR81">
            <v>1.0990936309538197</v>
          </cell>
          <cell r="BS81">
            <v>1.2606680534363277</v>
          </cell>
          <cell r="BT81">
            <v>1.083014368364168</v>
          </cell>
          <cell r="BU81">
            <v>1.2347020376928273</v>
          </cell>
          <cell r="DQ81">
            <v>1.2560857158207397</v>
          </cell>
        </row>
        <row r="82">
          <cell r="A82">
            <v>1.1382382332948671</v>
          </cell>
          <cell r="B82">
            <v>1.1096598679366141</v>
          </cell>
          <cell r="C82">
            <v>1.039604420561695</v>
          </cell>
          <cell r="D82">
            <v>1.045684065496117</v>
          </cell>
          <cell r="E82">
            <v>0.87764315914946378</v>
          </cell>
          <cell r="F82">
            <v>0.78401440065612615</v>
          </cell>
          <cell r="G82">
            <v>0.84535151588783553</v>
          </cell>
          <cell r="H82">
            <v>0.83263894636924518</v>
          </cell>
          <cell r="I82">
            <v>0.9604477952686139</v>
          </cell>
          <cell r="J82">
            <v>1.1592830963532954</v>
          </cell>
          <cell r="K82">
            <v>1.4353927242851645</v>
          </cell>
          <cell r="L82">
            <v>1.0212542062532388</v>
          </cell>
          <cell r="M82">
            <v>1.1033642209493106</v>
          </cell>
          <cell r="BC82">
            <v>0.93930164118879489</v>
          </cell>
          <cell r="BD82">
            <v>1.0104041098526149</v>
          </cell>
          <cell r="BE82">
            <v>1.1186028447531811</v>
          </cell>
          <cell r="BF82">
            <v>1.0943759628874465</v>
          </cell>
          <cell r="BG82">
            <v>1.2075291005291005</v>
          </cell>
          <cell r="BH82">
            <v>0.98706410260705812</v>
          </cell>
          <cell r="BI82">
            <v>1.0614457630696343</v>
          </cell>
          <cell r="BJ82">
            <v>1.0128730023387253</v>
          </cell>
          <cell r="BK82">
            <v>1.0436657400326925</v>
          </cell>
          <cell r="BL82">
            <v>1.0637849984358034</v>
          </cell>
          <cell r="BM82">
            <v>0.89309792595368298</v>
          </cell>
          <cell r="BN82">
            <v>0.9913812986044529</v>
          </cell>
          <cell r="BO82">
            <v>1.0178764284591726</v>
          </cell>
          <cell r="BP82">
            <v>1.0928740958741696</v>
          </cell>
          <cell r="BQ82">
            <v>0.98338416272913098</v>
          </cell>
          <cell r="BR82">
            <v>1.0332973775734695</v>
          </cell>
          <cell r="BS82">
            <v>1.1869770845253989</v>
          </cell>
          <cell r="BT82">
            <v>1.0147943051052197</v>
          </cell>
          <cell r="BU82">
            <v>1.1533841786953922</v>
          </cell>
          <cell r="DQ82">
            <v>1.1844303290327038</v>
          </cell>
        </row>
        <row r="83">
          <cell r="A83">
            <v>1.0590558845381686</v>
          </cell>
          <cell r="B83">
            <v>1.0323730311719874</v>
          </cell>
          <cell r="C83">
            <v>0.96732173346272499</v>
          </cell>
          <cell r="D83">
            <v>0.97867657306825173</v>
          </cell>
          <cell r="E83">
            <v>0.82558301440010251</v>
          </cell>
          <cell r="F83">
            <v>0.72378896199136733</v>
          </cell>
          <cell r="G83">
            <v>0.78456651075079964</v>
          </cell>
          <cell r="H83">
            <v>0.76736051890523638</v>
          </cell>
          <cell r="I83">
            <v>0.88185508136684487</v>
          </cell>
          <cell r="J83">
            <v>1.0818882736701236</v>
          </cell>
          <cell r="K83">
            <v>1.3554400491115333</v>
          </cell>
          <cell r="L83">
            <v>0.95146430669002791</v>
          </cell>
          <cell r="M83">
            <v>1.0311044644656169</v>
          </cell>
          <cell r="BC83">
            <v>0.88246235963152242</v>
          </cell>
          <cell r="BD83">
            <v>0.94645378126109025</v>
          </cell>
          <cell r="BE83">
            <v>1.0534509807333574</v>
          </cell>
          <cell r="BF83">
            <v>1.0295360968218634</v>
          </cell>
          <cell r="BG83">
            <v>1.1298232941661512</v>
          </cell>
          <cell r="BH83">
            <v>0.92438403599824437</v>
          </cell>
          <cell r="BI83">
            <v>0.99175297109485716</v>
          </cell>
          <cell r="BJ83">
            <v>0.95253792076175625</v>
          </cell>
          <cell r="BK83">
            <v>0.98462157905444747</v>
          </cell>
          <cell r="BL83">
            <v>1.0038611140759277</v>
          </cell>
          <cell r="BM83">
            <v>0.83222047038111979</v>
          </cell>
          <cell r="BN83">
            <v>0.9346201890152035</v>
          </cell>
          <cell r="BO83">
            <v>0.95355931987756604</v>
          </cell>
          <cell r="BP83">
            <v>1.0305045109828048</v>
          </cell>
          <cell r="BQ83">
            <v>0.91625796387520531</v>
          </cell>
          <cell r="BR83">
            <v>0.96917026949551177</v>
          </cell>
          <cell r="BS83">
            <v>1.1181582228685865</v>
          </cell>
          <cell r="BT83">
            <v>0.94941247456926692</v>
          </cell>
          <cell r="BU83">
            <v>1.0725986654849429</v>
          </cell>
          <cell r="DQ83">
            <v>1.1136692480677866</v>
          </cell>
        </row>
        <row r="84">
          <cell r="A84">
            <v>0.98093212665391494</v>
          </cell>
          <cell r="B84">
            <v>0.95750622601636726</v>
          </cell>
          <cell r="C84">
            <v>0.89448607928622115</v>
          </cell>
          <cell r="D84">
            <v>0.90958711940060577</v>
          </cell>
          <cell r="E84">
            <v>0.77162052201708331</v>
          </cell>
          <cell r="F84">
            <v>0.66438214869403311</v>
          </cell>
          <cell r="G84">
            <v>0.72489911864836531</v>
          </cell>
          <cell r="H84">
            <v>0.70524373675051399</v>
          </cell>
          <cell r="I84">
            <v>0.80601725685932835</v>
          </cell>
          <cell r="J84">
            <v>1.0030261096241775</v>
          </cell>
          <cell r="K84">
            <v>1.2712071113988848</v>
          </cell>
          <cell r="L84">
            <v>0.88088930730696147</v>
          </cell>
          <cell r="M84">
            <v>0.95950738032871818</v>
          </cell>
          <cell r="BC84">
            <v>0.82664533472269941</v>
          </cell>
          <cell r="BD84">
            <v>0.88360864899070879</v>
          </cell>
          <cell r="BE84">
            <v>0.98678642425592333</v>
          </cell>
          <cell r="BF84">
            <v>0.96362735180231562</v>
          </cell>
          <cell r="BG84">
            <v>1.0515910533910535</v>
          </cell>
          <cell r="BH84">
            <v>0.86235348238786569</v>
          </cell>
          <cell r="BI84">
            <v>0.92462671254678208</v>
          </cell>
          <cell r="BJ84">
            <v>0.89408207464431877</v>
          </cell>
          <cell r="BK84">
            <v>0.92045846984376423</v>
          </cell>
          <cell r="BL84">
            <v>0.94808298338271269</v>
          </cell>
          <cell r="BM84">
            <v>0.772624893504951</v>
          </cell>
          <cell r="BN84">
            <v>0.8768266143146296</v>
          </cell>
          <cell r="BO84">
            <v>0.8894209118190729</v>
          </cell>
          <cell r="BP84">
            <v>0.97044966009779632</v>
          </cell>
          <cell r="BQ84">
            <v>0.84851025434804461</v>
          </cell>
          <cell r="BR84">
            <v>0.91253844187869748</v>
          </cell>
          <cell r="BS84">
            <v>1.0491647633352406</v>
          </cell>
          <cell r="BT84">
            <v>0.88864625452984924</v>
          </cell>
          <cell r="BU84">
            <v>0.99443559930189795</v>
          </cell>
          <cell r="DQ84">
            <v>1.0424919142534785</v>
          </cell>
        </row>
        <row r="85">
          <cell r="A85">
            <v>0.90429973600594371</v>
          </cell>
          <cell r="B85">
            <v>0.8857228075741882</v>
          </cell>
          <cell r="C85">
            <v>0.82162219840384698</v>
          </cell>
          <cell r="D85">
            <v>0.83928917583293461</v>
          </cell>
          <cell r="E85">
            <v>0.71488225751274836</v>
          </cell>
          <cell r="F85">
            <v>0.60588128663022844</v>
          </cell>
          <cell r="G85">
            <v>0.66437461802373332</v>
          </cell>
          <cell r="H85">
            <v>0.64657705742762217</v>
          </cell>
          <cell r="I85">
            <v>0.73240093918898963</v>
          </cell>
          <cell r="J85">
            <v>0.92605947362551566</v>
          </cell>
          <cell r="K85">
            <v>1.1840104652157182</v>
          </cell>
          <cell r="L85">
            <v>0.81278912469461784</v>
          </cell>
          <cell r="M85">
            <v>0.88874954376673065</v>
          </cell>
          <cell r="BC85">
            <v>0.77093563835094059</v>
          </cell>
          <cell r="BD85">
            <v>0.82271973729781034</v>
          </cell>
          <cell r="BE85">
            <v>0.91824564273185405</v>
          </cell>
          <cell r="BF85">
            <v>0.89721968985577727</v>
          </cell>
          <cell r="BG85">
            <v>0.97426558556082365</v>
          </cell>
          <cell r="BH85">
            <v>0.80085456293829305</v>
          </cell>
          <cell r="BI85">
            <v>0.86062824709591612</v>
          </cell>
          <cell r="BJ85">
            <v>0.83587557076036412</v>
          </cell>
          <cell r="BK85">
            <v>0.85571080425982704</v>
          </cell>
          <cell r="BL85">
            <v>0.89333077050477527</v>
          </cell>
          <cell r="BM85">
            <v>0.71416414201225265</v>
          </cell>
          <cell r="BN85">
            <v>0.82070435937238417</v>
          </cell>
          <cell r="BO85">
            <v>0.82821529601939781</v>
          </cell>
          <cell r="BP85">
            <v>0.90764534063883373</v>
          </cell>
          <cell r="BQ85">
            <v>0.78210744613116179</v>
          </cell>
          <cell r="BR85">
            <v>0.85889510984627382</v>
          </cell>
          <cell r="BS85">
            <v>0.97502658703668366</v>
          </cell>
          <cell r="BT85">
            <v>0.82936426346239422</v>
          </cell>
          <cell r="BU85">
            <v>0.91956759447609149</v>
          </cell>
          <cell r="DQ85">
            <v>0.97061970128404862</v>
          </cell>
        </row>
        <row r="86">
          <cell r="A86">
            <v>0.82930561026889449</v>
          </cell>
          <cell r="B86">
            <v>0.81657067725887633</v>
          </cell>
          <cell r="C86">
            <v>0.7500761663359452</v>
          </cell>
          <cell r="D86">
            <v>0.76896302260741689</v>
          </cell>
          <cell r="E86">
            <v>0.65730608503223176</v>
          </cell>
          <cell r="F86">
            <v>0.55078917750731848</v>
          </cell>
          <cell r="G86">
            <v>0.60404824852161654</v>
          </cell>
          <cell r="H86">
            <v>0.59093518747033691</v>
          </cell>
          <cell r="I86">
            <v>0.66009349655926053</v>
          </cell>
          <cell r="J86">
            <v>0.85344136277461791</v>
          </cell>
          <cell r="K86">
            <v>1.0965996218900611</v>
          </cell>
          <cell r="L86">
            <v>0.74812431211904351</v>
          </cell>
          <cell r="M86">
            <v>0.81913566391295578</v>
          </cell>
          <cell r="BC86">
            <v>0.71426658093981743</v>
          </cell>
          <cell r="BD86">
            <v>0.76475680379002642</v>
          </cell>
          <cell r="BE86">
            <v>0.84962179121307457</v>
          </cell>
          <cell r="BF86">
            <v>0.83026776782206924</v>
          </cell>
          <cell r="BG86">
            <v>0.89862642295975614</v>
          </cell>
          <cell r="BH86">
            <v>0.7396306226315843</v>
          </cell>
          <cell r="BI86">
            <v>0.79882969855155983</v>
          </cell>
          <cell r="BJ86">
            <v>0.77700953935462314</v>
          </cell>
          <cell r="BK86">
            <v>0.79595322573855942</v>
          </cell>
          <cell r="BL86">
            <v>0.83560394545554906</v>
          </cell>
          <cell r="BM86">
            <v>0.65553729359403556</v>
          </cell>
          <cell r="BN86">
            <v>0.76819821105175845</v>
          </cell>
          <cell r="BO86">
            <v>0.76955698869206635</v>
          </cell>
          <cell r="BP86">
            <v>0.83830424930370917</v>
          </cell>
          <cell r="BQ86">
            <v>0.71998485640561638</v>
          </cell>
          <cell r="BR86">
            <v>0.80064750415312502</v>
          </cell>
          <cell r="BS86">
            <v>0.89792956084302866</v>
          </cell>
          <cell r="BT86">
            <v>0.76933719959946589</v>
          </cell>
          <cell r="BU86">
            <v>0.84777674789066171</v>
          </cell>
          <cell r="DQ86">
            <v>0.89753690968677813</v>
          </cell>
        </row>
        <row r="87">
          <cell r="A87">
            <v>0.75629579032232563</v>
          </cell>
          <cell r="B87">
            <v>0.74908987613819344</v>
          </cell>
          <cell r="C87">
            <v>0.68120871366289593</v>
          </cell>
          <cell r="D87">
            <v>0.70018115213565091</v>
          </cell>
          <cell r="E87">
            <v>0.60146193113180313</v>
          </cell>
          <cell r="F87">
            <v>0.50140945037445894</v>
          </cell>
          <cell r="G87">
            <v>0.54742754138021188</v>
          </cell>
          <cell r="H87">
            <v>0.53888531561461794</v>
          </cell>
          <cell r="I87">
            <v>0.58960609586815915</v>
          </cell>
          <cell r="J87">
            <v>0.78483125906100148</v>
          </cell>
          <cell r="K87">
            <v>1.0114182680854444</v>
          </cell>
          <cell r="L87">
            <v>0.68583104903388181</v>
          </cell>
          <cell r="M87">
            <v>0.75118447655507892</v>
          </cell>
          <cell r="BC87">
            <v>0.65744397177665204</v>
          </cell>
          <cell r="BD87">
            <v>0.70993348212949547</v>
          </cell>
          <cell r="BE87">
            <v>0.7828342706796223</v>
          </cell>
          <cell r="BF87">
            <v>0.76291766026300534</v>
          </cell>
          <cell r="BG87">
            <v>0.82511921940493382</v>
          </cell>
          <cell r="BH87">
            <v>0.67872520848759799</v>
          </cell>
          <cell r="BI87">
            <v>0.73835075169453757</v>
          </cell>
          <cell r="BJ87">
            <v>0.71902271208619872</v>
          </cell>
          <cell r="BK87">
            <v>0.7410356757003248</v>
          </cell>
          <cell r="BL87">
            <v>0.77392254835207286</v>
          </cell>
          <cell r="BM87">
            <v>0.59824179413667422</v>
          </cell>
          <cell r="BN87">
            <v>0.71785745103410481</v>
          </cell>
          <cell r="BO87">
            <v>0.71117111949290168</v>
          </cell>
          <cell r="BP87">
            <v>0.76536560708848678</v>
          </cell>
          <cell r="BQ87">
            <v>0.66294178814382898</v>
          </cell>
          <cell r="BR87">
            <v>0.73720406436394148</v>
          </cell>
          <cell r="BS87">
            <v>0.82481528148642635</v>
          </cell>
          <cell r="BT87">
            <v>0.71044070268294235</v>
          </cell>
          <cell r="BU87">
            <v>0.77783166681633431</v>
          </cell>
          <cell r="DQ87">
            <v>0.82441757680883554</v>
          </cell>
        </row>
        <row r="88">
          <cell r="A88">
            <v>0.68537634486792398</v>
          </cell>
          <cell r="B88">
            <v>0.68295165857484086</v>
          </cell>
          <cell r="C88">
            <v>0.61609966251937254</v>
          </cell>
          <cell r="D88">
            <v>0.6350057551475875</v>
          </cell>
          <cell r="E88">
            <v>0.54957150073229921</v>
          </cell>
          <cell r="F88">
            <v>0.45686372208020776</v>
          </cell>
          <cell r="G88">
            <v>0.4967578461952919</v>
          </cell>
          <cell r="H88">
            <v>0.49110672678373674</v>
          </cell>
          <cell r="I88">
            <v>0.52321479370329893</v>
          </cell>
          <cell r="J88">
            <v>0.71846066967770705</v>
          </cell>
          <cell r="K88">
            <v>0.92857990397595747</v>
          </cell>
          <cell r="L88">
            <v>0.62573217925622471</v>
          </cell>
          <cell r="M88">
            <v>0.68579312339886578</v>
          </cell>
          <cell r="BC88">
            <v>0.60208178507687704</v>
          </cell>
          <cell r="BD88">
            <v>0.65695320189672346</v>
          </cell>
          <cell r="BE88">
            <v>0.71777637678536632</v>
          </cell>
          <cell r="BF88">
            <v>0.696871205970931</v>
          </cell>
          <cell r="BG88">
            <v>0.75429688723974442</v>
          </cell>
          <cell r="BH88">
            <v>0.61873155106731581</v>
          </cell>
          <cell r="BI88">
            <v>0.67989934295832932</v>
          </cell>
          <cell r="BJ88">
            <v>0.66351923184007566</v>
          </cell>
          <cell r="BK88">
            <v>0.68600069979865441</v>
          </cell>
          <cell r="BL88">
            <v>0.71191001269759469</v>
          </cell>
          <cell r="BM88">
            <v>0.5441488067251844</v>
          </cell>
          <cell r="BN88">
            <v>0.66659749805962643</v>
          </cell>
          <cell r="BO88">
            <v>0.65322144391309878</v>
          </cell>
          <cell r="BP88">
            <v>0.69360996835998057</v>
          </cell>
          <cell r="BQ88">
            <v>0.60856249790556616</v>
          </cell>
          <cell r="BR88">
            <v>0.67250688158153749</v>
          </cell>
          <cell r="BS88">
            <v>0.75887753512620004</v>
          </cell>
          <cell r="BT88">
            <v>0.65535166332888284</v>
          </cell>
          <cell r="BU88">
            <v>0.70741250883364626</v>
          </cell>
          <cell r="DQ88">
            <v>0.75540849329577631</v>
          </cell>
        </row>
        <row r="89">
          <cell r="A89">
            <v>0.6163732812722299</v>
          </cell>
          <cell r="B89">
            <v>0.61934450224795101</v>
          </cell>
          <cell r="C89">
            <v>0.55520675830303723</v>
          </cell>
          <cell r="D89">
            <v>0.57436377152487017</v>
          </cell>
          <cell r="E89">
            <v>0.50211280614917519</v>
          </cell>
          <cell r="F89">
            <v>0.41475982243880244</v>
          </cell>
          <cell r="G89">
            <v>0.44993608946102059</v>
          </cell>
          <cell r="H89">
            <v>0.44681537098560359</v>
          </cell>
          <cell r="I89">
            <v>0.46287201039605425</v>
          </cell>
          <cell r="J89">
            <v>0.65294456897513098</v>
          </cell>
          <cell r="K89">
            <v>0.84715364304955743</v>
          </cell>
          <cell r="L89">
            <v>0.56910498482343352</v>
          </cell>
          <cell r="M89">
            <v>0.62368141964825408</v>
          </cell>
          <cell r="BC89">
            <v>0.54896014532918003</v>
          </cell>
          <cell r="BD89">
            <v>0.60461008991905996</v>
          </cell>
          <cell r="BE89">
            <v>0.65341304953086277</v>
          </cell>
          <cell r="BF89">
            <v>0.63461366654819584</v>
          </cell>
          <cell r="BG89">
            <v>0.68709198103483815</v>
          </cell>
          <cell r="BH89">
            <v>0.56121289356326998</v>
          </cell>
          <cell r="BI89">
            <v>0.62532548189198511</v>
          </cell>
          <cell r="BJ89">
            <v>0.61058177534315217</v>
          </cell>
          <cell r="BK89">
            <v>0.62791003991833938</v>
          </cell>
          <cell r="BL89">
            <v>0.65358464511142589</v>
          </cell>
          <cell r="BM89">
            <v>0.49302294283381121</v>
          </cell>
          <cell r="BN89">
            <v>0.6135874347501864</v>
          </cell>
          <cell r="BO89">
            <v>0.59818124873711853</v>
          </cell>
          <cell r="BP89">
            <v>0.62718323850681557</v>
          </cell>
          <cell r="BQ89">
            <v>0.55418513789752355</v>
          </cell>
          <cell r="BR89">
            <v>0.6102775634538804</v>
          </cell>
          <cell r="BS89">
            <v>0.69601594983787907</v>
          </cell>
          <cell r="BT89">
            <v>0.60447389376311256</v>
          </cell>
          <cell r="BU89">
            <v>0.63724650656130044</v>
          </cell>
          <cell r="DQ89">
            <v>0.69138336492927366</v>
          </cell>
        </row>
        <row r="90">
          <cell r="A90">
            <v>0.54904128108253358</v>
          </cell>
          <cell r="B90">
            <v>0.56005210996102739</v>
          </cell>
          <cell r="C90">
            <v>0.49859426427774789</v>
          </cell>
          <cell r="D90">
            <v>0.51722868008992218</v>
          </cell>
          <cell r="E90">
            <v>0.45697872590628702</v>
          </cell>
          <cell r="F90">
            <v>0.37414273741177312</v>
          </cell>
          <cell r="G90">
            <v>0.40333145371517315</v>
          </cell>
          <cell r="H90">
            <v>0.40381439329220059</v>
          </cell>
          <cell r="I90">
            <v>0.40814454650166865</v>
          </cell>
          <cell r="J90">
            <v>0.58887933255269309</v>
          </cell>
          <cell r="K90">
            <v>0.76646653055116087</v>
          </cell>
          <cell r="L90">
            <v>0.51682982256989851</v>
          </cell>
          <cell r="M90">
            <v>0.56510521861777141</v>
          </cell>
          <cell r="BC90">
            <v>0.49779766708421558</v>
          </cell>
          <cell r="BD90">
            <v>0.55394733984102751</v>
          </cell>
          <cell r="BE90">
            <v>0.59036231798312766</v>
          </cell>
          <cell r="BF90">
            <v>0.57705008324136253</v>
          </cell>
          <cell r="BG90">
            <v>0.62410768913626058</v>
          </cell>
          <cell r="BH90">
            <v>0.50784346593669483</v>
          </cell>
          <cell r="BI90">
            <v>0.5750555419672384</v>
          </cell>
          <cell r="BJ90">
            <v>0.55979605757719175</v>
          </cell>
          <cell r="BK90">
            <v>0.56974543289299229</v>
          </cell>
          <cell r="BL90">
            <v>0.59880948087079733</v>
          </cell>
          <cell r="BM90">
            <v>0.44359350530442554</v>
          </cell>
          <cell r="BN90">
            <v>0.56093250544065498</v>
          </cell>
          <cell r="BO90">
            <v>0.54748909993040107</v>
          </cell>
          <cell r="BP90">
            <v>0.56752993173893818</v>
          </cell>
          <cell r="BQ90">
            <v>0.50031423544787368</v>
          </cell>
          <cell r="BR90">
            <v>0.55372189776232017</v>
          </cell>
          <cell r="BS90">
            <v>0.63188775510204087</v>
          </cell>
          <cell r="BT90">
            <v>0.5568326220675186</v>
          </cell>
          <cell r="BU90">
            <v>0.57211706875212298</v>
          </cell>
          <cell r="DQ90">
            <v>0.62819482159166784</v>
          </cell>
        </row>
        <row r="91">
          <cell r="A91">
            <v>0.48397502647844576</v>
          </cell>
          <cell r="B91">
            <v>0.50596678659730232</v>
          </cell>
          <cell r="C91">
            <v>0.44616311756782201</v>
          </cell>
          <cell r="D91">
            <v>0.46203332064533126</v>
          </cell>
          <cell r="E91">
            <v>0.4117654557894399</v>
          </cell>
          <cell r="F91">
            <v>0.33588616866517795</v>
          </cell>
          <cell r="G91">
            <v>0.35749760579785173</v>
          </cell>
          <cell r="H91">
            <v>0.36089090966619203</v>
          </cell>
          <cell r="I91">
            <v>0.35748395995156385</v>
          </cell>
          <cell r="J91">
            <v>0.5279856362217018</v>
          </cell>
          <cell r="K91">
            <v>0.68761962842604873</v>
          </cell>
          <cell r="L91">
            <v>0.46758022851220282</v>
          </cell>
          <cell r="M91">
            <v>0.51017185170259916</v>
          </cell>
          <cell r="BC91">
            <v>0.44874759724639446</v>
          </cell>
          <cell r="BD91">
            <v>0.50719584653471694</v>
          </cell>
          <cell r="BE91">
            <v>0.53071871606760024</v>
          </cell>
          <cell r="BF91">
            <v>0.52238896724592676</v>
          </cell>
          <cell r="BG91">
            <v>0.56544083006940149</v>
          </cell>
          <cell r="BH91">
            <v>0.45911980875095071</v>
          </cell>
          <cell r="BI91">
            <v>0.52779144204061523</v>
          </cell>
          <cell r="BJ91">
            <v>0.51070853634769042</v>
          </cell>
          <cell r="BK91">
            <v>0.51636706280999856</v>
          </cell>
          <cell r="BL91">
            <v>0.5450525901253197</v>
          </cell>
          <cell r="BM91">
            <v>0.39576613156955143</v>
          </cell>
          <cell r="BN91">
            <v>0.51089445890212903</v>
          </cell>
          <cell r="BO91">
            <v>0.50006225350426192</v>
          </cell>
          <cell r="BP91">
            <v>0.51072622613844432</v>
          </cell>
          <cell r="BQ91">
            <v>0.44991253644314866</v>
          </cell>
          <cell r="BR91">
            <v>0.50338432898967678</v>
          </cell>
          <cell r="BS91">
            <v>0.56950901996312542</v>
          </cell>
          <cell r="BT91">
            <v>0.51117566676203186</v>
          </cell>
          <cell r="BU91">
            <v>0.51476060330388129</v>
          </cell>
          <cell r="DQ91">
            <v>0.56394975861724905</v>
          </cell>
        </row>
        <row r="92">
          <cell r="A92">
            <v>0.4230295041021831</v>
          </cell>
          <cell r="B92">
            <v>0.45607944756077834</v>
          </cell>
          <cell r="C92">
            <v>0.39777444417085495</v>
          </cell>
          <cell r="D92">
            <v>0.40864021055576699</v>
          </cell>
          <cell r="E92">
            <v>0.36608368522893703</v>
          </cell>
          <cell r="F92">
            <v>0.30059224082710229</v>
          </cell>
          <cell r="G92">
            <v>0.31701952337813599</v>
          </cell>
          <cell r="H92">
            <v>0.3199340832146812</v>
          </cell>
          <cell r="I92">
            <v>0.31019542219203167</v>
          </cell>
          <cell r="J92">
            <v>0.47125400356864044</v>
          </cell>
          <cell r="K92">
            <v>0.61244757924121462</v>
          </cell>
          <cell r="L92">
            <v>0.41988635589665119</v>
          </cell>
          <cell r="M92">
            <v>0.45881994473388782</v>
          </cell>
          <cell r="BC92">
            <v>0.40276612643971221</v>
          </cell>
          <cell r="BD92">
            <v>0.4651483429323961</v>
          </cell>
          <cell r="BE92">
            <v>0.47545039953225482</v>
          </cell>
          <cell r="BF92">
            <v>0.46889552741353191</v>
          </cell>
          <cell r="BG92">
            <v>0.51100429235667333</v>
          </cell>
          <cell r="BH92">
            <v>0.41375752783464398</v>
          </cell>
          <cell r="BI92">
            <v>0.48203473843978567</v>
          </cell>
          <cell r="BJ92">
            <v>0.46299629701812506</v>
          </cell>
          <cell r="BK92">
            <v>0.46907355602949324</v>
          </cell>
          <cell r="BL92">
            <v>0.49254308901197985</v>
          </cell>
          <cell r="BM92">
            <v>0.35195928619152494</v>
          </cell>
          <cell r="BN92">
            <v>0.46452285075103866</v>
          </cell>
          <cell r="BO92">
            <v>0.454003300330033</v>
          </cell>
          <cell r="BP92">
            <v>0.45225129261054714</v>
          </cell>
          <cell r="BQ92">
            <v>0.40457926678060385</v>
          </cell>
          <cell r="BR92">
            <v>0.45474208488607831</v>
          </cell>
          <cell r="BS92">
            <v>0.51484250031788414</v>
          </cell>
          <cell r="BT92">
            <v>0.46688094046029627</v>
          </cell>
          <cell r="BU92">
            <v>0.46293905272076297</v>
          </cell>
          <cell r="DQ92">
            <v>0.50165323391485206</v>
          </cell>
        </row>
        <row r="93">
          <cell r="A93">
            <v>0.36827991906290009</v>
          </cell>
          <cell r="B93">
            <v>0.40886651181446465</v>
          </cell>
          <cell r="C93">
            <v>0.35310161208557228</v>
          </cell>
          <cell r="D93">
            <v>0.35840934422549503</v>
          </cell>
          <cell r="E93">
            <v>0.32184106434611559</v>
          </cell>
          <cell r="F93">
            <v>0.26753627253189333</v>
          </cell>
          <cell r="G93">
            <v>0.28452869477025955</v>
          </cell>
          <cell r="H93">
            <v>0.28382365132099352</v>
          </cell>
          <cell r="I93">
            <v>0.26759146460320737</v>
          </cell>
          <cell r="J93">
            <v>0.4183841808854688</v>
          </cell>
          <cell r="K93">
            <v>0.54254796620833312</v>
          </cell>
          <cell r="L93">
            <v>0.374372906744318</v>
          </cell>
          <cell r="M93">
            <v>0.41059738061656248</v>
          </cell>
          <cell r="BC93">
            <v>0.36052200999900225</v>
          </cell>
          <cell r="BD93">
            <v>0.42625551037511172</v>
          </cell>
          <cell r="BE93">
            <v>0.42367649372163596</v>
          </cell>
          <cell r="BF93">
            <v>0.41696013767560181</v>
          </cell>
          <cell r="BG93">
            <v>0.4600906250715775</v>
          </cell>
          <cell r="BH93">
            <v>0.37060462576099229</v>
          </cell>
          <cell r="BI93">
            <v>0.4377476336783277</v>
          </cell>
          <cell r="BJ93">
            <v>0.41723865439763902</v>
          </cell>
          <cell r="BK93">
            <v>0.42544338120260133</v>
          </cell>
          <cell r="BL93">
            <v>0.44472206253105384</v>
          </cell>
          <cell r="BM93">
            <v>0.31571011428995643</v>
          </cell>
          <cell r="BN93">
            <v>0.42257317490754681</v>
          </cell>
          <cell r="BO93">
            <v>0.40720137626007497</v>
          </cell>
          <cell r="BP93">
            <v>0.39288541542433403</v>
          </cell>
          <cell r="BQ93">
            <v>0.36271645387218926</v>
          </cell>
          <cell r="BR93">
            <v>0.40354949730780781</v>
          </cell>
          <cell r="BS93">
            <v>0.46693344300336953</v>
          </cell>
          <cell r="BT93">
            <v>0.42416574877614593</v>
          </cell>
          <cell r="BU93">
            <v>0.41432680782280384</v>
          </cell>
          <cell r="DQ93">
            <v>0.44417242173289018</v>
          </cell>
        </row>
        <row r="94">
          <cell r="A94">
            <v>0.32052850345405393</v>
          </cell>
          <cell r="B94">
            <v>0.36326598260307341</v>
          </cell>
          <cell r="C94">
            <v>0.3115075505858837</v>
          </cell>
          <cell r="D94">
            <v>0.31274420987907353</v>
          </cell>
          <cell r="E94">
            <v>0.28262878042783379</v>
          </cell>
          <cell r="F94">
            <v>0.23596916625259662</v>
          </cell>
          <cell r="G94">
            <v>0.25558294134270765</v>
          </cell>
          <cell r="H94">
            <v>0.25379686758424297</v>
          </cell>
          <cell r="I94">
            <v>0.23128582651584512</v>
          </cell>
          <cell r="J94">
            <v>0.36839738764358199</v>
          </cell>
          <cell r="K94">
            <v>0.47804128056490475</v>
          </cell>
          <cell r="L94">
            <v>0.33206757643807217</v>
          </cell>
          <cell r="M94">
            <v>0.36458427794248865</v>
          </cell>
          <cell r="BC94">
            <v>0.32168250950570343</v>
          </cell>
          <cell r="BD94">
            <v>0.38889043813628527</v>
          </cell>
          <cell r="BE94">
            <v>0.37417353203218529</v>
          </cell>
          <cell r="BF94">
            <v>0.36772122187096651</v>
          </cell>
          <cell r="BG94">
            <v>0.41137610572848676</v>
          </cell>
          <cell r="BH94">
            <v>0.32993256695224471</v>
          </cell>
          <cell r="BI94">
            <v>0.39560273605419838</v>
          </cell>
          <cell r="BJ94">
            <v>0.37450224475874933</v>
          </cell>
          <cell r="BK94">
            <v>0.38265741611185555</v>
          </cell>
          <cell r="BL94">
            <v>0.40229866951289078</v>
          </cell>
          <cell r="BM94">
            <v>0.28662746706165582</v>
          </cell>
          <cell r="BN94">
            <v>0.38453953415818221</v>
          </cell>
          <cell r="BO94">
            <v>0.36010849180156113</v>
          </cell>
          <cell r="BP94">
            <v>0.33792387453434447</v>
          </cell>
          <cell r="BQ94">
            <v>0.32213133273013639</v>
          </cell>
          <cell r="BR94">
            <v>0.35241166881374308</v>
          </cell>
          <cell r="BS94">
            <v>0.41968316088117485</v>
          </cell>
          <cell r="BT94">
            <v>0.38368258074257744</v>
          </cell>
          <cell r="BU94">
            <v>0.36941599153531696</v>
          </cell>
          <cell r="DQ94">
            <v>0.39203809933149641</v>
          </cell>
        </row>
        <row r="95">
          <cell r="A95">
            <v>0.27844709211337515</v>
          </cell>
          <cell r="B95">
            <v>0.3191116552223705</v>
          </cell>
          <cell r="C95">
            <v>0.27216314074245734</v>
          </cell>
          <cell r="D95">
            <v>0.27215512871815395</v>
          </cell>
          <cell r="E95">
            <v>0.25006232026597963</v>
          </cell>
          <cell r="F95">
            <v>0.20677278632192092</v>
          </cell>
          <cell r="G95">
            <v>0.22387912250444369</v>
          </cell>
          <cell r="H95">
            <v>0.22676693877551021</v>
          </cell>
          <cell r="I95">
            <v>0.2012364895596444</v>
          </cell>
          <cell r="J95">
            <v>0.32103420040147201</v>
          </cell>
          <cell r="K95">
            <v>0.41848509092352898</v>
          </cell>
          <cell r="L95">
            <v>0.29274774572465018</v>
          </cell>
          <cell r="M95">
            <v>0.32065414927607144</v>
          </cell>
          <cell r="BC95">
            <v>0.28559311709474666</v>
          </cell>
          <cell r="BD95">
            <v>0.35256482253492216</v>
          </cell>
          <cell r="BE95">
            <v>0.32655358186930983</v>
          </cell>
          <cell r="BF95">
            <v>0.32187270992723394</v>
          </cell>
          <cell r="BG95">
            <v>0.36368765203050912</v>
          </cell>
          <cell r="BH95">
            <v>0.29146510240937618</v>
          </cell>
          <cell r="BI95">
            <v>0.35526873372892093</v>
          </cell>
          <cell r="BJ95">
            <v>0.33465376423420662</v>
          </cell>
          <cell r="BK95">
            <v>0.33923192274503478</v>
          </cell>
          <cell r="BL95">
            <v>0.36193317016617282</v>
          </cell>
          <cell r="BM95">
            <v>0.25765896131534205</v>
          </cell>
          <cell r="BN95">
            <v>0.34793962014335933</v>
          </cell>
          <cell r="BO95">
            <v>0.31665319218996724</v>
          </cell>
          <cell r="BP95">
            <v>0.29106405876204039</v>
          </cell>
          <cell r="BQ95">
            <v>0.28317561408799974</v>
          </cell>
          <cell r="BR95">
            <v>0.30698047254102179</v>
          </cell>
          <cell r="BS95">
            <v>0.37226881476889823</v>
          </cell>
          <cell r="BT95">
            <v>0.34474356284569901</v>
          </cell>
          <cell r="BU95">
            <v>0.3273026124166904</v>
          </cell>
          <cell r="DQ95">
            <v>0.34518432201763738</v>
          </cell>
        </row>
        <row r="96">
          <cell r="A96">
            <v>0.2403429804454702</v>
          </cell>
          <cell r="B96">
            <v>0.27642307876509359</v>
          </cell>
          <cell r="C96">
            <v>0.23445908083602496</v>
          </cell>
          <cell r="D96">
            <v>0.23660607657697225</v>
          </cell>
          <cell r="E96">
            <v>0.2208768908820731</v>
          </cell>
          <cell r="F96">
            <v>0.18189028142791289</v>
          </cell>
          <cell r="G96">
            <v>0.18927323485366712</v>
          </cell>
          <cell r="H96">
            <v>0.19945726625533933</v>
          </cell>
          <cell r="I96">
            <v>0.17545518769012669</v>
          </cell>
          <cell r="J96">
            <v>0.27653178878108614</v>
          </cell>
          <cell r="K96">
            <v>0.36347994001551531</v>
          </cell>
          <cell r="L96">
            <v>0.2554572193569084</v>
          </cell>
          <cell r="M96">
            <v>0.27959536282778269</v>
          </cell>
          <cell r="BC96">
            <v>0.25205852520258509</v>
          </cell>
          <cell r="BD96">
            <v>0.31726391650311914</v>
          </cell>
          <cell r="BE96">
            <v>0.28077083623353838</v>
          </cell>
          <cell r="BF96">
            <v>0.27965303877738079</v>
          </cell>
          <cell r="BG96">
            <v>0.31746619024714262</v>
          </cell>
          <cell r="BH96">
            <v>0.25423595535735222</v>
          </cell>
          <cell r="BI96">
            <v>0.31607263644252642</v>
          </cell>
          <cell r="BJ96">
            <v>0.29633869407244479</v>
          </cell>
          <cell r="BK96">
            <v>0.29507976652331613</v>
          </cell>
          <cell r="BL96">
            <v>0.32126294326567412</v>
          </cell>
          <cell r="BM96">
            <v>0.22417218437695535</v>
          </cell>
          <cell r="BN96">
            <v>0.31040772953476686</v>
          </cell>
          <cell r="BO96">
            <v>0.27899459299671459</v>
          </cell>
          <cell r="BP96">
            <v>0.24942985176194918</v>
          </cell>
          <cell r="BQ96">
            <v>0.24832280419556985</v>
          </cell>
          <cell r="BR96">
            <v>0.26821411475404172</v>
          </cell>
          <cell r="BS96">
            <v>0.33039299621717844</v>
          </cell>
          <cell r="BT96">
            <v>0.30593505626549683</v>
          </cell>
          <cell r="BU96">
            <v>0.28511002526130019</v>
          </cell>
          <cell r="DQ96">
            <v>0.3029986606903009</v>
          </cell>
        </row>
        <row r="97">
          <cell r="A97">
            <v>0.20512066899571599</v>
          </cell>
          <cell r="B97">
            <v>0.23552844511227777</v>
          </cell>
          <cell r="C97">
            <v>0.19855210961602524</v>
          </cell>
          <cell r="D97">
            <v>0.20586404643158074</v>
          </cell>
          <cell r="E97">
            <v>0.19156927978105853</v>
          </cell>
          <cell r="F97">
            <v>0.16078677390580753</v>
          </cell>
          <cell r="G97">
            <v>0.15728695562604489</v>
          </cell>
          <cell r="H97">
            <v>0.17048885935769656</v>
          </cell>
          <cell r="I97">
            <v>0.1519199917304114</v>
          </cell>
          <cell r="J97">
            <v>0.23536057209769148</v>
          </cell>
          <cell r="K97">
            <v>0.31287554135691992</v>
          </cell>
          <cell r="L97">
            <v>0.21941694346420546</v>
          </cell>
          <cell r="M97">
            <v>0.24250167525402258</v>
          </cell>
          <cell r="BC97">
            <v>0.22125919531310623</v>
          </cell>
          <cell r="BD97">
            <v>0.28317292850515441</v>
          </cell>
          <cell r="BE97">
            <v>0.23717030236378314</v>
          </cell>
          <cell r="BF97">
            <v>0.24092773153257632</v>
          </cell>
          <cell r="BG97">
            <v>0.27400460844270369</v>
          </cell>
          <cell r="BH97">
            <v>0.21805890926391899</v>
          </cell>
          <cell r="BI97">
            <v>0.27823496024579591</v>
          </cell>
          <cell r="BJ97">
            <v>0.25897134713366926</v>
          </cell>
          <cell r="BK97">
            <v>0.25300792929753546</v>
          </cell>
          <cell r="BL97">
            <v>0.28226516994534512</v>
          </cell>
          <cell r="BM97">
            <v>0.1901480113264776</v>
          </cell>
          <cell r="BN97">
            <v>0.27349571976441583</v>
          </cell>
          <cell r="BO97">
            <v>0.24616218016359462</v>
          </cell>
          <cell r="BP97">
            <v>0.20867632119881294</v>
          </cell>
          <cell r="BQ97">
            <v>0.21956076203880565</v>
          </cell>
          <cell r="BR97">
            <v>0.23275560628719244</v>
          </cell>
          <cell r="BS97">
            <v>0.29602858573335872</v>
          </cell>
          <cell r="BT97">
            <v>0.26704538193782185</v>
          </cell>
          <cell r="BU97">
            <v>0.24383065167907603</v>
          </cell>
          <cell r="DQ97">
            <v>0.26414948461520743</v>
          </cell>
        </row>
        <row r="98">
          <cell r="A98">
            <v>0.1730000252928437</v>
          </cell>
          <cell r="B98">
            <v>0.1972739327470501</v>
          </cell>
          <cell r="C98">
            <v>0.16573618864153181</v>
          </cell>
          <cell r="D98">
            <v>0.17889488478318158</v>
          </cell>
          <cell r="E98">
            <v>0.16334375567932777</v>
          </cell>
          <cell r="F98">
            <v>0.13976928718099146</v>
          </cell>
          <cell r="G98">
            <v>0.13221844948669256</v>
          </cell>
          <cell r="H98">
            <v>0.14254487581078942</v>
          </cell>
          <cell r="I98">
            <v>0.12988587967748605</v>
          </cell>
          <cell r="J98">
            <v>0.19766970558715288</v>
          </cell>
          <cell r="K98">
            <v>0.26660901813583859</v>
          </cell>
          <cell r="L98">
            <v>0.18420723539718181</v>
          </cell>
          <cell r="M98">
            <v>0.20871292996747359</v>
          </cell>
          <cell r="BC98">
            <v>0.19290363489230564</v>
          </cell>
          <cell r="BD98">
            <v>0.25045138684009116</v>
          </cell>
          <cell r="BE98">
            <v>0.19709388311941417</v>
          </cell>
          <cell r="BF98">
            <v>0.20545829140088667</v>
          </cell>
          <cell r="BG98">
            <v>0.23460188735426826</v>
          </cell>
          <cell r="BH98">
            <v>0.1840099779199153</v>
          </cell>
          <cell r="BI98">
            <v>0.24226802006305723</v>
          </cell>
          <cell r="BJ98">
            <v>0.22340733148648273</v>
          </cell>
          <cell r="BK98">
            <v>0.21658311117503035</v>
          </cell>
          <cell r="BL98">
            <v>0.24726353582009894</v>
          </cell>
          <cell r="BM98">
            <v>0.16257703524853556</v>
          </cell>
          <cell r="BN98">
            <v>0.24006663851222812</v>
          </cell>
          <cell r="BO98">
            <v>0.21686933013029192</v>
          </cell>
          <cell r="BP98">
            <v>0.17114511614202227</v>
          </cell>
          <cell r="BQ98">
            <v>0.19494009919238631</v>
          </cell>
          <cell r="BR98">
            <v>0.19898327697977139</v>
          </cell>
          <cell r="BS98">
            <v>0.26147827261745821</v>
          </cell>
          <cell r="BT98">
            <v>0.2290974672579312</v>
          </cell>
          <cell r="BU98">
            <v>0.20765964009479818</v>
          </cell>
          <cell r="DQ98">
            <v>0.22791874342817231</v>
          </cell>
        </row>
        <row r="99">
          <cell r="A99">
            <v>0.14441841319021798</v>
          </cell>
          <cell r="B99">
            <v>0.16262699277422904</v>
          </cell>
          <cell r="C99">
            <v>0.13751042424066856</v>
          </cell>
          <cell r="D99">
            <v>0.1543967343034775</v>
          </cell>
          <cell r="E99">
            <v>0.13958647010401853</v>
          </cell>
          <cell r="F99">
            <v>0.11666584251770522</v>
          </cell>
          <cell r="G99">
            <v>0.11274361039873435</v>
          </cell>
          <cell r="H99">
            <v>0.11788776143015345</v>
          </cell>
          <cell r="I99">
            <v>0.10944768008505862</v>
          </cell>
          <cell r="J99">
            <v>0.16358006022080962</v>
          </cell>
          <cell r="K99">
            <v>0.22460545846593649</v>
          </cell>
          <cell r="L99">
            <v>0.14994612442316707</v>
          </cell>
          <cell r="M99">
            <v>0.17665252871247228</v>
          </cell>
          <cell r="BC99">
            <v>0.16612564710838165</v>
          </cell>
          <cell r="BD99">
            <v>0.21891103870838088</v>
          </cell>
          <cell r="BE99">
            <v>0.16190238605674193</v>
          </cell>
          <cell r="BF99">
            <v>0.17323836585046481</v>
          </cell>
          <cell r="BG99">
            <v>0.19972536704917657</v>
          </cell>
          <cell r="BH99">
            <v>0.15368345735930231</v>
          </cell>
          <cell r="BI99">
            <v>0.20783888909364437</v>
          </cell>
          <cell r="BJ99">
            <v>0.19037760322410002</v>
          </cell>
          <cell r="BK99">
            <v>0.18609704050062789</v>
          </cell>
          <cell r="BL99">
            <v>0.21533291253381423</v>
          </cell>
          <cell r="BM99">
            <v>0.14293304510440935</v>
          </cell>
          <cell r="BN99">
            <v>0.21049379080491254</v>
          </cell>
          <cell r="BO99">
            <v>0.18957598242817478</v>
          </cell>
          <cell r="BP99">
            <v>0.14146057976301554</v>
          </cell>
          <cell r="BQ99">
            <v>0.17054514594014944</v>
          </cell>
          <cell r="BR99">
            <v>0.16846011791076218</v>
          </cell>
          <cell r="BS99">
            <v>0.21967633829232627</v>
          </cell>
          <cell r="BT99">
            <v>0.1946287073240511</v>
          </cell>
          <cell r="BU99">
            <v>0.17794146952831255</v>
          </cell>
          <cell r="DQ99">
            <v>0.19457878134330073</v>
          </cell>
        </row>
        <row r="100">
          <cell r="A100">
            <v>0.11967054806430706</v>
          </cell>
          <cell r="B100">
            <v>0.13216214881376426</v>
          </cell>
          <cell r="C100">
            <v>0.11441074434031952</v>
          </cell>
          <cell r="D100">
            <v>0.13146199618058604</v>
          </cell>
          <cell r="E100">
            <v>0.1194894992570103</v>
          </cell>
          <cell r="F100">
            <v>9.5173777695296349E-2</v>
          </cell>
          <cell r="G100">
            <v>9.5971977402323688E-2</v>
          </cell>
          <cell r="H100">
            <v>9.7363319095079892E-2</v>
          </cell>
          <cell r="I100">
            <v>9.0898074367228798E-2</v>
          </cell>
          <cell r="J100">
            <v>0.13321143637782981</v>
          </cell>
          <cell r="K100">
            <v>0.1867271729104692</v>
          </cell>
          <cell r="L100">
            <v>0.11834913012363349</v>
          </cell>
          <cell r="M100">
            <v>0.14519379695460694</v>
          </cell>
          <cell r="BC100">
            <v>0.13947000853573369</v>
          </cell>
          <cell r="BD100">
            <v>0.18797386232934407</v>
          </cell>
          <cell r="BE100">
            <v>0.10494402720160369</v>
          </cell>
          <cell r="BF100">
            <v>0.14409554986064085</v>
          </cell>
          <cell r="BG100">
            <v>0.16961874527588813</v>
          </cell>
          <cell r="BH100">
            <v>0.12781469481570332</v>
          </cell>
          <cell r="BI100">
            <v>0.17407295139365878</v>
          </cell>
          <cell r="BJ100">
            <v>0.15997322646657572</v>
          </cell>
          <cell r="BK100">
            <v>0.15935013960895461</v>
          </cell>
          <cell r="BL100">
            <v>0.18396953681382378</v>
          </cell>
          <cell r="BM100">
            <v>0.12598061348218481</v>
          </cell>
          <cell r="BN100">
            <v>0.18326796938014581</v>
          </cell>
          <cell r="BO100">
            <v>0.16187825449211588</v>
          </cell>
          <cell r="BP100">
            <v>0.11816179555356002</v>
          </cell>
          <cell r="BQ100">
            <v>0.14372124258570423</v>
          </cell>
          <cell r="BR100">
            <v>0.14263218335227135</v>
          </cell>
          <cell r="BS100">
            <v>0.17556080329327992</v>
          </cell>
          <cell r="BT100">
            <v>0.1658057568821921</v>
          </cell>
          <cell r="BU100">
            <v>0.15077146917691889</v>
          </cell>
          <cell r="DQ100">
            <v>0.16400870743182569</v>
          </cell>
        </row>
        <row r="101">
          <cell r="A101">
            <v>9.851919252596468E-2</v>
          </cell>
          <cell r="B101">
            <v>0.10593014888560291</v>
          </cell>
          <cell r="C101">
            <v>9.5449790704074375E-2</v>
          </cell>
          <cell r="D101">
            <v>0.11011617980525543</v>
          </cell>
          <cell r="E101">
            <v>9.8547032851904498E-2</v>
          </cell>
          <cell r="F101">
            <v>8.0009267185900457E-2</v>
          </cell>
          <cell r="G101">
            <v>8.0416979422803153E-2</v>
          </cell>
          <cell r="H101">
            <v>8.0424284132257551E-2</v>
          </cell>
          <cell r="I101">
            <v>7.4752272660149444E-2</v>
          </cell>
          <cell r="J101">
            <v>0.10662021021523362</v>
          </cell>
          <cell r="K101">
            <v>0.15281619825421938</v>
          </cell>
          <cell r="L101">
            <v>9.1355338943316142E-2</v>
          </cell>
          <cell r="M101">
            <v>0.11522195100889437</v>
          </cell>
          <cell r="BC101">
            <v>0.11246749215710185</v>
          </cell>
          <cell r="BD101">
            <v>0.15740598263189626</v>
          </cell>
          <cell r="BE101">
            <v>0</v>
          </cell>
          <cell r="BF101">
            <v>0.11755882826091023</v>
          </cell>
          <cell r="BG101">
            <v>0.14373140475045237</v>
          </cell>
          <cell r="BH101">
            <v>0.10618846474725173</v>
          </cell>
          <cell r="BI101">
            <v>0.14107207355114104</v>
          </cell>
          <cell r="BJ101">
            <v>0.13230206796224628</v>
          </cell>
          <cell r="BK101">
            <v>0.13493319992142613</v>
          </cell>
          <cell r="BL101">
            <v>0.15232404261975302</v>
          </cell>
          <cell r="BM101">
            <v>0.10805232309448981</v>
          </cell>
          <cell r="BN101">
            <v>0.15753136556636077</v>
          </cell>
          <cell r="BO101">
            <v>0.13264263637248078</v>
          </cell>
          <cell r="BP101">
            <v>9.7126325057351928E-2</v>
          </cell>
          <cell r="BQ101">
            <v>0.11632627592909084</v>
          </cell>
          <cell r="BR101">
            <v>0.12126419747116986</v>
          </cell>
          <cell r="BS101">
            <v>0.1381188568885498</v>
          </cell>
          <cell r="BT101">
            <v>0.14264596048699854</v>
          </cell>
          <cell r="BU101">
            <v>0.12226576683858927</v>
          </cell>
          <cell r="DQ101">
            <v>0.13545549193727885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3400-D283-4DA1-B606-01F2652EFFC1}">
  <dimension ref="A1:DQ101"/>
  <sheetViews>
    <sheetView tabSelected="1" zoomScale="58" workbookViewId="0">
      <selection activeCell="AJ27" sqref="AJ27"/>
    </sheetView>
  </sheetViews>
  <sheetFormatPr defaultRowHeight="14.5" x14ac:dyDescent="0.35"/>
  <sheetData>
    <row r="1" spans="1:1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s="2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35">
      <c r="A2">
        <v>0.37358814397951279</v>
      </c>
      <c r="B2">
        <v>0.41362179045862985</v>
      </c>
      <c r="C2">
        <v>0.50920829651945942</v>
      </c>
      <c r="D2">
        <v>0.56075530049418143</v>
      </c>
      <c r="E2">
        <v>0.25055858126383079</v>
      </c>
      <c r="F2">
        <v>0.22946509240246402</v>
      </c>
      <c r="G2">
        <v>0.23342191573147961</v>
      </c>
      <c r="H2">
        <v>0.25800654643252646</v>
      </c>
      <c r="I2">
        <v>0.3230308042174902</v>
      </c>
      <c r="J2">
        <v>0.45468366789338682</v>
      </c>
      <c r="K2">
        <v>0.50704489368330385</v>
      </c>
      <c r="L2">
        <v>7.7116701626236947E-2</v>
      </c>
      <c r="M2">
        <v>0.40197011600126648</v>
      </c>
      <c r="N2">
        <v>0.34688025119631932</v>
      </c>
      <c r="O2">
        <v>0.10900102992098018</v>
      </c>
      <c r="P2">
        <v>0.41520514625850335</v>
      </c>
      <c r="Q2">
        <v>4.9457036094115711E-2</v>
      </c>
      <c r="R2">
        <v>0.20095929251700678</v>
      </c>
      <c r="S2">
        <v>0.40349265234505188</v>
      </c>
      <c r="T2">
        <v>0.37786990040816321</v>
      </c>
      <c r="U2">
        <v>0.63528143979735741</v>
      </c>
      <c r="V2">
        <v>0.44067483917426459</v>
      </c>
      <c r="W2">
        <v>0.15161873441543167</v>
      </c>
      <c r="X2">
        <v>0.23973123659020421</v>
      </c>
      <c r="Y2">
        <v>0.18501422599001277</v>
      </c>
      <c r="Z2">
        <v>0.16833702772644121</v>
      </c>
      <c r="AA2">
        <v>0.76575119359857413</v>
      </c>
      <c r="AB2">
        <v>0.10214625746681615</v>
      </c>
      <c r="AC2">
        <v>0.26339340422364199</v>
      </c>
      <c r="AD2">
        <v>0.72094100203328482</v>
      </c>
      <c r="AE2">
        <v>0.21745469745097562</v>
      </c>
      <c r="AF2">
        <v>0.24552112331610007</v>
      </c>
      <c r="AG2">
        <v>9.8619475156172393E-2</v>
      </c>
      <c r="AH2">
        <v>0.23021983844111857</v>
      </c>
      <c r="AI2">
        <v>0.47084275649551005</v>
      </c>
      <c r="AJ2">
        <v>0.31504854423680706</v>
      </c>
      <c r="AK2">
        <v>0.10669329875158688</v>
      </c>
      <c r="AL2">
        <v>0.69119529764225218</v>
      </c>
      <c r="AM2">
        <v>0.48150683870430039</v>
      </c>
      <c r="AN2">
        <v>0.15242171194724441</v>
      </c>
      <c r="AO2">
        <v>0.50562866247772709</v>
      </c>
      <c r="AP2">
        <v>0.14731384519596799</v>
      </c>
      <c r="AQ2">
        <v>0.5310668268390496</v>
      </c>
      <c r="AR2">
        <v>0.38543521334321468</v>
      </c>
      <c r="AS2">
        <v>0.61654320068827217</v>
      </c>
      <c r="AT2">
        <v>0.46609909837296221</v>
      </c>
      <c r="AU2">
        <v>0.52294933696824319</v>
      </c>
      <c r="AV2">
        <v>0.3762873295002796</v>
      </c>
      <c r="AW2">
        <v>0.1238943338776847</v>
      </c>
      <c r="AX2">
        <v>0.22458579853079924</v>
      </c>
      <c r="AY2">
        <v>8.3241454765399389E-2</v>
      </c>
      <c r="AZ2">
        <v>0.44947711290201231</v>
      </c>
      <c r="BA2">
        <v>0.138864794113364</v>
      </c>
      <c r="BB2">
        <v>0.12031659076408598</v>
      </c>
      <c r="BC2" s="1">
        <v>0.53586497744127526</v>
      </c>
      <c r="BD2">
        <v>0.24009348503700664</v>
      </c>
      <c r="BE2">
        <v>0.39855360275078655</v>
      </c>
      <c r="BF2">
        <v>0.37448383621092801</v>
      </c>
      <c r="BG2">
        <v>0.21920595066309351</v>
      </c>
      <c r="BH2">
        <v>0.32720155867305056</v>
      </c>
      <c r="BI2">
        <v>0.1128845402551104</v>
      </c>
      <c r="BJ2">
        <v>0.22771141799148034</v>
      </c>
      <c r="BK2">
        <v>0.43033465459060899</v>
      </c>
      <c r="BL2">
        <v>0.21924628917392022</v>
      </c>
      <c r="BM2">
        <v>0.2002305807824602</v>
      </c>
      <c r="BN2">
        <v>0.13747284999010789</v>
      </c>
      <c r="BO2">
        <v>0.27406280355926749</v>
      </c>
      <c r="BP2">
        <v>0.16956470419037326</v>
      </c>
      <c r="BQ2">
        <v>0.34689061023424145</v>
      </c>
      <c r="BR2">
        <v>0.49917369560787583</v>
      </c>
      <c r="BS2">
        <v>0.37834114136308722</v>
      </c>
      <c r="BT2">
        <v>0.42878662422913089</v>
      </c>
      <c r="BU2">
        <v>0.23639764878593486</v>
      </c>
      <c r="BV2">
        <v>0.266332249429377</v>
      </c>
      <c r="BW2">
        <v>9.0264581346557307E-2</v>
      </c>
      <c r="BX2">
        <v>0.29161859357663095</v>
      </c>
      <c r="BY2">
        <v>0.16679689924750388</v>
      </c>
      <c r="BZ2">
        <v>0.62530991359620169</v>
      </c>
      <c r="CA2">
        <v>1.0027835805452847</v>
      </c>
      <c r="CB2">
        <v>0.47906334471046513</v>
      </c>
      <c r="CC2">
        <v>0.17596989229596985</v>
      </c>
      <c r="CD2">
        <v>0.30940253145721203</v>
      </c>
      <c r="CE2">
        <v>0.29850166289377522</v>
      </c>
      <c r="CF2">
        <v>0.30630047467171423</v>
      </c>
      <c r="CG2">
        <v>0.130747207950903</v>
      </c>
      <c r="CH2">
        <v>0.40362049856361781</v>
      </c>
      <c r="CI2">
        <v>0.17960193287422521</v>
      </c>
      <c r="CJ2">
        <v>0.43665221944212768</v>
      </c>
      <c r="CK2">
        <v>0.39613377337579297</v>
      </c>
      <c r="CL2">
        <v>0.25706167433161548</v>
      </c>
      <c r="CM2">
        <v>0.15944374600997663</v>
      </c>
      <c r="CN2">
        <v>0.27635067516622108</v>
      </c>
      <c r="CO2">
        <v>0.35399067949187812</v>
      </c>
      <c r="CP2">
        <v>0.42944154811127283</v>
      </c>
      <c r="CQ2">
        <v>0.1464741333970298</v>
      </c>
      <c r="CR2">
        <v>0.20341473465059129</v>
      </c>
      <c r="CS2">
        <v>0.36396816177199004</v>
      </c>
      <c r="CT2">
        <v>0.2346625382782552</v>
      </c>
      <c r="CU2">
        <v>0.195855</v>
      </c>
      <c r="CV2">
        <v>0.20119600000000001</v>
      </c>
      <c r="CW2">
        <v>0.46557900000000002</v>
      </c>
      <c r="CX2">
        <v>0.70500300000000005</v>
      </c>
      <c r="CY2">
        <v>0.66264000000000001</v>
      </c>
      <c r="CZ2">
        <v>0.18293799999999999</v>
      </c>
      <c r="DA2">
        <v>0.161273</v>
      </c>
      <c r="DB2">
        <v>0.172538</v>
      </c>
      <c r="DC2">
        <v>0.128829</v>
      </c>
      <c r="DD2">
        <v>0.20228099999999999</v>
      </c>
      <c r="DE2">
        <v>0.13109155854234569</v>
      </c>
      <c r="DF2">
        <v>0.23772574436685076</v>
      </c>
      <c r="DG2">
        <v>0.24385316991837153</v>
      </c>
      <c r="DH2">
        <v>0.20730945729168543</v>
      </c>
      <c r="DI2">
        <v>0.10776718757306249</v>
      </c>
      <c r="DJ2">
        <v>0.12443457151393722</v>
      </c>
      <c r="DK2">
        <v>0.26160988125928475</v>
      </c>
      <c r="DL2">
        <v>0.24753352699501621</v>
      </c>
      <c r="DM2">
        <v>0.19789594156442281</v>
      </c>
      <c r="DN2">
        <v>0.2623736671170851</v>
      </c>
      <c r="DO2">
        <v>0.61495309515608843</v>
      </c>
      <c r="DP2">
        <v>0.1879799741894016</v>
      </c>
      <c r="DQ2">
        <v>9.3690519682863738E-2</v>
      </c>
    </row>
    <row r="3" spans="1:121" x14ac:dyDescent="0.35">
      <c r="A3">
        <v>0.52517082786639058</v>
      </c>
      <c r="B3">
        <v>0.67680397028274486</v>
      </c>
      <c r="C3">
        <v>0.63054044408395005</v>
      </c>
      <c r="D3">
        <v>0.8333689963790395</v>
      </c>
      <c r="E3">
        <v>0.33535090495077025</v>
      </c>
      <c r="F3">
        <v>0.37253143838937741</v>
      </c>
      <c r="G3">
        <v>0.37006382338104132</v>
      </c>
      <c r="H3">
        <v>0.39096986552760638</v>
      </c>
      <c r="I3">
        <v>0.45320112525473283</v>
      </c>
      <c r="J3">
        <v>0.55374393052302884</v>
      </c>
      <c r="K3">
        <v>0.6570263012418377</v>
      </c>
      <c r="L3">
        <v>0.12094337783480985</v>
      </c>
      <c r="M3">
        <v>0.54249433522351109</v>
      </c>
      <c r="N3">
        <v>0.42882664747635035</v>
      </c>
      <c r="O3">
        <v>0.17743369820271176</v>
      </c>
      <c r="P3">
        <v>0.53448659863945569</v>
      </c>
      <c r="Q3">
        <v>6.9495999123995678E-2</v>
      </c>
      <c r="R3">
        <v>0.28025355442176869</v>
      </c>
      <c r="S3">
        <v>0.5544819400563572</v>
      </c>
      <c r="T3">
        <v>0.49464317061224489</v>
      </c>
      <c r="U3">
        <v>0.76864861690797615</v>
      </c>
      <c r="V3">
        <v>0.58465019600372625</v>
      </c>
      <c r="W3">
        <v>0.22720350035285816</v>
      </c>
      <c r="X3">
        <v>0.32391568537154652</v>
      </c>
      <c r="Y3">
        <v>0.2593098543821456</v>
      </c>
      <c r="Z3">
        <v>0.2356112484270588</v>
      </c>
      <c r="AA3">
        <v>1.054268460930212</v>
      </c>
      <c r="AB3">
        <v>0.14476111292692834</v>
      </c>
      <c r="AC3">
        <v>0.39335318896961835</v>
      </c>
      <c r="AD3">
        <v>0.95765651893228787</v>
      </c>
      <c r="AE3">
        <v>0.30729341654328157</v>
      </c>
      <c r="AF3">
        <v>0.34607616175952971</v>
      </c>
      <c r="AG3">
        <v>0.14023511995989058</v>
      </c>
      <c r="AH3">
        <v>0.37071109145547959</v>
      </c>
      <c r="AI3">
        <v>0.68557188254268187</v>
      </c>
      <c r="AJ3">
        <v>0.47975674441167199</v>
      </c>
      <c r="AK3">
        <v>0.14000452253800921</v>
      </c>
      <c r="AL3">
        <v>0.95547311542175406</v>
      </c>
      <c r="AM3">
        <v>0.70353988060558936</v>
      </c>
      <c r="AN3">
        <v>0.21610916920523698</v>
      </c>
      <c r="AO3">
        <v>0.67768171446417547</v>
      </c>
      <c r="AP3">
        <v>0.2180190727008553</v>
      </c>
      <c r="AQ3">
        <v>0.71640816654900408</v>
      </c>
      <c r="AR3">
        <v>0.51521654329190547</v>
      </c>
      <c r="AS3">
        <v>0.82967719271461993</v>
      </c>
      <c r="AT3">
        <v>0.5787033512710491</v>
      </c>
      <c r="AU3">
        <v>0.67712120742737192</v>
      </c>
      <c r="AV3">
        <v>0.48015803510709115</v>
      </c>
      <c r="AW3">
        <v>0.18263834564393522</v>
      </c>
      <c r="AX3">
        <v>0.3104434164523579</v>
      </c>
      <c r="AY3">
        <v>0.14887633186324822</v>
      </c>
      <c r="AZ3">
        <v>0.69548147951453887</v>
      </c>
      <c r="BA3">
        <v>0.1918658614516143</v>
      </c>
      <c r="BB3">
        <v>0.17179606186610344</v>
      </c>
      <c r="BC3" s="1">
        <v>0.62014730791827866</v>
      </c>
      <c r="BD3">
        <v>0.33997360150848521</v>
      </c>
      <c r="BE3">
        <v>0.51374739677589998</v>
      </c>
      <c r="BF3">
        <v>0.51410220542845908</v>
      </c>
      <c r="BG3">
        <v>0.32437974758927141</v>
      </c>
      <c r="BH3">
        <v>0.48982059512361831</v>
      </c>
      <c r="BI3">
        <v>0.16154525747255066</v>
      </c>
      <c r="BJ3">
        <v>0.34691270498649662</v>
      </c>
      <c r="BK3">
        <v>0.60556690355757292</v>
      </c>
      <c r="BL3">
        <v>0.3077751826429399</v>
      </c>
      <c r="BM3">
        <v>0.29018357448643756</v>
      </c>
      <c r="BN3">
        <v>0.18015592232418692</v>
      </c>
      <c r="BO3">
        <v>0.37319499262851458</v>
      </c>
      <c r="BP3">
        <v>0.23795903283967415</v>
      </c>
      <c r="BQ3">
        <v>0.4561506618410911</v>
      </c>
      <c r="BR3">
        <v>0.7223028344863075</v>
      </c>
      <c r="BS3">
        <v>0.52271578374340388</v>
      </c>
      <c r="BT3">
        <v>0.56300013907432134</v>
      </c>
      <c r="BU3">
        <v>0.2874826392006965</v>
      </c>
      <c r="BV3">
        <v>0.37913355934479054</v>
      </c>
      <c r="BW3">
        <v>0.13598916357340923</v>
      </c>
      <c r="BX3">
        <v>0.39561553256800919</v>
      </c>
      <c r="BY3">
        <v>0.24226648708263793</v>
      </c>
      <c r="BZ3">
        <v>0.79844278335018704</v>
      </c>
      <c r="CA3">
        <v>1.3470475943199163</v>
      </c>
      <c r="CB3">
        <v>0.61935015652217285</v>
      </c>
      <c r="CC3">
        <v>0.26667166745608434</v>
      </c>
      <c r="CD3">
        <v>0.4310937175996456</v>
      </c>
      <c r="CE3">
        <v>0.40786567204131879</v>
      </c>
      <c r="CF3">
        <v>0.42123282255520361</v>
      </c>
      <c r="CG3">
        <v>0.19090777974756293</v>
      </c>
      <c r="CH3">
        <v>0.62610614030210354</v>
      </c>
      <c r="CI3">
        <v>0.2665867365533699</v>
      </c>
      <c r="CJ3">
        <v>0.54243646557316283</v>
      </c>
      <c r="CK3">
        <v>0.57078084524269901</v>
      </c>
      <c r="CL3">
        <v>0.36158815958022716</v>
      </c>
      <c r="CM3">
        <v>0.22275678268924806</v>
      </c>
      <c r="CN3">
        <v>0.37716209041079285</v>
      </c>
      <c r="CO3">
        <v>0.43193520504517063</v>
      </c>
      <c r="CP3">
        <v>0.60647594312731923</v>
      </c>
      <c r="CQ3">
        <v>0.22093217502178353</v>
      </c>
      <c r="CR3">
        <v>0.29990813961741303</v>
      </c>
      <c r="CS3">
        <v>0.50454104400191158</v>
      </c>
      <c r="CT3">
        <v>0.32972240146888748</v>
      </c>
      <c r="CU3">
        <v>0.27018799999999998</v>
      </c>
      <c r="CV3">
        <v>0.256048</v>
      </c>
      <c r="CW3">
        <v>0.64952600000000005</v>
      </c>
      <c r="CX3">
        <v>0.80887900000000001</v>
      </c>
      <c r="CY3">
        <v>0.89781500000000003</v>
      </c>
      <c r="CZ3">
        <v>0.27800000000000002</v>
      </c>
      <c r="DA3">
        <v>0.22455700000000001</v>
      </c>
      <c r="DB3">
        <v>0.210144</v>
      </c>
      <c r="DC3">
        <v>0.18376999999999999</v>
      </c>
      <c r="DD3">
        <v>0.29336200000000001</v>
      </c>
      <c r="DE3">
        <v>0.18828057789355784</v>
      </c>
      <c r="DF3">
        <v>0.33497326060827359</v>
      </c>
      <c r="DG3">
        <v>0.31794190392654231</v>
      </c>
      <c r="DH3">
        <v>0.30285212354980379</v>
      </c>
      <c r="DI3">
        <v>0.16423886130048912</v>
      </c>
      <c r="DJ3">
        <v>0.18594993233505572</v>
      </c>
      <c r="DK3">
        <v>0.35730510414600963</v>
      </c>
      <c r="DL3">
        <v>0.34422352788855876</v>
      </c>
      <c r="DM3">
        <v>0.28778032312737184</v>
      </c>
      <c r="DN3">
        <v>0.35258466522848853</v>
      </c>
      <c r="DO3">
        <v>0.79486195739528853</v>
      </c>
      <c r="DP3">
        <v>0.26348533131133572</v>
      </c>
      <c r="DQ3">
        <v>0.14857972538394823</v>
      </c>
    </row>
    <row r="4" spans="1:121" x14ac:dyDescent="0.35">
      <c r="A4">
        <v>0.68333508275502297</v>
      </c>
      <c r="B4">
        <v>0.89517691764297369</v>
      </c>
      <c r="C4">
        <v>0.69636147796237002</v>
      </c>
      <c r="D4">
        <v>1.145372213926221</v>
      </c>
      <c r="E4">
        <v>0.47813427267187647</v>
      </c>
      <c r="F4">
        <v>0.53257302698139963</v>
      </c>
      <c r="G4">
        <v>0.59116737757611137</v>
      </c>
      <c r="H4">
        <v>0.5891329125138427</v>
      </c>
      <c r="I4">
        <v>0.54602875749431468</v>
      </c>
      <c r="J4">
        <v>0.67567785491245669</v>
      </c>
      <c r="K4">
        <v>0.79396445064107657</v>
      </c>
      <c r="L4">
        <v>0.17320770920218145</v>
      </c>
      <c r="M4">
        <v>0.69475059152010576</v>
      </c>
      <c r="N4">
        <v>0.57469269353310937</v>
      </c>
      <c r="O4">
        <v>0.23508117096434594</v>
      </c>
      <c r="P4">
        <v>0.66814658843537411</v>
      </c>
      <c r="Q4">
        <v>0.1127682421056954</v>
      </c>
      <c r="R4">
        <v>0.40553791836734693</v>
      </c>
      <c r="S4">
        <v>0.68876373192008611</v>
      </c>
      <c r="T4">
        <v>0.60811718530612235</v>
      </c>
      <c r="U4">
        <v>0.91809496560260206</v>
      </c>
      <c r="V4">
        <v>0.73518410569542314</v>
      </c>
      <c r="W4">
        <v>0.32098725005880963</v>
      </c>
      <c r="X4">
        <v>0.44236206975192549</v>
      </c>
      <c r="Y4">
        <v>0.36369748396139057</v>
      </c>
      <c r="Z4">
        <v>0.32861280433975298</v>
      </c>
      <c r="AA4">
        <v>1.3631654725184692</v>
      </c>
      <c r="AB4">
        <v>0.19264171951364215</v>
      </c>
      <c r="AC4">
        <v>0.57666778559796705</v>
      </c>
      <c r="AD4">
        <v>1.205725337563438</v>
      </c>
      <c r="AE4">
        <v>0.42220007574083906</v>
      </c>
      <c r="AF4">
        <v>0.50070752938111107</v>
      </c>
      <c r="AG4">
        <v>0.19162406231213566</v>
      </c>
      <c r="AH4">
        <v>0.59828981922483015</v>
      </c>
      <c r="AI4">
        <v>0.94987251102446546</v>
      </c>
      <c r="AJ4">
        <v>0.62412085903883552</v>
      </c>
      <c r="AK4">
        <v>0.2133874715346771</v>
      </c>
      <c r="AL4">
        <v>1.1547866476630642</v>
      </c>
      <c r="AM4">
        <v>0.8942600691019843</v>
      </c>
      <c r="AN4">
        <v>0.34975673518571304</v>
      </c>
      <c r="AO4">
        <v>0.88228314026022059</v>
      </c>
      <c r="AP4">
        <v>0.31584286087308949</v>
      </c>
      <c r="AQ4">
        <v>0.89170473003286843</v>
      </c>
      <c r="AR4">
        <v>0.6229423020679824</v>
      </c>
      <c r="AS4">
        <v>1.0137561754457947</v>
      </c>
      <c r="AT4">
        <v>0.70140315608973602</v>
      </c>
      <c r="AU4">
        <v>0.84764932855956376</v>
      </c>
      <c r="AV4">
        <v>0.61986800262821529</v>
      </c>
      <c r="AW4">
        <v>0.27637124172593314</v>
      </c>
      <c r="AX4">
        <v>0.41087879524846871</v>
      </c>
      <c r="AY4">
        <v>0.24715604036837366</v>
      </c>
      <c r="AZ4">
        <v>0.98309779294290522</v>
      </c>
      <c r="BA4">
        <v>0.26586713951635699</v>
      </c>
      <c r="BB4">
        <v>0.23738266194383945</v>
      </c>
      <c r="BC4" s="1">
        <v>0.7042751970424237</v>
      </c>
      <c r="BD4">
        <v>0.44580538488179683</v>
      </c>
      <c r="BE4">
        <v>0.6409837924938051</v>
      </c>
      <c r="BF4">
        <v>0.65945682859761678</v>
      </c>
      <c r="BG4">
        <v>0.45965385373004419</v>
      </c>
      <c r="BH4">
        <v>0.65883328363359794</v>
      </c>
      <c r="BI4">
        <v>0.21609557091593817</v>
      </c>
      <c r="BJ4">
        <v>0.49209323927388149</v>
      </c>
      <c r="BK4">
        <v>0.77690013750429698</v>
      </c>
      <c r="BL4">
        <v>0.40659213485213741</v>
      </c>
      <c r="BM4">
        <v>0.47269956907065613</v>
      </c>
      <c r="BN4">
        <v>0.23058635042383843</v>
      </c>
      <c r="BO4">
        <v>0.47868422726626397</v>
      </c>
      <c r="BP4">
        <v>0.31610976490974524</v>
      </c>
      <c r="BQ4">
        <v>0.62706018229952076</v>
      </c>
      <c r="BR4">
        <v>0.95491316255728897</v>
      </c>
      <c r="BS4">
        <v>0.66912023968465884</v>
      </c>
      <c r="BT4">
        <v>0.71296804866806529</v>
      </c>
      <c r="BU4">
        <v>0.33570240470398982</v>
      </c>
      <c r="BV4">
        <v>0.50071859056122447</v>
      </c>
      <c r="BW4">
        <v>0.18757420736806585</v>
      </c>
      <c r="BX4">
        <v>0.53416020213882032</v>
      </c>
      <c r="BY4">
        <v>0.33154717008754719</v>
      </c>
      <c r="BZ4">
        <v>0.99413034752833584</v>
      </c>
      <c r="CA4">
        <v>1.5572896225641584</v>
      </c>
      <c r="CB4">
        <v>0.76078160895647717</v>
      </c>
      <c r="CC4">
        <v>0.37457589736197205</v>
      </c>
      <c r="CD4">
        <v>0.55687771161764454</v>
      </c>
      <c r="CE4">
        <v>0.52089158164095817</v>
      </c>
      <c r="CF4">
        <v>0.56228943850876856</v>
      </c>
      <c r="CG4">
        <v>0.27040844507303513</v>
      </c>
      <c r="CH4">
        <v>0.91248508201278833</v>
      </c>
      <c r="CI4">
        <v>0.36872701459748419</v>
      </c>
      <c r="CJ4">
        <v>0.66106639792419608</v>
      </c>
      <c r="CK4">
        <v>0.75308468321096811</v>
      </c>
      <c r="CL4">
        <v>0.48295032044861774</v>
      </c>
      <c r="CM4">
        <v>0.29235032681290746</v>
      </c>
      <c r="CN4">
        <v>0.49190626006817162</v>
      </c>
      <c r="CO4">
        <v>0.62531393930654944</v>
      </c>
      <c r="CP4">
        <v>0.73543746286865552</v>
      </c>
      <c r="CQ4">
        <v>0.30243901454365618</v>
      </c>
      <c r="CR4">
        <v>0.42170846486883479</v>
      </c>
      <c r="CS4">
        <v>0.65023215388035871</v>
      </c>
      <c r="CT4">
        <v>0.42483488524576535</v>
      </c>
      <c r="CU4">
        <v>0.37849699999999997</v>
      </c>
      <c r="CV4">
        <v>0.31268800000000002</v>
      </c>
      <c r="CW4">
        <v>0.81233</v>
      </c>
      <c r="CX4">
        <v>0.97725799999999996</v>
      </c>
      <c r="CY4">
        <v>1.1714720000000001</v>
      </c>
      <c r="CZ4">
        <v>0.414939</v>
      </c>
      <c r="DA4">
        <v>0.32169300000000001</v>
      </c>
      <c r="DB4">
        <v>0.32649499999999998</v>
      </c>
      <c r="DC4">
        <v>0.25688299999999997</v>
      </c>
      <c r="DD4">
        <v>0.40770200000000001</v>
      </c>
      <c r="DE4">
        <v>0.25484215736860427</v>
      </c>
      <c r="DF4">
        <v>0.46914595980342932</v>
      </c>
      <c r="DG4">
        <v>0.45040573374740223</v>
      </c>
      <c r="DH4">
        <v>0.4661323456078057</v>
      </c>
      <c r="DI4">
        <v>0.23888594113851247</v>
      </c>
      <c r="DJ4">
        <v>0.27176671851383177</v>
      </c>
      <c r="DK4">
        <v>0.46168798641770425</v>
      </c>
      <c r="DL4">
        <v>0.46575420284146546</v>
      </c>
      <c r="DM4">
        <v>0.46081220294020114</v>
      </c>
      <c r="DN4">
        <v>0.55387326016009597</v>
      </c>
      <c r="DO4">
        <v>0.99605350116374936</v>
      </c>
      <c r="DP4">
        <v>0.42589291781952332</v>
      </c>
      <c r="DQ4">
        <v>0.20611041821768195</v>
      </c>
    </row>
    <row r="5" spans="1:121" x14ac:dyDescent="0.35">
      <c r="A5">
        <v>0.83855959468217967</v>
      </c>
      <c r="B5">
        <v>1.0733709388712949</v>
      </c>
      <c r="C5">
        <v>0.72802607146478171</v>
      </c>
      <c r="D5">
        <v>1.4598270885590008</v>
      </c>
      <c r="E5">
        <v>0.66590949423247559</v>
      </c>
      <c r="F5">
        <v>0.71998568914218652</v>
      </c>
      <c r="G5">
        <v>0.85372534156667712</v>
      </c>
      <c r="H5">
        <v>0.83579144439171005</v>
      </c>
      <c r="I5">
        <v>0.61226455004577818</v>
      </c>
      <c r="J5">
        <v>0.80970399799263959</v>
      </c>
      <c r="K5">
        <v>0.91869240237250238</v>
      </c>
      <c r="L5">
        <v>0.2505726649063495</v>
      </c>
      <c r="M5">
        <v>0.84873618203275658</v>
      </c>
      <c r="N5">
        <v>0.77194244750341356</v>
      </c>
      <c r="O5">
        <v>0.30581669943303608</v>
      </c>
      <c r="P5">
        <v>0.80590829931972785</v>
      </c>
      <c r="Q5">
        <v>0.17728632201371494</v>
      </c>
      <c r="R5">
        <v>0.57343362585034008</v>
      </c>
      <c r="S5">
        <v>0.81093183139094471</v>
      </c>
      <c r="T5">
        <v>0.71525798857142853</v>
      </c>
      <c r="U5">
        <v>1.0747436314441148</v>
      </c>
      <c r="V5">
        <v>0.88806386958574757</v>
      </c>
      <c r="W5">
        <v>0.43688465145455974</v>
      </c>
      <c r="X5">
        <v>0.58848413903106556</v>
      </c>
      <c r="Y5">
        <v>0.50972706867492601</v>
      </c>
      <c r="Z5">
        <v>0.45099718824468382</v>
      </c>
      <c r="AA5">
        <v>1.6715983909961447</v>
      </c>
      <c r="AB5">
        <v>0.2502163198957838</v>
      </c>
      <c r="AC5">
        <v>0.79819476771695164</v>
      </c>
      <c r="AD5">
        <v>1.4514644182944236</v>
      </c>
      <c r="AE5">
        <v>0.5607680490085537</v>
      </c>
      <c r="AF5">
        <v>0.69877853830400927</v>
      </c>
      <c r="AG5">
        <v>0.25911811302866344</v>
      </c>
      <c r="AH5">
        <v>0.88089644069272943</v>
      </c>
      <c r="AI5">
        <v>1.2407331965112467</v>
      </c>
      <c r="AJ5">
        <v>0.74728682219339715</v>
      </c>
      <c r="AK5">
        <v>0.33219186256544636</v>
      </c>
      <c r="AL5">
        <v>1.3017528421503335</v>
      </c>
      <c r="AM5">
        <v>1.0606972578857872</v>
      </c>
      <c r="AN5">
        <v>0.53905775666002498</v>
      </c>
      <c r="AO5">
        <v>1.1062660857159534</v>
      </c>
      <c r="AP5">
        <v>0.43925128515658163</v>
      </c>
      <c r="AQ5">
        <v>1.0499455052290787</v>
      </c>
      <c r="AR5">
        <v>0.72293719670962775</v>
      </c>
      <c r="AS5">
        <v>1.1702110552923646</v>
      </c>
      <c r="AT5">
        <v>0.82324341401354406</v>
      </c>
      <c r="AU5">
        <v>1.0250724164332152</v>
      </c>
      <c r="AV5">
        <v>0.78815565131000997</v>
      </c>
      <c r="AW5">
        <v>0.40524958878606698</v>
      </c>
      <c r="AX5">
        <v>0.53162001893851185</v>
      </c>
      <c r="AY5">
        <v>0.37936267665250295</v>
      </c>
      <c r="AZ5">
        <v>1.2799151608491883</v>
      </c>
      <c r="BA5">
        <v>0.36065449592681109</v>
      </c>
      <c r="BB5">
        <v>0.33295907714195616</v>
      </c>
      <c r="BC5" s="1">
        <v>0.793616468423328</v>
      </c>
      <c r="BD5">
        <v>0.56684712477071286</v>
      </c>
      <c r="BE5">
        <v>0.77658154216666198</v>
      </c>
      <c r="BF5">
        <v>0.81033529994949394</v>
      </c>
      <c r="BG5">
        <v>0.62315085549371274</v>
      </c>
      <c r="BH5">
        <v>0.83054782398922467</v>
      </c>
      <c r="BI5">
        <v>0.28421167731581221</v>
      </c>
      <c r="BJ5">
        <v>0.65380759459308957</v>
      </c>
      <c r="BK5">
        <v>0.94596867743315971</v>
      </c>
      <c r="BL5">
        <v>0.5173887598682394</v>
      </c>
      <c r="BM5">
        <v>0.72127874305793682</v>
      </c>
      <c r="BN5">
        <v>0.29435088039690144</v>
      </c>
      <c r="BO5">
        <v>0.58811959019031146</v>
      </c>
      <c r="BP5">
        <v>0.40821285103935007</v>
      </c>
      <c r="BQ5">
        <v>0.84433529037230648</v>
      </c>
      <c r="BR5">
        <v>1.1808012751216579</v>
      </c>
      <c r="BS5">
        <v>0.81162668875961586</v>
      </c>
      <c r="BT5">
        <v>0.87623365678046916</v>
      </c>
      <c r="BU5">
        <v>0.38252331106538651</v>
      </c>
      <c r="BV5">
        <v>0.6272516111707841</v>
      </c>
      <c r="BW5">
        <v>0.25010075852051816</v>
      </c>
      <c r="BX5">
        <v>0.70195457704977482</v>
      </c>
      <c r="BY5">
        <v>0.43246905103504818</v>
      </c>
      <c r="BZ5">
        <v>1.1925005251383123</v>
      </c>
      <c r="CA5">
        <v>1.6585250524162216</v>
      </c>
      <c r="CB5">
        <v>0.90202660253345579</v>
      </c>
      <c r="CC5">
        <v>0.52742291439280053</v>
      </c>
      <c r="CD5">
        <v>0.68404262442670549</v>
      </c>
      <c r="CE5">
        <v>0.64512378556664629</v>
      </c>
      <c r="CF5">
        <v>0.73658622230245874</v>
      </c>
      <c r="CG5">
        <v>0.37721897467077226</v>
      </c>
      <c r="CH5">
        <v>1.2261218311555924</v>
      </c>
      <c r="CI5">
        <v>0.49156866716233294</v>
      </c>
      <c r="CJ5">
        <v>0.78787261050875723</v>
      </c>
      <c r="CK5">
        <v>0.93360010858697096</v>
      </c>
      <c r="CL5">
        <v>0.62282413899015798</v>
      </c>
      <c r="CM5">
        <v>0.37086966553152506</v>
      </c>
      <c r="CN5">
        <v>0.62051533527312996</v>
      </c>
      <c r="CO5">
        <v>0.88928163996082732</v>
      </c>
      <c r="CP5">
        <v>0.82305191218035256</v>
      </c>
      <c r="CQ5">
        <v>0.39624081980063447</v>
      </c>
      <c r="CR5">
        <v>0.56625026255669009</v>
      </c>
      <c r="CS5">
        <v>0.79584634810368182</v>
      </c>
      <c r="CT5">
        <v>0.52395327221281829</v>
      </c>
      <c r="CU5">
        <v>0.51871299999999998</v>
      </c>
      <c r="CV5">
        <v>0.37167</v>
      </c>
      <c r="CW5">
        <v>0.95499100000000003</v>
      </c>
      <c r="CX5">
        <v>1.1860919999999999</v>
      </c>
      <c r="CY5">
        <v>1.457198</v>
      </c>
      <c r="CZ5">
        <v>0.59279700000000002</v>
      </c>
      <c r="DA5">
        <v>0.451492</v>
      </c>
      <c r="DB5">
        <v>0.51110100000000003</v>
      </c>
      <c r="DC5">
        <v>0.35091600000000001</v>
      </c>
      <c r="DD5">
        <v>0.54736200000000002</v>
      </c>
      <c r="DE5">
        <v>0.33110252828431558</v>
      </c>
      <c r="DF5">
        <v>0.6320729989197742</v>
      </c>
      <c r="DG5">
        <v>0.62183136018459251</v>
      </c>
      <c r="DH5">
        <v>0.66566713729825422</v>
      </c>
      <c r="DI5">
        <v>0.33663645596610831</v>
      </c>
      <c r="DJ5">
        <v>0.38355720324088721</v>
      </c>
      <c r="DK5">
        <v>0.5810184147262144</v>
      </c>
      <c r="DL5">
        <v>0.61080293373743344</v>
      </c>
      <c r="DM5">
        <v>0.692645818749002</v>
      </c>
      <c r="DN5">
        <v>0.82051358762218596</v>
      </c>
      <c r="DO5">
        <v>1.1971848187229721</v>
      </c>
      <c r="DP5">
        <v>0.66035159324371595</v>
      </c>
      <c r="DQ5">
        <v>0.26742180964149481</v>
      </c>
    </row>
    <row r="6" spans="1:121" x14ac:dyDescent="0.35">
      <c r="A6">
        <v>0.98132305916944618</v>
      </c>
      <c r="B6">
        <v>1.2160163552660721</v>
      </c>
      <c r="C6">
        <v>0.74688886893295281</v>
      </c>
      <c r="D6">
        <v>1.7397957296739834</v>
      </c>
      <c r="E6">
        <v>0.88567736607476921</v>
      </c>
      <c r="F6">
        <v>0.94516529474799593</v>
      </c>
      <c r="G6">
        <v>1.1147304786027261</v>
      </c>
      <c r="H6">
        <v>1.1142412149976268</v>
      </c>
      <c r="I6">
        <v>0.66265934906524115</v>
      </c>
      <c r="J6">
        <v>0.94504092784654847</v>
      </c>
      <c r="K6">
        <v>1.032043221508897</v>
      </c>
      <c r="L6">
        <v>0.36970121412531148</v>
      </c>
      <c r="M6">
        <v>0.99444841541694229</v>
      </c>
      <c r="N6">
        <v>1.0080399398457394</v>
      </c>
      <c r="O6">
        <v>0.4135135449829403</v>
      </c>
      <c r="P6">
        <v>0.93749493877551004</v>
      </c>
      <c r="Q6">
        <v>0.26106280129758141</v>
      </c>
      <c r="R6">
        <v>0.78056193537414953</v>
      </c>
      <c r="S6">
        <v>0.92558004467814914</v>
      </c>
      <c r="T6">
        <v>0.81303164734693867</v>
      </c>
      <c r="U6">
        <v>1.2297177599953943</v>
      </c>
      <c r="V6">
        <v>1.0390767917131933</v>
      </c>
      <c r="W6">
        <v>0.57881037873441543</v>
      </c>
      <c r="X6">
        <v>0.75569566675410171</v>
      </c>
      <c r="Y6">
        <v>0.70894851331415021</v>
      </c>
      <c r="Z6">
        <v>0.60641986279785476</v>
      </c>
      <c r="AA6">
        <v>1.958723376064712</v>
      </c>
      <c r="AB6">
        <v>0.32191313665940841</v>
      </c>
      <c r="AC6">
        <v>1.0427917197234298</v>
      </c>
      <c r="AD6">
        <v>1.6811907152630305</v>
      </c>
      <c r="AE6">
        <v>0.72159072303553751</v>
      </c>
      <c r="AF6">
        <v>0.92965250636533592</v>
      </c>
      <c r="AG6">
        <v>0.34904908292522968</v>
      </c>
      <c r="AH6">
        <v>1.1864713778643603</v>
      </c>
      <c r="AI6">
        <v>1.5351425075891967</v>
      </c>
      <c r="AJ6">
        <v>0.84840056270477027</v>
      </c>
      <c r="AK6">
        <v>0.50176738945334365</v>
      </c>
      <c r="AL6">
        <v>1.4089886752971776</v>
      </c>
      <c r="AM6">
        <v>1.209881310192455</v>
      </c>
      <c r="AN6">
        <v>0.76970560161425949</v>
      </c>
      <c r="AO6">
        <v>1.336463696681464</v>
      </c>
      <c r="AP6">
        <v>0.58671042633504356</v>
      </c>
      <c r="AQ6">
        <v>1.184119460453974</v>
      </c>
      <c r="AR6">
        <v>0.82952597116807092</v>
      </c>
      <c r="AS6">
        <v>1.3004727354843428</v>
      </c>
      <c r="AT6">
        <v>0.93326902306616411</v>
      </c>
      <c r="AU6">
        <v>1.1999292018687922</v>
      </c>
      <c r="AV6">
        <v>0.97775938602128731</v>
      </c>
      <c r="AW6">
        <v>0.56942999479251954</v>
      </c>
      <c r="AX6">
        <v>0.67839514739440221</v>
      </c>
      <c r="AY6">
        <v>0.54677836511122557</v>
      </c>
      <c r="AZ6">
        <v>1.5535227085979486</v>
      </c>
      <c r="BA6">
        <v>0.47601380858153658</v>
      </c>
      <c r="BB6">
        <v>0.47440799653854898</v>
      </c>
      <c r="BC6" s="1">
        <v>0.89353896784134612</v>
      </c>
      <c r="BD6">
        <v>0.71235711078900454</v>
      </c>
      <c r="BE6">
        <v>0.91684812901968415</v>
      </c>
      <c r="BF6">
        <v>0.96652520997399871</v>
      </c>
      <c r="BG6">
        <v>0.81299332096474952</v>
      </c>
      <c r="BH6">
        <v>1.0012724226778218</v>
      </c>
      <c r="BI6">
        <v>0.37356980020706354</v>
      </c>
      <c r="BJ6">
        <v>0.82261033772308378</v>
      </c>
      <c r="BK6">
        <v>1.1144068636392337</v>
      </c>
      <c r="BL6">
        <v>0.64185667175797279</v>
      </c>
      <c r="BM6">
        <v>1.0094212961817326</v>
      </c>
      <c r="BN6">
        <v>0.37703625835121518</v>
      </c>
      <c r="BO6">
        <v>0.69909018656967736</v>
      </c>
      <c r="BP6">
        <v>0.51846423835948952</v>
      </c>
      <c r="BQ6">
        <v>1.092692094768942</v>
      </c>
      <c r="BR6">
        <v>1.3837637882027067</v>
      </c>
      <c r="BS6">
        <v>0.94430733040879888</v>
      </c>
      <c r="BT6">
        <v>1.0503402552609828</v>
      </c>
      <c r="BU6">
        <v>0.42941173576758029</v>
      </c>
      <c r="BV6">
        <v>0.75489689346133182</v>
      </c>
      <c r="BW6">
        <v>0.32864983347760385</v>
      </c>
      <c r="BX6">
        <v>0.89370062558554197</v>
      </c>
      <c r="BY6">
        <v>0.54286221317795402</v>
      </c>
      <c r="BZ6">
        <v>1.3736812156659104</v>
      </c>
      <c r="CA6">
        <v>1.675769259301195</v>
      </c>
      <c r="CB6">
        <v>1.041754075188845</v>
      </c>
      <c r="CC6">
        <v>0.7529530879960461</v>
      </c>
      <c r="CD6">
        <v>0.80987657406205937</v>
      </c>
      <c r="CE6">
        <v>0.78810668492702729</v>
      </c>
      <c r="CF6">
        <v>0.95123906641209821</v>
      </c>
      <c r="CG6">
        <v>0.51930915601986916</v>
      </c>
      <c r="CH6">
        <v>1.5303809174311926</v>
      </c>
      <c r="CI6">
        <v>0.64065760786068404</v>
      </c>
      <c r="CJ6">
        <v>0.9181857010471689</v>
      </c>
      <c r="CK6">
        <v>1.1028819582786547</v>
      </c>
      <c r="CL6">
        <v>0.78288560068236368</v>
      </c>
      <c r="CM6">
        <v>0.46096008269727967</v>
      </c>
      <c r="CN6">
        <v>0.76292149650683572</v>
      </c>
      <c r="CO6">
        <v>1.1789930606874426</v>
      </c>
      <c r="CP6">
        <v>0.87604509237536754</v>
      </c>
      <c r="CQ6">
        <v>0.50758375863070504</v>
      </c>
      <c r="CR6">
        <v>0.73096804574503871</v>
      </c>
      <c r="CS6">
        <v>0.93618848014136247</v>
      </c>
      <c r="CT6">
        <v>0.63103083631471624</v>
      </c>
      <c r="CU6">
        <v>0.68876499999999996</v>
      </c>
      <c r="CV6">
        <v>0.43354599999999999</v>
      </c>
      <c r="CW6">
        <v>1.078506</v>
      </c>
      <c r="CX6">
        <v>1.4113340000000001</v>
      </c>
      <c r="CY6">
        <v>1.7285790000000001</v>
      </c>
      <c r="CZ6">
        <v>0.81061799999999995</v>
      </c>
      <c r="DA6">
        <v>0.61276600000000003</v>
      </c>
      <c r="DB6">
        <v>0.75346900000000006</v>
      </c>
      <c r="DC6">
        <v>0.46861799999999998</v>
      </c>
      <c r="DD6">
        <v>0.71440000000000003</v>
      </c>
      <c r="DE6">
        <v>0.41738792195752211</v>
      </c>
      <c r="DF6">
        <v>0.81558352731754069</v>
      </c>
      <c r="DG6">
        <v>0.81280550616757141</v>
      </c>
      <c r="DH6">
        <v>0.8699734643892103</v>
      </c>
      <c r="DI6">
        <v>0.46241843092145257</v>
      </c>
      <c r="DJ6">
        <v>0.52299366410067138</v>
      </c>
      <c r="DK6">
        <v>0.72155629311874414</v>
      </c>
      <c r="DL6">
        <v>0.77804711704861051</v>
      </c>
      <c r="DM6">
        <v>0.9589353929479385</v>
      </c>
      <c r="DN6">
        <v>1.1067797833250361</v>
      </c>
      <c r="DO6">
        <v>1.3769129675437406</v>
      </c>
      <c r="DP6">
        <v>0.95201017024617141</v>
      </c>
      <c r="DQ6">
        <v>0.33365310343768945</v>
      </c>
    </row>
    <row r="7" spans="1:121" x14ac:dyDescent="0.35">
      <c r="A7">
        <v>1.102104146445565</v>
      </c>
      <c r="B7">
        <v>1.3277434851323924</v>
      </c>
      <c r="C7">
        <v>0.77430454657377479</v>
      </c>
      <c r="D7">
        <v>1.9483402466677731</v>
      </c>
      <c r="E7">
        <v>1.122957537336569</v>
      </c>
      <c r="F7">
        <v>1.2182831879598419</v>
      </c>
      <c r="G7">
        <v>1.3312036828190574</v>
      </c>
      <c r="H7">
        <v>1.4077780003164055</v>
      </c>
      <c r="I7">
        <v>0.70796398889512391</v>
      </c>
      <c r="J7">
        <v>1.0709071874651501</v>
      </c>
      <c r="K7">
        <v>1.1348499517436428</v>
      </c>
      <c r="L7">
        <v>0.54642363595982513</v>
      </c>
      <c r="M7">
        <v>1.1218845888143689</v>
      </c>
      <c r="N7">
        <v>1.2704492194707899</v>
      </c>
      <c r="O7">
        <v>0.58199823188442557</v>
      </c>
      <c r="P7">
        <v>1.0526297210884354</v>
      </c>
      <c r="Q7">
        <v>0.36225702240654811</v>
      </c>
      <c r="R7">
        <v>1.0235440816326531</v>
      </c>
      <c r="S7">
        <v>1.0373021752364056</v>
      </c>
      <c r="T7">
        <v>0.89840777469387756</v>
      </c>
      <c r="U7">
        <v>1.3741404824271033</v>
      </c>
      <c r="V7">
        <v>1.1840101680099491</v>
      </c>
      <c r="W7">
        <v>0.75067909668313326</v>
      </c>
      <c r="X7">
        <v>0.93741350563334558</v>
      </c>
      <c r="Y7">
        <v>0.97291175032058785</v>
      </c>
      <c r="Z7">
        <v>0.79851959183106502</v>
      </c>
      <c r="AA7">
        <v>2.2036965962196176</v>
      </c>
      <c r="AB7">
        <v>0.41216048945729827</v>
      </c>
      <c r="AC7">
        <v>1.2953561391876558</v>
      </c>
      <c r="AD7">
        <v>1.881221188836947</v>
      </c>
      <c r="AE7">
        <v>0.90326146224354154</v>
      </c>
      <c r="AF7">
        <v>1.1826927514022023</v>
      </c>
      <c r="AG7">
        <v>0.46781649118805085</v>
      </c>
      <c r="AH7">
        <v>1.4829550680530315</v>
      </c>
      <c r="AI7">
        <v>1.8100890072381715</v>
      </c>
      <c r="AJ7">
        <v>0.92660801727089748</v>
      </c>
      <c r="AK7">
        <v>0.72746377189732836</v>
      </c>
      <c r="AL7">
        <v>1.4891111044309024</v>
      </c>
      <c r="AM7">
        <v>1.3488420638090324</v>
      </c>
      <c r="AN7">
        <v>1.0271078664690061</v>
      </c>
      <c r="AO7">
        <v>1.5597091256025599</v>
      </c>
      <c r="AP7">
        <v>0.75668636519218735</v>
      </c>
      <c r="AQ7">
        <v>1.2872155892523041</v>
      </c>
      <c r="AR7">
        <v>0.95703333816042413</v>
      </c>
      <c r="AS7">
        <v>1.4059721033489658</v>
      </c>
      <c r="AT7">
        <v>1.0205248844321173</v>
      </c>
      <c r="AU7">
        <v>1.3627584038851051</v>
      </c>
      <c r="AV7">
        <v>1.1814176432614598</v>
      </c>
      <c r="AW7">
        <v>0.76906905001099035</v>
      </c>
      <c r="AX7">
        <v>0.856932259461063</v>
      </c>
      <c r="AY7">
        <v>0.75020388527497839</v>
      </c>
      <c r="AZ7">
        <v>1.7715095586033329</v>
      </c>
      <c r="BA7">
        <v>0.61173102390803413</v>
      </c>
      <c r="BB7">
        <v>0.67755294773355623</v>
      </c>
      <c r="BC7" s="1">
        <v>1.0091137247946433</v>
      </c>
      <c r="BD7">
        <v>0.89110641063464979</v>
      </c>
      <c r="BE7">
        <v>1.0568884720327418</v>
      </c>
      <c r="BF7">
        <v>1.1275356067266504</v>
      </c>
      <c r="BG7">
        <v>1.0272985821938203</v>
      </c>
      <c r="BH7">
        <v>1.1672581259067409</v>
      </c>
      <c r="BI7">
        <v>0.4918400483818548</v>
      </c>
      <c r="BJ7">
        <v>0.98917962942339277</v>
      </c>
      <c r="BK7">
        <v>1.2835540511151178</v>
      </c>
      <c r="BL7">
        <v>0.7817280690454721</v>
      </c>
      <c r="BM7">
        <v>1.3107802861314282</v>
      </c>
      <c r="BN7">
        <v>0.48422244669679954</v>
      </c>
      <c r="BO7">
        <v>0.80854782485051224</v>
      </c>
      <c r="BP7">
        <v>0.65063335110599751</v>
      </c>
      <c r="BQ7">
        <v>1.3568467209543915</v>
      </c>
      <c r="BR7">
        <v>1.5467872425666829</v>
      </c>
      <c r="BS7">
        <v>1.0614090215525462</v>
      </c>
      <c r="BT7">
        <v>1.2328353677919766</v>
      </c>
      <c r="BU7">
        <v>0.47783917492767142</v>
      </c>
      <c r="BV7">
        <v>0.87981594471670233</v>
      </c>
      <c r="BW7">
        <v>0.42827592540970377</v>
      </c>
      <c r="BX7">
        <v>1.104100154129771</v>
      </c>
      <c r="BY7">
        <v>0.66055675928908142</v>
      </c>
      <c r="BZ7">
        <v>1.5178003225012979</v>
      </c>
      <c r="CA7">
        <v>1.6340376342616629</v>
      </c>
      <c r="CB7">
        <v>1.1786329482291997</v>
      </c>
      <c r="CC7">
        <v>1.0679137749953664</v>
      </c>
      <c r="CD7">
        <v>0.9316344507578691</v>
      </c>
      <c r="CE7">
        <v>0.95738466274401712</v>
      </c>
      <c r="CF7">
        <v>1.2132918729564772</v>
      </c>
      <c r="CG7">
        <v>0.70462623703594363</v>
      </c>
      <c r="CH7">
        <v>1.7889243703085904</v>
      </c>
      <c r="CI7">
        <v>0.82153816237892896</v>
      </c>
      <c r="CJ7">
        <v>1.047426281160226</v>
      </c>
      <c r="CK7">
        <v>1.2514850535923896</v>
      </c>
      <c r="CL7">
        <v>0.96450669026587466</v>
      </c>
      <c r="CM7">
        <v>0.56506234537757594</v>
      </c>
      <c r="CN7">
        <v>0.91905689909640342</v>
      </c>
      <c r="CO7">
        <v>1.4496029751927084</v>
      </c>
      <c r="CP7">
        <v>0.9012684243876905</v>
      </c>
      <c r="CQ7">
        <v>0.6408543402760255</v>
      </c>
      <c r="CR7">
        <v>0.91286003182567688</v>
      </c>
      <c r="CS7">
        <v>1.0660634066897516</v>
      </c>
      <c r="CT7">
        <v>0.74999821965631053</v>
      </c>
      <c r="CU7">
        <v>0.88654299999999997</v>
      </c>
      <c r="CV7">
        <v>0.49886000000000003</v>
      </c>
      <c r="CW7">
        <v>1.1838759999999999</v>
      </c>
      <c r="CX7">
        <v>1.6289370000000001</v>
      </c>
      <c r="CY7">
        <v>1.959201</v>
      </c>
      <c r="CZ7">
        <v>1.06111</v>
      </c>
      <c r="DA7">
        <v>0.80372100000000002</v>
      </c>
      <c r="DB7">
        <v>1.043107</v>
      </c>
      <c r="DC7">
        <v>0.61273699999999998</v>
      </c>
      <c r="DD7">
        <v>0.91074600000000006</v>
      </c>
      <c r="DE7">
        <v>0.51394059559616245</v>
      </c>
      <c r="DF7">
        <v>1.0114280394662771</v>
      </c>
      <c r="DG7">
        <v>1.0037792823333251</v>
      </c>
      <c r="DH7">
        <v>1.0475683166809859</v>
      </c>
      <c r="DI7">
        <v>0.62113408336372733</v>
      </c>
      <c r="DJ7">
        <v>0.69598806636437138</v>
      </c>
      <c r="DK7">
        <v>0.88956151868435429</v>
      </c>
      <c r="DL7">
        <v>0.96616406901066598</v>
      </c>
      <c r="DM7">
        <v>1.2352452224801345</v>
      </c>
      <c r="DN7">
        <v>1.3669897541663703</v>
      </c>
      <c r="DO7">
        <v>1.5140481259980585</v>
      </c>
      <c r="DP7">
        <v>1.284906668407459</v>
      </c>
      <c r="DQ7">
        <v>0.4059526367899548</v>
      </c>
    </row>
    <row r="8" spans="1:121" x14ac:dyDescent="0.35">
      <c r="A8">
        <v>1.1915142983607077</v>
      </c>
      <c r="B8">
        <v>1.4132430960063693</v>
      </c>
      <c r="C8">
        <v>0.83103439695253545</v>
      </c>
      <c r="D8">
        <v>2.0496890561102492</v>
      </c>
      <c r="E8">
        <v>1.3470937342983289</v>
      </c>
      <c r="F8">
        <v>1.5300370807167101</v>
      </c>
      <c r="G8">
        <v>1.4732747667204578</v>
      </c>
      <c r="H8">
        <v>1.6988608637873752</v>
      </c>
      <c r="I8">
        <v>0.75847848725597322</v>
      </c>
      <c r="J8">
        <v>1.1766899659863945</v>
      </c>
      <c r="K8">
        <v>1.2279456917457194</v>
      </c>
      <c r="L8">
        <v>0.78126712484268179</v>
      </c>
      <c r="M8">
        <v>1.2212932989839094</v>
      </c>
      <c r="N8">
        <v>1.5466078901723437</v>
      </c>
      <c r="O8">
        <v>0.81598453596478981</v>
      </c>
      <c r="P8">
        <v>1.1413255680272107</v>
      </c>
      <c r="Q8">
        <v>0.4837860030933902</v>
      </c>
      <c r="R8">
        <v>1.2982836700680271</v>
      </c>
      <c r="S8">
        <v>1.1506920237659106</v>
      </c>
      <c r="T8">
        <v>0.97029927836734686</v>
      </c>
      <c r="U8">
        <v>1.4991356236147488</v>
      </c>
      <c r="V8">
        <v>1.3186482545434155</v>
      </c>
      <c r="W8">
        <v>0.95622482866776448</v>
      </c>
      <c r="X8">
        <v>1.1267819535951928</v>
      </c>
      <c r="Y8">
        <v>1.3066826407591126</v>
      </c>
      <c r="Z8">
        <v>1.0232126777178807</v>
      </c>
      <c r="AA8">
        <v>2.3856997693780682</v>
      </c>
      <c r="AB8">
        <v>0.5256161436025244</v>
      </c>
      <c r="AC8">
        <v>1.5454970644236254</v>
      </c>
      <c r="AD8">
        <v>2.0379017279416631</v>
      </c>
      <c r="AE8">
        <v>1.1038465467060288</v>
      </c>
      <c r="AF8">
        <v>1.4472580658063747</v>
      </c>
      <c r="AG8">
        <v>0.62368609643839001</v>
      </c>
      <c r="AH8">
        <v>1.7387259446222481</v>
      </c>
      <c r="AI8">
        <v>2.0425266030097777</v>
      </c>
      <c r="AJ8">
        <v>0.98137189647165934</v>
      </c>
      <c r="AK8">
        <v>1.0134369003162758</v>
      </c>
      <c r="AL8">
        <v>1.5546640658388615</v>
      </c>
      <c r="AM8">
        <v>1.4839144239855109</v>
      </c>
      <c r="AN8">
        <v>1.2884521259967325</v>
      </c>
      <c r="AO8">
        <v>1.7628375564057432</v>
      </c>
      <c r="AP8">
        <v>0.94676122653090744</v>
      </c>
      <c r="AQ8">
        <v>1.3530306176209521</v>
      </c>
      <c r="AR8">
        <v>1.1196758324601979</v>
      </c>
      <c r="AS8">
        <v>1.4881400716579123</v>
      </c>
      <c r="AT8">
        <v>1.0748395641214075</v>
      </c>
      <c r="AU8">
        <v>1.5040994525507068</v>
      </c>
      <c r="AV8">
        <v>1.3918688250238307</v>
      </c>
      <c r="AW8">
        <v>1.0036141832295526</v>
      </c>
      <c r="AX8">
        <v>1.0729484572357015</v>
      </c>
      <c r="AY8">
        <v>0.97905104429755274</v>
      </c>
      <c r="AZ8">
        <v>1.9029336673201833</v>
      </c>
      <c r="BA8">
        <v>0.76757528161111532</v>
      </c>
      <c r="BB8">
        <v>0.94227780784546666</v>
      </c>
      <c r="BC8" s="1">
        <v>1.1403692453081178</v>
      </c>
      <c r="BD8">
        <v>1.0891621536106586</v>
      </c>
      <c r="BE8">
        <v>1.1867005596235765</v>
      </c>
      <c r="BF8">
        <v>1.2869593071325689</v>
      </c>
      <c r="BG8">
        <v>1.259973063973064</v>
      </c>
      <c r="BH8">
        <v>1.3216351425153874</v>
      </c>
      <c r="BI8">
        <v>0.64110140086242995</v>
      </c>
      <c r="BJ8">
        <v>1.1460175160787369</v>
      </c>
      <c r="BK8">
        <v>1.438451875249928</v>
      </c>
      <c r="BL8">
        <v>0.94213547781601359</v>
      </c>
      <c r="BM8">
        <v>1.593654404564528</v>
      </c>
      <c r="BN8">
        <v>0.61853589690909916</v>
      </c>
      <c r="BO8">
        <v>0.91009627085157485</v>
      </c>
      <c r="BP8">
        <v>0.80064447772921465</v>
      </c>
      <c r="BQ8">
        <v>1.6211056197848595</v>
      </c>
      <c r="BR8">
        <v>1.649898138778273</v>
      </c>
      <c r="BS8">
        <v>1.1611559023141966</v>
      </c>
      <c r="BT8">
        <v>1.4161945649755228</v>
      </c>
      <c r="BU8">
        <v>0.53169059787680129</v>
      </c>
      <c r="BV8">
        <v>0.99673493723147144</v>
      </c>
      <c r="BW8">
        <v>0.55433411581742698</v>
      </c>
      <c r="BX8">
        <v>1.324112948627727</v>
      </c>
      <c r="BY8">
        <v>0.78339221542275439</v>
      </c>
      <c r="BZ8">
        <v>1.606815877527594</v>
      </c>
      <c r="CA8">
        <v>1.5587749753048337</v>
      </c>
      <c r="CB8">
        <v>1.3113496618040166</v>
      </c>
      <c r="CC8">
        <v>1.4239393768405446</v>
      </c>
      <c r="CD8">
        <v>1.045098584294186</v>
      </c>
      <c r="CE8">
        <v>1.1576869353775676</v>
      </c>
      <c r="CF8">
        <v>1.5157869940315003</v>
      </c>
      <c r="CG8">
        <v>0.9352966919826734</v>
      </c>
      <c r="CH8">
        <v>1.9802192679084423</v>
      </c>
      <c r="CI8">
        <v>1.0349846691091127</v>
      </c>
      <c r="CJ8">
        <v>1.1728956667593364</v>
      </c>
      <c r="CK8">
        <v>1.3704555796794928</v>
      </c>
      <c r="CL8">
        <v>1.1626982828254813</v>
      </c>
      <c r="CM8">
        <v>0.68248916107218172</v>
      </c>
      <c r="CN8">
        <v>1.0886796868236572</v>
      </c>
      <c r="CO8">
        <v>1.659432502418245</v>
      </c>
      <c r="CP8">
        <v>0.91084515001946198</v>
      </c>
      <c r="CQ8">
        <v>0.78759694929737623</v>
      </c>
      <c r="CR8">
        <v>1.1007366913845402</v>
      </c>
      <c r="CS8">
        <v>1.1807376784418351</v>
      </c>
      <c r="CT8">
        <v>0.88144063229217851</v>
      </c>
      <c r="CU8">
        <v>1.102916</v>
      </c>
      <c r="CV8">
        <v>0.56591899999999995</v>
      </c>
      <c r="CW8">
        <v>1.272092</v>
      </c>
      <c r="CX8">
        <v>1.8148550000000001</v>
      </c>
      <c r="CY8">
        <v>2.1254870000000001</v>
      </c>
      <c r="CZ8">
        <v>1.3022180000000001</v>
      </c>
      <c r="DA8">
        <v>1.008529</v>
      </c>
      <c r="DB8">
        <v>1.366814</v>
      </c>
      <c r="DC8">
        <v>0.78464199999999995</v>
      </c>
      <c r="DD8">
        <v>1.1294200000000001</v>
      </c>
      <c r="DE8">
        <v>0.62087446252459277</v>
      </c>
      <c r="DF8">
        <v>1.2056134655468831</v>
      </c>
      <c r="DG8">
        <v>1.1748902006337465</v>
      </c>
      <c r="DH8">
        <v>1.1723360710072916</v>
      </c>
      <c r="DI8">
        <v>0.81419202274406377</v>
      </c>
      <c r="DJ8">
        <v>0.93321176051882304</v>
      </c>
      <c r="DK8">
        <v>1.0898404810860269</v>
      </c>
      <c r="DL8">
        <v>1.1723060802838912</v>
      </c>
      <c r="DM8">
        <v>1.4903436068432752</v>
      </c>
      <c r="DN8">
        <v>1.5675595698109033</v>
      </c>
      <c r="DO8">
        <v>1.5981287152136323</v>
      </c>
      <c r="DP8">
        <v>1.6172731856002973</v>
      </c>
      <c r="DQ8">
        <v>0.48753405453945392</v>
      </c>
    </row>
    <row r="9" spans="1:121" x14ac:dyDescent="0.35">
      <c r="A9">
        <v>1.2485207227430088</v>
      </c>
      <c r="B9">
        <v>1.476653408444633</v>
      </c>
      <c r="C9">
        <v>0.9233693863066873</v>
      </c>
      <c r="D9">
        <v>2.0399479401516705</v>
      </c>
      <c r="E9">
        <v>1.5178365930447608</v>
      </c>
      <c r="F9">
        <v>1.8362376662017106</v>
      </c>
      <c r="G9">
        <v>1.5510106623210951</v>
      </c>
      <c r="H9">
        <v>1.9607947634867902</v>
      </c>
      <c r="I9">
        <v>0.81810763755574578</v>
      </c>
      <c r="J9">
        <v>1.2597108759897402</v>
      </c>
      <c r="K9">
        <v>1.3123544292005938</v>
      </c>
      <c r="L9">
        <v>1.0597771685215802</v>
      </c>
      <c r="M9">
        <v>1.2895942949253041</v>
      </c>
      <c r="N9">
        <v>1.8208562786778362</v>
      </c>
      <c r="O9">
        <v>1.0716827919483516</v>
      </c>
      <c r="P9">
        <v>1.2034128265306123</v>
      </c>
      <c r="Q9">
        <v>0.63457142035888803</v>
      </c>
      <c r="R9">
        <v>1.5870465442176869</v>
      </c>
      <c r="S9">
        <v>1.2698810740384694</v>
      </c>
      <c r="T9">
        <v>1.0371315951020408</v>
      </c>
      <c r="U9">
        <v>1.599925033821709</v>
      </c>
      <c r="V9">
        <v>1.4393279520971349</v>
      </c>
      <c r="W9">
        <v>1.1917857602132831</v>
      </c>
      <c r="X9">
        <v>1.3149568181656317</v>
      </c>
      <c r="Y9">
        <v>1.6707014698807172</v>
      </c>
      <c r="Z9">
        <v>1.2553556616930011</v>
      </c>
      <c r="AA9">
        <v>2.490931423868747</v>
      </c>
      <c r="AB9">
        <v>0.66682217091074192</v>
      </c>
      <c r="AC9">
        <v>1.788923412389066</v>
      </c>
      <c r="AD9">
        <v>2.1431691457789679</v>
      </c>
      <c r="AE9">
        <v>1.3141373759409747</v>
      </c>
      <c r="AF9">
        <v>1.7104483276422429</v>
      </c>
      <c r="AG9">
        <v>0.82496705172163898</v>
      </c>
      <c r="AH9">
        <v>1.9334112271926169</v>
      </c>
      <c r="AI9">
        <v>2.2092775690126705</v>
      </c>
      <c r="AJ9">
        <v>1.0194775663635054</v>
      </c>
      <c r="AK9">
        <v>1.3376657349893355</v>
      </c>
      <c r="AL9">
        <v>1.6159712299329321</v>
      </c>
      <c r="AM9">
        <v>1.612639154705515</v>
      </c>
      <c r="AN9">
        <v>1.5215426748779812</v>
      </c>
      <c r="AO9">
        <v>1.9349087235276792</v>
      </c>
      <c r="AP9">
        <v>1.1477823032590406</v>
      </c>
      <c r="AQ9">
        <v>1.3880882147857272</v>
      </c>
      <c r="AR9">
        <v>1.3165085425309289</v>
      </c>
      <c r="AS9">
        <v>1.5487226253576138</v>
      </c>
      <c r="AT9">
        <v>1.1025944859303511</v>
      </c>
      <c r="AU9">
        <v>1.6186715732049315</v>
      </c>
      <c r="AV9">
        <v>1.6005714988160089</v>
      </c>
      <c r="AW9">
        <v>1.2629504581255135</v>
      </c>
      <c r="AX9">
        <v>1.3265662528826034</v>
      </c>
      <c r="AY9">
        <v>1.2103553122150179</v>
      </c>
      <c r="AZ9">
        <v>1.9486669204022595</v>
      </c>
      <c r="BA9">
        <v>0.94233577467684337</v>
      </c>
      <c r="BB9">
        <v>1.2302664114579895</v>
      </c>
      <c r="BC9" s="1">
        <v>1.2819724805728918</v>
      </c>
      <c r="BD9">
        <v>1.2604837585568482</v>
      </c>
      <c r="BE9">
        <v>1.2948539097084943</v>
      </c>
      <c r="BF9">
        <v>1.432767040161619</v>
      </c>
      <c r="BG9">
        <v>1.4877021186925947</v>
      </c>
      <c r="BH9">
        <v>1.4507061237891969</v>
      </c>
      <c r="BI9">
        <v>0.80393275458270641</v>
      </c>
      <c r="BJ9">
        <v>1.2869509285296654</v>
      </c>
      <c r="BK9">
        <v>1.5425495646866516</v>
      </c>
      <c r="BL9">
        <v>1.1346496678382803</v>
      </c>
      <c r="BM9">
        <v>1.815089611385867</v>
      </c>
      <c r="BN9">
        <v>0.77423758160982503</v>
      </c>
      <c r="BO9">
        <v>0.9984706899261353</v>
      </c>
      <c r="BP9">
        <v>0.95753303961667169</v>
      </c>
      <c r="BQ9">
        <v>1.8631491404443552</v>
      </c>
      <c r="BR9">
        <v>1.6748967780038055</v>
      </c>
      <c r="BS9">
        <v>1.2458076840549301</v>
      </c>
      <c r="BT9">
        <v>1.5754656764574988</v>
      </c>
      <c r="BU9">
        <v>0.59882936323563285</v>
      </c>
      <c r="BV9">
        <v>1.096331796287594</v>
      </c>
      <c r="BW9">
        <v>0.71319209788876003</v>
      </c>
      <c r="BX9">
        <v>1.524977182749554</v>
      </c>
      <c r="BY9">
        <v>0.9083634380581499</v>
      </c>
      <c r="BZ9">
        <v>1.6417095184735457</v>
      </c>
      <c r="CA9">
        <v>1.4767868680282519</v>
      </c>
      <c r="CB9">
        <v>1.4424259980627001</v>
      </c>
      <c r="CC9">
        <v>1.7483650981280505</v>
      </c>
      <c r="CD9">
        <v>1.1443961192462975</v>
      </c>
      <c r="CE9">
        <v>1.370858765081618</v>
      </c>
      <c r="CF9">
        <v>1.8090709126352396</v>
      </c>
      <c r="CG9">
        <v>1.196974399989557</v>
      </c>
      <c r="CH9">
        <v>2.1080189861921972</v>
      </c>
      <c r="CI9">
        <v>1.2588092301584894</v>
      </c>
      <c r="CJ9">
        <v>1.2914771198220738</v>
      </c>
      <c r="CK9">
        <v>1.456226243918554</v>
      </c>
      <c r="CL9">
        <v>1.3630888065724411</v>
      </c>
      <c r="CM9">
        <v>0.81055823797270277</v>
      </c>
      <c r="CN9">
        <v>1.2683827935378398</v>
      </c>
      <c r="CO9">
        <v>1.7999408125704697</v>
      </c>
      <c r="CP9">
        <v>0.92409363845143655</v>
      </c>
      <c r="CQ9">
        <v>0.92986136483169213</v>
      </c>
      <c r="CR9">
        <v>1.2757749408283112</v>
      </c>
      <c r="CS9">
        <v>1.2799551045683109</v>
      </c>
      <c r="CT9">
        <v>1.0188216272272048</v>
      </c>
      <c r="CU9">
        <v>1.3115829999999999</v>
      </c>
      <c r="CV9">
        <v>0.627606</v>
      </c>
      <c r="CW9">
        <v>1.346311</v>
      </c>
      <c r="CX9">
        <v>1.9497249999999999</v>
      </c>
      <c r="CY9">
        <v>2.232348</v>
      </c>
      <c r="CZ9">
        <v>1.4854240000000001</v>
      </c>
      <c r="DA9">
        <v>1.19556</v>
      </c>
      <c r="DB9">
        <v>1.6785399999999999</v>
      </c>
      <c r="DC9">
        <v>0.97854699999999994</v>
      </c>
      <c r="DD9">
        <v>1.344268</v>
      </c>
      <c r="DE9">
        <v>0.73888158132081561</v>
      </c>
      <c r="DF9">
        <v>1.3743908819815296</v>
      </c>
      <c r="DG9">
        <v>1.3159391223952777</v>
      </c>
      <c r="DH9">
        <v>1.2464132425715309</v>
      </c>
      <c r="DI9">
        <v>1.0345146891862824</v>
      </c>
      <c r="DJ9">
        <v>1.2620626823438432</v>
      </c>
      <c r="DK9">
        <v>1.3060227183378386</v>
      </c>
      <c r="DL9">
        <v>1.3811139449176573</v>
      </c>
      <c r="DM9">
        <v>1.6859870767473559</v>
      </c>
      <c r="DN9">
        <v>1.7084910888272526</v>
      </c>
      <c r="DO9">
        <v>1.6526106640504046</v>
      </c>
      <c r="DP9">
        <v>1.8801686560243978</v>
      </c>
      <c r="DQ9">
        <v>0.58462724209653771</v>
      </c>
    </row>
    <row r="10" spans="1:121" x14ac:dyDescent="0.35">
      <c r="A10">
        <v>1.2870833905056989</v>
      </c>
      <c r="B10">
        <v>1.5244975574858863</v>
      </c>
      <c r="C10">
        <v>1.0391518691791832</v>
      </c>
      <c r="D10">
        <v>1.9494881139447646</v>
      </c>
      <c r="E10">
        <v>1.6111202841534726</v>
      </c>
      <c r="F10">
        <v>2.0807966277740193</v>
      </c>
      <c r="G10">
        <v>1.5827981290095954</v>
      </c>
      <c r="H10">
        <v>2.1601639962031323</v>
      </c>
      <c r="I10">
        <v>0.88585550961339687</v>
      </c>
      <c r="J10">
        <v>1.3321067859930855</v>
      </c>
      <c r="K10">
        <v>1.389743780122046</v>
      </c>
      <c r="L10">
        <v>1.3539060706265578</v>
      </c>
      <c r="M10">
        <v>1.3339183471978353</v>
      </c>
      <c r="N10">
        <v>2.0726044396058603</v>
      </c>
      <c r="O10">
        <v>1.3013524156213139</v>
      </c>
      <c r="P10">
        <v>1.2521323129251698</v>
      </c>
      <c r="Q10">
        <v>0.81762209720910495</v>
      </c>
      <c r="R10">
        <v>1.8565995544217688</v>
      </c>
      <c r="S10">
        <v>1.3937572395404374</v>
      </c>
      <c r="T10">
        <v>1.1109050318367346</v>
      </c>
      <c r="U10">
        <v>1.6852557209061336</v>
      </c>
      <c r="V10">
        <v>1.5440948329729403</v>
      </c>
      <c r="W10">
        <v>1.4415204987061869</v>
      </c>
      <c r="X10">
        <v>1.4926377264350896</v>
      </c>
      <c r="Y10">
        <v>2.0031450897369489</v>
      </c>
      <c r="Z10">
        <v>1.4681454581725248</v>
      </c>
      <c r="AA10">
        <v>2.5266132286264327</v>
      </c>
      <c r="AB10">
        <v>0.84014820917745825</v>
      </c>
      <c r="AC10">
        <v>2.0150451487238481</v>
      </c>
      <c r="AD10">
        <v>2.2030823133812878</v>
      </c>
      <c r="AE10">
        <v>1.5183895989791367</v>
      </c>
      <c r="AF10">
        <v>1.9545798078285634</v>
      </c>
      <c r="AG10">
        <v>1.0704049076984856</v>
      </c>
      <c r="AH10">
        <v>2.0615972404962952</v>
      </c>
      <c r="AI10">
        <v>2.30188469130165</v>
      </c>
      <c r="AJ10">
        <v>1.0550987008664432</v>
      </c>
      <c r="AK10">
        <v>1.651615447414283</v>
      </c>
      <c r="AL10">
        <v>1.680685777470488</v>
      </c>
      <c r="AM10">
        <v>1.7266388579133987</v>
      </c>
      <c r="AN10">
        <v>1.6987431573010434</v>
      </c>
      <c r="AO10">
        <v>2.0762425521993251</v>
      </c>
      <c r="AP10">
        <v>1.3469924612690891</v>
      </c>
      <c r="AQ10">
        <v>1.4102490422664196</v>
      </c>
      <c r="AR10">
        <v>1.5086371220316941</v>
      </c>
      <c r="AS10">
        <v>1.5942265096108432</v>
      </c>
      <c r="AT10">
        <v>1.1287825237654978</v>
      </c>
      <c r="AU10">
        <v>1.7175260897722431</v>
      </c>
      <c r="AV10">
        <v>1.7941009102424199</v>
      </c>
      <c r="AW10">
        <v>1.5279427914750743</v>
      </c>
      <c r="AX10">
        <v>1.5978541061902023</v>
      </c>
      <c r="AY10">
        <v>1.4240403613677044</v>
      </c>
      <c r="AZ10">
        <v>1.9425848074338627</v>
      </c>
      <c r="BA10">
        <v>1.1338417392645133</v>
      </c>
      <c r="BB10">
        <v>1.4995163824903377</v>
      </c>
      <c r="BC10" s="1">
        <v>1.4236272129166714</v>
      </c>
      <c r="BD10">
        <v>1.3693655853290407</v>
      </c>
      <c r="BE10">
        <v>1.3748462357657933</v>
      </c>
      <c r="BF10">
        <v>1.5533196356085972</v>
      </c>
      <c r="BG10">
        <v>1.682244142101285</v>
      </c>
      <c r="BH10">
        <v>1.5416116451505901</v>
      </c>
      <c r="BI10">
        <v>0.95888795445940633</v>
      </c>
      <c r="BJ10">
        <v>1.4052120270345518</v>
      </c>
      <c r="BK10">
        <v>1.5682912197192387</v>
      </c>
      <c r="BL10">
        <v>1.3648730792587549</v>
      </c>
      <c r="BM10">
        <v>1.9476225709407269</v>
      </c>
      <c r="BN10">
        <v>0.94350328341627476</v>
      </c>
      <c r="BO10">
        <v>1.0743420256991685</v>
      </c>
      <c r="BP10">
        <v>1.1076883282704624</v>
      </c>
      <c r="BQ10">
        <v>2.0549919875339295</v>
      </c>
      <c r="BR10">
        <v>1.628182606263016</v>
      </c>
      <c r="BS10">
        <v>1.3170245327102803</v>
      </c>
      <c r="BT10">
        <v>1.6832878758980225</v>
      </c>
      <c r="BU10">
        <v>0.68394903620526071</v>
      </c>
      <c r="BV10">
        <v>1.1690217550013426</v>
      </c>
      <c r="BW10">
        <v>0.90248839624994492</v>
      </c>
      <c r="BX10">
        <v>1.671128471697543</v>
      </c>
      <c r="BY10">
        <v>1.0303191715710673</v>
      </c>
      <c r="BZ10">
        <v>1.6376415394166082</v>
      </c>
      <c r="CA10">
        <v>1.4142614134615006</v>
      </c>
      <c r="CB10">
        <v>1.5842966978602397</v>
      </c>
      <c r="CC10">
        <v>1.9782765151671164</v>
      </c>
      <c r="CD10">
        <v>1.2262219431286283</v>
      </c>
      <c r="CE10">
        <v>1.5670562077629682</v>
      </c>
      <c r="CF10">
        <v>2.0362407604959341</v>
      </c>
      <c r="CG10">
        <v>1.4706503085801463</v>
      </c>
      <c r="CH10">
        <v>2.1781717468260582</v>
      </c>
      <c r="CI10">
        <v>1.4626029432708816</v>
      </c>
      <c r="CJ10">
        <v>1.3973295023630801</v>
      </c>
      <c r="CK10">
        <v>1.5105901432751256</v>
      </c>
      <c r="CL10">
        <v>1.5493961400297283</v>
      </c>
      <c r="CM10">
        <v>0.94997949554725325</v>
      </c>
      <c r="CN10">
        <v>1.4518827158747016</v>
      </c>
      <c r="CO10">
        <v>1.8841851524746209</v>
      </c>
      <c r="CP10">
        <v>0.95756915348658467</v>
      </c>
      <c r="CQ10">
        <v>1.0577405831816615</v>
      </c>
      <c r="CR10">
        <v>1.4274183512982799</v>
      </c>
      <c r="CS10">
        <v>1.3664360713641492</v>
      </c>
      <c r="CT10">
        <v>1.1555803037183205</v>
      </c>
      <c r="CU10">
        <v>1.4852860000000001</v>
      </c>
      <c r="CV10">
        <v>0.67846700000000004</v>
      </c>
      <c r="CW10">
        <v>1.412004</v>
      </c>
      <c r="CX10">
        <v>2.039793</v>
      </c>
      <c r="CY10">
        <v>2.3031619999999999</v>
      </c>
      <c r="CZ10">
        <v>1.5972839999999999</v>
      </c>
      <c r="DA10">
        <v>1.3356220000000001</v>
      </c>
      <c r="DB10">
        <v>1.9106259999999999</v>
      </c>
      <c r="DC10">
        <v>1.1860599999999999</v>
      </c>
      <c r="DD10">
        <v>1.5281849999999999</v>
      </c>
      <c r="DE10">
        <v>0.86556765792862733</v>
      </c>
      <c r="DF10">
        <v>1.4965977414152478</v>
      </c>
      <c r="DG10">
        <v>1.4224686026756432</v>
      </c>
      <c r="DH10">
        <v>1.281437805535028</v>
      </c>
      <c r="DI10">
        <v>1.2693212729942296</v>
      </c>
      <c r="DJ10">
        <v>1.6201839475904249</v>
      </c>
      <c r="DK10">
        <v>1.5052030073095293</v>
      </c>
      <c r="DL10">
        <v>1.5696941677197704</v>
      </c>
      <c r="DM10">
        <v>1.7911002112425232</v>
      </c>
      <c r="DN10">
        <v>1.796367838544753</v>
      </c>
      <c r="DO10">
        <v>1.7087677615305132</v>
      </c>
      <c r="DP10">
        <v>2.0257855310003365</v>
      </c>
      <c r="DQ10">
        <v>0.70127556009240843</v>
      </c>
    </row>
    <row r="11" spans="1:121" x14ac:dyDescent="0.35">
      <c r="A11">
        <v>1.3226241736353719</v>
      </c>
      <c r="B11">
        <v>1.5659987488101723</v>
      </c>
      <c r="C11">
        <v>1.1653416172998652</v>
      </c>
      <c r="D11">
        <v>1.8142570426544602</v>
      </c>
      <c r="E11">
        <v>1.6198705915053291</v>
      </c>
      <c r="F11">
        <v>2.2223525781095654</v>
      </c>
      <c r="G11">
        <v>1.5862022037752592</v>
      </c>
      <c r="H11">
        <v>2.267841120075937</v>
      </c>
      <c r="I11">
        <v>0.95994009864437813</v>
      </c>
      <c r="J11">
        <v>1.4076868350618934</v>
      </c>
      <c r="K11">
        <v>1.4619177397088736</v>
      </c>
      <c r="L11">
        <v>1.6148886484218836</v>
      </c>
      <c r="M11">
        <v>1.3633418324170286</v>
      </c>
      <c r="N11">
        <v>2.2810797228475477</v>
      </c>
      <c r="O11">
        <v>1.4874498674547507</v>
      </c>
      <c r="P11">
        <v>1.301879843537415</v>
      </c>
      <c r="Q11">
        <v>1.0182654703732599</v>
      </c>
      <c r="R11">
        <v>2.0715176292517001</v>
      </c>
      <c r="S11">
        <v>1.5177781958511571</v>
      </c>
      <c r="T11">
        <v>1.1972522514285713</v>
      </c>
      <c r="U11">
        <v>1.7666175441121439</v>
      </c>
      <c r="V11">
        <v>1.6313747606106479</v>
      </c>
      <c r="W11">
        <v>1.6882662651925036</v>
      </c>
      <c r="X11">
        <v>1.6531904793726862</v>
      </c>
      <c r="Y11">
        <v>2.2554621288508176</v>
      </c>
      <c r="Z11">
        <v>1.6543782399158131</v>
      </c>
      <c r="AA11">
        <v>2.5049259847966869</v>
      </c>
      <c r="AB11">
        <v>1.0438241596071542</v>
      </c>
      <c r="AC11">
        <v>2.1860686996076342</v>
      </c>
      <c r="AD11">
        <v>2.2265444016917302</v>
      </c>
      <c r="AE11">
        <v>1.700670677018445</v>
      </c>
      <c r="AF11">
        <v>2.1615344659517377</v>
      </c>
      <c r="AG11">
        <v>1.3252103901874543</v>
      </c>
      <c r="AH11">
        <v>2.1214684716169772</v>
      </c>
      <c r="AI11">
        <v>2.3197199450076686</v>
      </c>
      <c r="AJ11">
        <v>1.1011584127759739</v>
      </c>
      <c r="AK11">
        <v>1.9071673774641615</v>
      </c>
      <c r="AL11">
        <v>1.7557741955955475</v>
      </c>
      <c r="AM11">
        <v>1.8207128545818834</v>
      </c>
      <c r="AN11">
        <v>1.8076054520049214</v>
      </c>
      <c r="AO11">
        <v>2.1918455606375553</v>
      </c>
      <c r="AP11">
        <v>1.5295084553077352</v>
      </c>
      <c r="AQ11">
        <v>1.4364724653610401</v>
      </c>
      <c r="AR11">
        <v>1.6508165080825377</v>
      </c>
      <c r="AS11">
        <v>1.6355834172204808</v>
      </c>
      <c r="AT11">
        <v>1.1770966028969017</v>
      </c>
      <c r="AU11">
        <v>1.8184358498888431</v>
      </c>
      <c r="AV11">
        <v>1.9601444023182353</v>
      </c>
      <c r="AW11">
        <v>1.7761376781127975</v>
      </c>
      <c r="AX11">
        <v>1.8617823244004961</v>
      </c>
      <c r="AY11">
        <v>1.6081270204912816</v>
      </c>
      <c r="AZ11">
        <v>1.9201948158277902</v>
      </c>
      <c r="BA11">
        <v>1.3298619827135747</v>
      </c>
      <c r="BB11">
        <v>1.7277310335218066</v>
      </c>
      <c r="BC11" s="1">
        <v>1.5486911006662305</v>
      </c>
      <c r="BD11">
        <v>1.4252996361335233</v>
      </c>
      <c r="BE11">
        <v>1.4274823168694488</v>
      </c>
      <c r="BF11">
        <v>1.6343666286312875</v>
      </c>
      <c r="BG11">
        <v>1.8239989234751142</v>
      </c>
      <c r="BH11">
        <v>1.596349250650843</v>
      </c>
      <c r="BI11">
        <v>1.0955040826378162</v>
      </c>
      <c r="BJ11">
        <v>1.4937258053289526</v>
      </c>
      <c r="BK11">
        <v>1.5321353101914537</v>
      </c>
      <c r="BL11">
        <v>1.5990449642075042</v>
      </c>
      <c r="BM11">
        <v>2.006926710195597</v>
      </c>
      <c r="BN11">
        <v>1.1145682212482306</v>
      </c>
      <c r="BO11">
        <v>1.1477206468946213</v>
      </c>
      <c r="BP11">
        <v>1.2345576781417276</v>
      </c>
      <c r="BQ11">
        <v>2.175180791528434</v>
      </c>
      <c r="BR11">
        <v>1.5424897613809443</v>
      </c>
      <c r="BS11">
        <v>1.3727018008137835</v>
      </c>
      <c r="BT11">
        <v>1.7351898801576706</v>
      </c>
      <c r="BU11">
        <v>0.78084697586706375</v>
      </c>
      <c r="BV11">
        <v>1.2116686610499463</v>
      </c>
      <c r="BW11">
        <v>1.0981243944306693</v>
      </c>
      <c r="BX11">
        <v>1.7433179930317799</v>
      </c>
      <c r="BY11">
        <v>1.1434719448755111</v>
      </c>
      <c r="BZ11">
        <v>1.6094351112551388</v>
      </c>
      <c r="CA11">
        <v>1.3842619366476261</v>
      </c>
      <c r="CB11">
        <v>1.7511589957637157</v>
      </c>
      <c r="CC11">
        <v>2.0661391255997859</v>
      </c>
      <c r="CD11">
        <v>1.2949155234597922</v>
      </c>
      <c r="CE11">
        <v>1.7233144290851947</v>
      </c>
      <c r="CF11">
        <v>2.1678081326965475</v>
      </c>
      <c r="CG11">
        <v>1.7251980470843915</v>
      </c>
      <c r="CH11">
        <v>2.1922820202020201</v>
      </c>
      <c r="CI11">
        <v>1.6178051493222714</v>
      </c>
      <c r="CJ11">
        <v>1.4820960893337038</v>
      </c>
      <c r="CK11">
        <v>1.5364663014727691</v>
      </c>
      <c r="CL11">
        <v>1.7047233598944267</v>
      </c>
      <c r="CM11">
        <v>1.1029586673573499</v>
      </c>
      <c r="CN11">
        <v>1.6321248487874591</v>
      </c>
      <c r="CO11">
        <v>1.922433934339884</v>
      </c>
      <c r="CP11">
        <v>1.019821790739222</v>
      </c>
      <c r="CQ11">
        <v>1.168538835789797</v>
      </c>
      <c r="CR11">
        <v>1.5558230434769191</v>
      </c>
      <c r="CS11">
        <v>1.4400430948386549</v>
      </c>
      <c r="CT11">
        <v>1.291672286525881</v>
      </c>
      <c r="CU11">
        <v>1.6136410000000001</v>
      </c>
      <c r="CV11">
        <v>0.72405399999999998</v>
      </c>
      <c r="CW11">
        <v>1.476235</v>
      </c>
      <c r="CX11">
        <v>2.1011470000000001</v>
      </c>
      <c r="CY11">
        <v>2.3526609999999999</v>
      </c>
      <c r="CZ11">
        <v>1.6404179999999999</v>
      </c>
      <c r="DA11">
        <v>1.415467</v>
      </c>
      <c r="DB11">
        <v>2.0178600000000002</v>
      </c>
      <c r="DC11">
        <v>1.3950419999999999</v>
      </c>
      <c r="DD11">
        <v>1.667521</v>
      </c>
      <c r="DE11">
        <v>0.98681605231916703</v>
      </c>
      <c r="DF11">
        <v>1.5690297138162397</v>
      </c>
      <c r="DG11">
        <v>1.4924490592576789</v>
      </c>
      <c r="DH11">
        <v>1.2912511750769531</v>
      </c>
      <c r="DI11">
        <v>1.4916469807068242</v>
      </c>
      <c r="DJ11">
        <v>1.8925464515448698</v>
      </c>
      <c r="DK11">
        <v>1.6585645419976134</v>
      </c>
      <c r="DL11">
        <v>1.7186877870961506</v>
      </c>
      <c r="DM11">
        <v>1.816270046547044</v>
      </c>
      <c r="DN11">
        <v>1.8358343503307017</v>
      </c>
      <c r="DO11">
        <v>1.7779118820733872</v>
      </c>
      <c r="DP11">
        <v>2.0587444466204352</v>
      </c>
      <c r="DQ11">
        <v>0.83507466363754967</v>
      </c>
    </row>
    <row r="12" spans="1:121" x14ac:dyDescent="0.35">
      <c r="A12">
        <v>1.3655261796740386</v>
      </c>
      <c r="B12">
        <v>1.6175986434468181</v>
      </c>
      <c r="C12">
        <v>1.2972923335409392</v>
      </c>
      <c r="D12">
        <v>1.6745561411556495</v>
      </c>
      <c r="E12">
        <v>1.5591853518777861</v>
      </c>
      <c r="F12">
        <v>2.2525262809729347</v>
      </c>
      <c r="G12">
        <v>1.5785864303013815</v>
      </c>
      <c r="H12">
        <v>2.2896794937509886</v>
      </c>
      <c r="I12">
        <v>1.0356471957234414</v>
      </c>
      <c r="J12">
        <v>1.4922225521356081</v>
      </c>
      <c r="K12">
        <v>1.5323953936558161</v>
      </c>
      <c r="L12">
        <v>1.8024111936431162</v>
      </c>
      <c r="M12">
        <v>1.3898018105408594</v>
      </c>
      <c r="N12">
        <v>2.4317265964251886</v>
      </c>
      <c r="O12">
        <v>1.627273043213556</v>
      </c>
      <c r="P12">
        <v>1.3636164863945577</v>
      </c>
      <c r="Q12">
        <v>1.2173389260734475</v>
      </c>
      <c r="R12">
        <v>2.2101715918367346</v>
      </c>
      <c r="S12">
        <v>1.6375442966496896</v>
      </c>
      <c r="T12">
        <v>1.2944473175510203</v>
      </c>
      <c r="U12">
        <v>1.8515215566621568</v>
      </c>
      <c r="V12">
        <v>1.7036842080375374</v>
      </c>
      <c r="W12">
        <v>1.9136333944954125</v>
      </c>
      <c r="X12">
        <v>1.7914056201165389</v>
      </c>
      <c r="Y12">
        <v>2.4089431061783286</v>
      </c>
      <c r="Z12">
        <v>1.8183446240346255</v>
      </c>
      <c r="AA12">
        <v>2.4415399330632117</v>
      </c>
      <c r="AB12">
        <v>1.2597558253006433</v>
      </c>
      <c r="AC12">
        <v>2.2633730276523987</v>
      </c>
      <c r="AD12">
        <v>2.2284865118691344</v>
      </c>
      <c r="AE12">
        <v>1.8475320558548127</v>
      </c>
      <c r="AF12">
        <v>2.3173089770665056</v>
      </c>
      <c r="AG12">
        <v>1.5436820451040634</v>
      </c>
      <c r="AH12">
        <v>2.1256075189832218</v>
      </c>
      <c r="AI12">
        <v>2.2803974512015937</v>
      </c>
      <c r="AJ12">
        <v>1.1605369589418819</v>
      </c>
      <c r="AK12">
        <v>2.079066577480952</v>
      </c>
      <c r="AL12">
        <v>1.8430456151668719</v>
      </c>
      <c r="AM12">
        <v>1.9027718347780873</v>
      </c>
      <c r="AN12">
        <v>1.84229370375472</v>
      </c>
      <c r="AO12">
        <v>2.2871760934296437</v>
      </c>
      <c r="AP12">
        <v>1.6752577174807457</v>
      </c>
      <c r="AQ12">
        <v>1.4750978280720179</v>
      </c>
      <c r="AR12">
        <v>1.7252517100678919</v>
      </c>
      <c r="AS12">
        <v>1.6836198218570948</v>
      </c>
      <c r="AT12">
        <v>1.2515935108139928</v>
      </c>
      <c r="AU12">
        <v>1.9356637855875232</v>
      </c>
      <c r="AV12">
        <v>2.088030264733749</v>
      </c>
      <c r="AW12">
        <v>1.9811016019272101</v>
      </c>
      <c r="AX12">
        <v>2.0981595888721576</v>
      </c>
      <c r="AY12">
        <v>1.7507535079453489</v>
      </c>
      <c r="AZ12">
        <v>1.9052136704476221</v>
      </c>
      <c r="BA12">
        <v>1.5083310872973041</v>
      </c>
      <c r="BB12">
        <v>1.9038321078916685</v>
      </c>
      <c r="BC12" s="1">
        <v>1.6440141449301067</v>
      </c>
      <c r="BD12">
        <v>1.4472281583909492</v>
      </c>
      <c r="BE12">
        <v>1.455666710749784</v>
      </c>
      <c r="BF12">
        <v>1.6616697992854337</v>
      </c>
      <c r="BG12">
        <v>1.90228911335578</v>
      </c>
      <c r="BH12">
        <v>1.6266979216575812</v>
      </c>
      <c r="BI12">
        <v>1.2141858345702423</v>
      </c>
      <c r="BJ12">
        <v>1.5466327191859006</v>
      </c>
      <c r="BK12">
        <v>1.4619527136052084</v>
      </c>
      <c r="BL12">
        <v>1.7883420695239318</v>
      </c>
      <c r="BM12">
        <v>2.0120764148375438</v>
      </c>
      <c r="BN12">
        <v>1.2702794099742802</v>
      </c>
      <c r="BO12">
        <v>1.2274809838126668</v>
      </c>
      <c r="BP12">
        <v>1.3153207147417234</v>
      </c>
      <c r="BQ12">
        <v>2.2315797593914413</v>
      </c>
      <c r="BR12">
        <v>1.4550629686296583</v>
      </c>
      <c r="BS12">
        <v>1.4074003155000319</v>
      </c>
      <c r="BT12">
        <v>1.745401082395575</v>
      </c>
      <c r="BU12">
        <v>0.88183902656145674</v>
      </c>
      <c r="BV12">
        <v>1.2265693600631042</v>
      </c>
      <c r="BW12">
        <v>1.2741768130400974</v>
      </c>
      <c r="BX12">
        <v>1.7501969364009617</v>
      </c>
      <c r="BY12">
        <v>1.2406121472979434</v>
      </c>
      <c r="BZ12">
        <v>1.5676916247271817</v>
      </c>
      <c r="CA12">
        <v>1.3797084057269358</v>
      </c>
      <c r="CB12">
        <v>1.9447856249038624</v>
      </c>
      <c r="CC12">
        <v>2.0229931526596507</v>
      </c>
      <c r="CD12">
        <v>1.355426104542266</v>
      </c>
      <c r="CE12">
        <v>1.833647731309356</v>
      </c>
      <c r="CF12">
        <v>2.2067186671991452</v>
      </c>
      <c r="CG12">
        <v>1.9223831220374772</v>
      </c>
      <c r="CH12">
        <v>2.151084474098786</v>
      </c>
      <c r="CI12">
        <v>1.7065621999508818</v>
      </c>
      <c r="CJ12">
        <v>1.5416266648132702</v>
      </c>
      <c r="CK12">
        <v>1.5403011182234796</v>
      </c>
      <c r="CL12">
        <v>1.8135091220937141</v>
      </c>
      <c r="CM12">
        <v>1.264313399337452</v>
      </c>
      <c r="CN12">
        <v>1.796852049940018</v>
      </c>
      <c r="CO12">
        <v>1.9133008257081003</v>
      </c>
      <c r="CP12">
        <v>1.1168706285678762</v>
      </c>
      <c r="CQ12">
        <v>1.2527318950039754</v>
      </c>
      <c r="CR12">
        <v>1.6587116422933825</v>
      </c>
      <c r="CS12">
        <v>1.4923702096722824</v>
      </c>
      <c r="CT12">
        <v>1.4296971579964968</v>
      </c>
      <c r="CU12">
        <v>1.6967540000000001</v>
      </c>
      <c r="CV12">
        <v>0.77435399999999999</v>
      </c>
      <c r="CW12">
        <v>1.5455099999999999</v>
      </c>
      <c r="CX12">
        <v>2.1486040000000002</v>
      </c>
      <c r="CY12">
        <v>2.3704990000000001</v>
      </c>
      <c r="CZ12">
        <v>1.63137</v>
      </c>
      <c r="DA12">
        <v>1.4354979999999999</v>
      </c>
      <c r="DB12">
        <v>2.0282619999999998</v>
      </c>
      <c r="DC12">
        <v>1.586902</v>
      </c>
      <c r="DD12">
        <v>1.7573840000000001</v>
      </c>
      <c r="DE12">
        <v>1.0857126389046197</v>
      </c>
      <c r="DF12">
        <v>1.5951834976493677</v>
      </c>
      <c r="DG12">
        <v>1.5203654552781927</v>
      </c>
      <c r="DH12">
        <v>1.2911547136256858</v>
      </c>
      <c r="DI12">
        <v>1.6705540236979679</v>
      </c>
      <c r="DJ12">
        <v>2.0291962590952228</v>
      </c>
      <c r="DK12">
        <v>1.759962690435684</v>
      </c>
      <c r="DL12">
        <v>1.8216423130717987</v>
      </c>
      <c r="DM12">
        <v>1.790000190363902</v>
      </c>
      <c r="DN12">
        <v>1.8275861966510993</v>
      </c>
      <c r="DO12">
        <v>1.8496220475728256</v>
      </c>
      <c r="DP12">
        <v>1.9963913971367306</v>
      </c>
      <c r="DQ12">
        <v>0.9782035635615659</v>
      </c>
    </row>
    <row r="13" spans="1:121" x14ac:dyDescent="0.35">
      <c r="A13">
        <v>1.4221102546673199</v>
      </c>
      <c r="B13">
        <v>1.6958398955944944</v>
      </c>
      <c r="C13">
        <v>1.4384778117350558</v>
      </c>
      <c r="D13">
        <v>1.5641639680262347</v>
      </c>
      <c r="E13">
        <v>1.4704674661378434</v>
      </c>
      <c r="F13">
        <v>2.2058890212582538</v>
      </c>
      <c r="G13">
        <v>1.5789111702141707</v>
      </c>
      <c r="H13">
        <v>2.2527774814111687</v>
      </c>
      <c r="I13">
        <v>1.1074433001565314</v>
      </c>
      <c r="J13">
        <v>1.5805072738931636</v>
      </c>
      <c r="K13">
        <v>1.6100101979732329</v>
      </c>
      <c r="L13">
        <v>1.9072915924289908</v>
      </c>
      <c r="M13">
        <v>1.423043956708212</v>
      </c>
      <c r="N13">
        <v>2.5211370662188926</v>
      </c>
      <c r="O13">
        <v>1.717472264430943</v>
      </c>
      <c r="P13">
        <v>1.444050476190476</v>
      </c>
      <c r="Q13">
        <v>1.3919086108487659</v>
      </c>
      <c r="R13">
        <v>2.2681106734693874</v>
      </c>
      <c r="S13">
        <v>1.7528858365859501</v>
      </c>
      <c r="T13">
        <v>1.3975583248979588</v>
      </c>
      <c r="U13">
        <v>1.9356508333093461</v>
      </c>
      <c r="V13">
        <v>1.7700632710701469</v>
      </c>
      <c r="W13">
        <v>2.0956669897279068</v>
      </c>
      <c r="X13">
        <v>1.9005649150418074</v>
      </c>
      <c r="Y13">
        <v>2.454523642086933</v>
      </c>
      <c r="Z13">
        <v>1.9545023849127514</v>
      </c>
      <c r="AA13">
        <v>2.3569049613394979</v>
      </c>
      <c r="AB13">
        <v>1.4620967182911035</v>
      </c>
      <c r="AC13">
        <v>2.236880381003814</v>
      </c>
      <c r="AD13">
        <v>2.2256596214243269</v>
      </c>
      <c r="AE13">
        <v>1.9486157478914796</v>
      </c>
      <c r="AF13">
        <v>2.4153242693005672</v>
      </c>
      <c r="AG13">
        <v>1.7029749060827042</v>
      </c>
      <c r="AH13">
        <v>2.0965575763810338</v>
      </c>
      <c r="AI13">
        <v>2.2141182032381224</v>
      </c>
      <c r="AJ13">
        <v>1.2319068109073028</v>
      </c>
      <c r="AK13">
        <v>2.1568400109771457</v>
      </c>
      <c r="AL13">
        <v>1.9411243617816367</v>
      </c>
      <c r="AM13">
        <v>1.9833099764618081</v>
      </c>
      <c r="AN13">
        <v>1.8219231035580594</v>
      </c>
      <c r="AO13">
        <v>2.3646741039966415</v>
      </c>
      <c r="AP13">
        <v>1.7648317855920423</v>
      </c>
      <c r="AQ13">
        <v>1.5300897865157783</v>
      </c>
      <c r="AR13">
        <v>1.7666373719046282</v>
      </c>
      <c r="AS13">
        <v>1.7436615730072627</v>
      </c>
      <c r="AT13">
        <v>1.3434600858165611</v>
      </c>
      <c r="AU13">
        <v>2.0658878724713108</v>
      </c>
      <c r="AV13">
        <v>2.1819186202156917</v>
      </c>
      <c r="AW13">
        <v>2.1182023629864681</v>
      </c>
      <c r="AX13">
        <v>2.3046107049162514</v>
      </c>
      <c r="AY13">
        <v>1.8352020298617604</v>
      </c>
      <c r="AZ13">
        <v>1.9110824242370599</v>
      </c>
      <c r="BA13">
        <v>1.6507755591533249</v>
      </c>
      <c r="BB13">
        <v>2.0227475560835733</v>
      </c>
      <c r="BC13" s="1">
        <v>1.7086464072320944</v>
      </c>
      <c r="BD13">
        <v>1.4460099240198909</v>
      </c>
      <c r="BE13">
        <v>1.4603399539215411</v>
      </c>
      <c r="BF13">
        <v>1.6320864438167568</v>
      </c>
      <c r="BG13">
        <v>1.9109074692503265</v>
      </c>
      <c r="BH13">
        <v>1.6419614553422748</v>
      </c>
      <c r="BI13">
        <v>1.3141627962299678</v>
      </c>
      <c r="BJ13">
        <v>1.5614016934877633</v>
      </c>
      <c r="BK13">
        <v>1.3863710037813681</v>
      </c>
      <c r="BL13">
        <v>1.9064464253510238</v>
      </c>
      <c r="BM13">
        <v>1.9777742976629418</v>
      </c>
      <c r="BN13">
        <v>1.3982958156416927</v>
      </c>
      <c r="BO13">
        <v>1.3054362609730359</v>
      </c>
      <c r="BP13">
        <v>1.3274829101802288</v>
      </c>
      <c r="BQ13">
        <v>2.2414880868603602</v>
      </c>
      <c r="BR13">
        <v>1.3914184657785944</v>
      </c>
      <c r="BS13">
        <v>1.4148775589675122</v>
      </c>
      <c r="BT13">
        <v>1.7283154404285077</v>
      </c>
      <c r="BU13">
        <v>0.97948195593523402</v>
      </c>
      <c r="BV13">
        <v>1.2191791714218583</v>
      </c>
      <c r="BW13">
        <v>1.4132781378834784</v>
      </c>
      <c r="BX13">
        <v>1.7049312740962683</v>
      </c>
      <c r="BY13">
        <v>1.3157453517992563</v>
      </c>
      <c r="BZ13">
        <v>1.5214159603003243</v>
      </c>
      <c r="CA13">
        <v>1.3916370728126719</v>
      </c>
      <c r="CB13">
        <v>2.1351720496713651</v>
      </c>
      <c r="CC13">
        <v>1.8917203607982043</v>
      </c>
      <c r="CD13">
        <v>1.403282578525777</v>
      </c>
      <c r="CE13">
        <v>1.8985795949875168</v>
      </c>
      <c r="CF13">
        <v>2.1704987499521313</v>
      </c>
      <c r="CG13">
        <v>2.0381249921551676</v>
      </c>
      <c r="CH13">
        <v>2.0561818552497448</v>
      </c>
      <c r="CI13">
        <v>1.7220704541402148</v>
      </c>
      <c r="CJ13">
        <v>1.5856365990176997</v>
      </c>
      <c r="CK13">
        <v>1.5371107323828461</v>
      </c>
      <c r="CL13">
        <v>1.866533436605549</v>
      </c>
      <c r="CM13">
        <v>1.4119587912119624</v>
      </c>
      <c r="CN13">
        <v>1.9305554916223377</v>
      </c>
      <c r="CO13">
        <v>1.8527662563159759</v>
      </c>
      <c r="CP13">
        <v>1.2404112863745891</v>
      </c>
      <c r="CQ13">
        <v>1.2973986631588745</v>
      </c>
      <c r="CR13">
        <v>1.7313993731555457</v>
      </c>
      <c r="CS13">
        <v>1.5140531123315131</v>
      </c>
      <c r="CT13">
        <v>1.563164922865051</v>
      </c>
      <c r="CU13">
        <v>1.7381979999999999</v>
      </c>
      <c r="CV13">
        <v>0.834121</v>
      </c>
      <c r="CW13">
        <v>1.6179749999999999</v>
      </c>
      <c r="CX13">
        <v>2.1875979999999999</v>
      </c>
      <c r="CY13">
        <v>2.3418410000000001</v>
      </c>
      <c r="CZ13">
        <v>1.5925339999999999</v>
      </c>
      <c r="DA13">
        <v>1.4172</v>
      </c>
      <c r="DB13">
        <v>1.9845120000000001</v>
      </c>
      <c r="DC13">
        <v>1.743061</v>
      </c>
      <c r="DD13">
        <v>1.7995099999999999</v>
      </c>
      <c r="DE13">
        <v>1.155547660697281</v>
      </c>
      <c r="DF13">
        <v>1.5895983842256607</v>
      </c>
      <c r="DG13">
        <v>1.5170067088637602</v>
      </c>
      <c r="DH13">
        <v>1.2951760702863242</v>
      </c>
      <c r="DI13">
        <v>1.7856596695003228</v>
      </c>
      <c r="DJ13">
        <v>2.0594903116102499</v>
      </c>
      <c r="DK13">
        <v>1.8109237387495516</v>
      </c>
      <c r="DL13">
        <v>1.8786992499712789</v>
      </c>
      <c r="DM13">
        <v>1.7397623490905514</v>
      </c>
      <c r="DN13">
        <v>1.7806930121929054</v>
      </c>
      <c r="DO13">
        <v>1.9105258094929947</v>
      </c>
      <c r="DP13">
        <v>1.8747640071037728</v>
      </c>
      <c r="DQ13">
        <v>1.1151819158652554</v>
      </c>
    </row>
    <row r="14" spans="1:121" x14ac:dyDescent="0.35">
      <c r="A14">
        <v>1.4980234148500609</v>
      </c>
      <c r="B14">
        <v>1.8072721278009589</v>
      </c>
      <c r="C14">
        <v>1.5905006822033281</v>
      </c>
      <c r="D14">
        <v>1.5056864957365059</v>
      </c>
      <c r="E14">
        <v>1.3863348104039939</v>
      </c>
      <c r="F14">
        <v>2.1272243730581111</v>
      </c>
      <c r="G14">
        <v>1.6002380811519639</v>
      </c>
      <c r="H14">
        <v>2.1916552823920261</v>
      </c>
      <c r="I14">
        <v>1.1747803567736792</v>
      </c>
      <c r="J14">
        <v>1.6657619549459128</v>
      </c>
      <c r="K14">
        <v>1.7046159084106554</v>
      </c>
      <c r="L14">
        <v>1.9249437751400438</v>
      </c>
      <c r="M14">
        <v>1.4689979160070232</v>
      </c>
      <c r="N14">
        <v>2.5474649992004035</v>
      </c>
      <c r="O14">
        <v>1.7577394984842911</v>
      </c>
      <c r="P14">
        <v>1.5464179557823128</v>
      </c>
      <c r="Q14">
        <v>1.5198184179909386</v>
      </c>
      <c r="R14">
        <v>2.2539663537414967</v>
      </c>
      <c r="S14">
        <v>1.867724763869645</v>
      </c>
      <c r="T14">
        <v>1.4984794253061224</v>
      </c>
      <c r="U14">
        <v>2.0126125356207361</v>
      </c>
      <c r="V14">
        <v>1.8399534698029962</v>
      </c>
      <c r="W14">
        <v>2.2133855751587856</v>
      </c>
      <c r="X14">
        <v>1.967290734449562</v>
      </c>
      <c r="Y14">
        <v>2.4083256834650397</v>
      </c>
      <c r="Z14">
        <v>2.0422256731117301</v>
      </c>
      <c r="AA14">
        <v>2.272297787363208</v>
      </c>
      <c r="AB14">
        <v>1.6221220460126411</v>
      </c>
      <c r="AC14">
        <v>2.1313437810075744</v>
      </c>
      <c r="AD14">
        <v>2.232831299659146</v>
      </c>
      <c r="AE14">
        <v>1.9997427769849003</v>
      </c>
      <c r="AF14">
        <v>2.4541410653309748</v>
      </c>
      <c r="AG14">
        <v>1.7997507419525764</v>
      </c>
      <c r="AH14">
        <v>2.0541153213045154</v>
      </c>
      <c r="AI14">
        <v>2.1466852123524469</v>
      </c>
      <c r="AJ14">
        <v>1.3138882876020956</v>
      </c>
      <c r="AK14">
        <v>2.1433958251482728</v>
      </c>
      <c r="AL14">
        <v>2.0473785160362379</v>
      </c>
      <c r="AM14">
        <v>2.0654322627663158</v>
      </c>
      <c r="AN14">
        <v>1.7767332036506922</v>
      </c>
      <c r="AO14">
        <v>2.4239614500155162</v>
      </c>
      <c r="AP14">
        <v>1.7976289708761919</v>
      </c>
      <c r="AQ14">
        <v>1.6026770764699787</v>
      </c>
      <c r="AR14">
        <v>1.8179345276123791</v>
      </c>
      <c r="AS14">
        <v>1.8134758985466455</v>
      </c>
      <c r="AT14">
        <v>1.4451900686690531</v>
      </c>
      <c r="AU14">
        <v>2.193881709056738</v>
      </c>
      <c r="AV14">
        <v>2.2563433271653661</v>
      </c>
      <c r="AW14">
        <v>2.1817573048559389</v>
      </c>
      <c r="AX14">
        <v>2.48349685134303</v>
      </c>
      <c r="AY14">
        <v>1.8466157006023962</v>
      </c>
      <c r="AZ14">
        <v>1.9446322884442615</v>
      </c>
      <c r="BA14">
        <v>1.7528272710919228</v>
      </c>
      <c r="BB14">
        <v>2.0856887099494714</v>
      </c>
      <c r="BC14" s="1">
        <v>1.7451838536066244</v>
      </c>
      <c r="BD14">
        <v>1.4279637330733674</v>
      </c>
      <c r="BE14">
        <v>1.4438617019795639</v>
      </c>
      <c r="BF14">
        <v>1.5499997755289099</v>
      </c>
      <c r="BG14">
        <v>1.861816326530612</v>
      </c>
      <c r="BH14">
        <v>1.6404428413953005</v>
      </c>
      <c r="BI14">
        <v>1.3875963264636013</v>
      </c>
      <c r="BJ14">
        <v>1.5376498211153493</v>
      </c>
      <c r="BK14">
        <v>1.328304465031114</v>
      </c>
      <c r="BL14">
        <v>1.9533474245965288</v>
      </c>
      <c r="BM14">
        <v>1.9223596969707681</v>
      </c>
      <c r="BN14">
        <v>1.497517604133376</v>
      </c>
      <c r="BO14">
        <v>1.3681250458379171</v>
      </c>
      <c r="BP14">
        <v>1.2659432268610433</v>
      </c>
      <c r="BQ14">
        <v>2.2182561676887502</v>
      </c>
      <c r="BR14">
        <v>1.3684418165303012</v>
      </c>
      <c r="BS14">
        <v>1.3932236434293344</v>
      </c>
      <c r="BT14">
        <v>1.69215965334732</v>
      </c>
      <c r="BU14">
        <v>1.0633490705637525</v>
      </c>
      <c r="BV14">
        <v>1.1999228693944683</v>
      </c>
      <c r="BW14">
        <v>1.5021141918161944</v>
      </c>
      <c r="BX14">
        <v>1.6328137102101257</v>
      </c>
      <c r="BY14">
        <v>1.365045525527284</v>
      </c>
      <c r="BZ14">
        <v>1.4844088504351423</v>
      </c>
      <c r="CA14">
        <v>1.4110055129761869</v>
      </c>
      <c r="CB14">
        <v>2.2820514839466037</v>
      </c>
      <c r="CC14">
        <v>1.7197114088016638</v>
      </c>
      <c r="CD14">
        <v>1.4259236155720696</v>
      </c>
      <c r="CE14">
        <v>1.9171655275645352</v>
      </c>
      <c r="CF14">
        <v>2.0926694494136355</v>
      </c>
      <c r="CG14">
        <v>2.079905333163969</v>
      </c>
      <c r="CH14">
        <v>1.9292223927346861</v>
      </c>
      <c r="CI14">
        <v>1.6843942408512003</v>
      </c>
      <c r="CJ14">
        <v>1.6290896302474283</v>
      </c>
      <c r="CK14">
        <v>1.5425766705339075</v>
      </c>
      <c r="CL14">
        <v>1.8645296868242665</v>
      </c>
      <c r="CM14">
        <v>1.5239739321497712</v>
      </c>
      <c r="CN14">
        <v>2.0203880473810121</v>
      </c>
      <c r="CO14">
        <v>1.7554241231732983</v>
      </c>
      <c r="CP14">
        <v>1.3713716716010294</v>
      </c>
      <c r="CQ14">
        <v>1.3028266182887402</v>
      </c>
      <c r="CR14">
        <v>1.7716970162656571</v>
      </c>
      <c r="CS14">
        <v>1.507891944411369</v>
      </c>
      <c r="CT14">
        <v>1.6744622773228202</v>
      </c>
      <c r="CU14">
        <v>1.7461869999999999</v>
      </c>
      <c r="CV14">
        <v>0.90353399999999995</v>
      </c>
      <c r="CW14">
        <v>1.687268</v>
      </c>
      <c r="CX14">
        <v>2.218496</v>
      </c>
      <c r="CY14">
        <v>2.2714919999999998</v>
      </c>
      <c r="CZ14">
        <v>1.54155</v>
      </c>
      <c r="DA14">
        <v>1.385991</v>
      </c>
      <c r="DB14">
        <v>1.9171860000000001</v>
      </c>
      <c r="DC14">
        <v>1.853405</v>
      </c>
      <c r="DD14">
        <v>1.8019050000000001</v>
      </c>
      <c r="DE14">
        <v>1.1981069581304036</v>
      </c>
      <c r="DF14">
        <v>1.574314779314437</v>
      </c>
      <c r="DG14">
        <v>1.5056023010849551</v>
      </c>
      <c r="DH14">
        <v>1.3099545550128273</v>
      </c>
      <c r="DI14">
        <v>1.8346018498255854</v>
      </c>
      <c r="DJ14">
        <v>2.0278350029878029</v>
      </c>
      <c r="DK14">
        <v>1.8162478003569524</v>
      </c>
      <c r="DL14">
        <v>1.8983750763614213</v>
      </c>
      <c r="DM14">
        <v>1.6890131596723283</v>
      </c>
      <c r="DN14">
        <v>1.7312208488411605</v>
      </c>
      <c r="DO14">
        <v>1.9509688414343516</v>
      </c>
      <c r="DP14">
        <v>1.7349780810774167</v>
      </c>
      <c r="DQ14">
        <v>1.2329709649937446</v>
      </c>
    </row>
    <row r="15" spans="1:121" x14ac:dyDescent="0.35">
      <c r="A15">
        <v>1.5903547068401334</v>
      </c>
      <c r="B15">
        <v>1.9378092145042229</v>
      </c>
      <c r="C15">
        <v>1.7437927811010849</v>
      </c>
      <c r="D15">
        <v>1.4929051848381629</v>
      </c>
      <c r="E15">
        <v>1.320258277119124</v>
      </c>
      <c r="F15">
        <v>2.0515018827712956</v>
      </c>
      <c r="G15">
        <v>1.6475361718648891</v>
      </c>
      <c r="H15">
        <v>2.1299415408954276</v>
      </c>
      <c r="I15">
        <v>1.2473448300304204</v>
      </c>
      <c r="J15">
        <v>1.7416897457343592</v>
      </c>
      <c r="K15">
        <v>1.8205979894202517</v>
      </c>
      <c r="L15">
        <v>1.8708066233990575</v>
      </c>
      <c r="M15">
        <v>1.5249048127572606</v>
      </c>
      <c r="N15">
        <v>2.5201113960955088</v>
      </c>
      <c r="O15">
        <v>1.7544776803947182</v>
      </c>
      <c r="P15">
        <v>1.6620651258503401</v>
      </c>
      <c r="Q15">
        <v>1.5979796958622483</v>
      </c>
      <c r="R15">
        <v>2.1913094115646259</v>
      </c>
      <c r="S15">
        <v>1.9860558945132918</v>
      </c>
      <c r="T15">
        <v>1.5878411461224489</v>
      </c>
      <c r="U15">
        <v>2.0774385509916233</v>
      </c>
      <c r="V15">
        <v>1.9170263232024769</v>
      </c>
      <c r="W15">
        <v>2.2616701011526699</v>
      </c>
      <c r="X15">
        <v>1.976661215995243</v>
      </c>
      <c r="Y15">
        <v>2.3111267641548681</v>
      </c>
      <c r="Z15">
        <v>2.0664480958269507</v>
      </c>
      <c r="AA15">
        <v>2.2043736558962488</v>
      </c>
      <c r="AB15">
        <v>1.7264302322020209</v>
      </c>
      <c r="AC15">
        <v>1.9863201015853991</v>
      </c>
      <c r="AD15">
        <v>2.2515309817004368</v>
      </c>
      <c r="AE15">
        <v>2.0074091686496547</v>
      </c>
      <c r="AF15">
        <v>2.4417001075364664</v>
      </c>
      <c r="AG15">
        <v>1.8321465804837362</v>
      </c>
      <c r="AH15">
        <v>2.014150597345969</v>
      </c>
      <c r="AI15">
        <v>2.0906376270828679</v>
      </c>
      <c r="AJ15">
        <v>1.4043433626921278</v>
      </c>
      <c r="AK15">
        <v>2.0732410482570329</v>
      </c>
      <c r="AL15">
        <v>2.1525015964902821</v>
      </c>
      <c r="AM15">
        <v>2.1406572434374507</v>
      </c>
      <c r="AN15">
        <v>1.7322335493750971</v>
      </c>
      <c r="AO15">
        <v>2.46561569859686</v>
      </c>
      <c r="AP15">
        <v>1.7904596954497953</v>
      </c>
      <c r="AQ15">
        <v>1.6877111733692249</v>
      </c>
      <c r="AR15">
        <v>1.8998458965469263</v>
      </c>
      <c r="AS15">
        <v>1.8897960627905241</v>
      </c>
      <c r="AT15">
        <v>1.5582204616393649</v>
      </c>
      <c r="AU15">
        <v>2.3046043686778162</v>
      </c>
      <c r="AV15">
        <v>2.3274493371232543</v>
      </c>
      <c r="AW15">
        <v>2.1923780512811435</v>
      </c>
      <c r="AX15">
        <v>2.6336694953697237</v>
      </c>
      <c r="AY15">
        <v>1.7989610550050035</v>
      </c>
      <c r="AZ15">
        <v>1.9987294396721502</v>
      </c>
      <c r="BA15">
        <v>1.8130608314273722</v>
      </c>
      <c r="BB15">
        <v>2.097410030874383</v>
      </c>
      <c r="BC15" s="1">
        <v>1.7583128983804275</v>
      </c>
      <c r="BD15">
        <v>1.4018911906685994</v>
      </c>
      <c r="BE15">
        <v>1.4156937174596984</v>
      </c>
      <c r="BF15">
        <v>1.4378409547503694</v>
      </c>
      <c r="BG15">
        <v>1.7773698343984059</v>
      </c>
      <c r="BH15">
        <v>1.6186561269722139</v>
      </c>
      <c r="BI15">
        <v>1.427299833477965</v>
      </c>
      <c r="BJ15">
        <v>1.4845399114625384</v>
      </c>
      <c r="BK15">
        <v>1.2994920268554311</v>
      </c>
      <c r="BL15">
        <v>1.9368639553927969</v>
      </c>
      <c r="BM15">
        <v>1.8579132485143721</v>
      </c>
      <c r="BN15">
        <v>1.5676225098540533</v>
      </c>
      <c r="BO15">
        <v>1.4114271570014145</v>
      </c>
      <c r="BP15">
        <v>1.1595765814748038</v>
      </c>
      <c r="BQ15">
        <v>2.1736711269729567</v>
      </c>
      <c r="BR15">
        <v>1.3914295177539622</v>
      </c>
      <c r="BS15">
        <v>1.3488022522092948</v>
      </c>
      <c r="BT15">
        <v>1.6447208738635641</v>
      </c>
      <c r="BU15">
        <v>1.126314922908134</v>
      </c>
      <c r="BV15">
        <v>1.1785599489795917</v>
      </c>
      <c r="BW15">
        <v>1.538969970216699</v>
      </c>
      <c r="BX15">
        <v>1.567729010072402</v>
      </c>
      <c r="BY15">
        <v>1.3937205028352802</v>
      </c>
      <c r="BZ15">
        <v>1.4710431667597208</v>
      </c>
      <c r="CA15">
        <v>1.4289914494207858</v>
      </c>
      <c r="CB15">
        <v>2.3601330791840054</v>
      </c>
      <c r="CC15">
        <v>1.5515124343582034</v>
      </c>
      <c r="CD15">
        <v>1.4150723142536907</v>
      </c>
      <c r="CE15">
        <v>1.8937280110603956</v>
      </c>
      <c r="CF15">
        <v>2.0029989879262331</v>
      </c>
      <c r="CG15">
        <v>2.0631674513172706</v>
      </c>
      <c r="CH15">
        <v>1.8014926994717821</v>
      </c>
      <c r="CI15">
        <v>1.6207492545380937</v>
      </c>
      <c r="CJ15">
        <v>1.6712165137614678</v>
      </c>
      <c r="CK15">
        <v>1.5624414087677347</v>
      </c>
      <c r="CL15">
        <v>1.8236529978219014</v>
      </c>
      <c r="CM15">
        <v>1.5953544130256132</v>
      </c>
      <c r="CN15">
        <v>2.0640178652468042</v>
      </c>
      <c r="CO15">
        <v>1.6634920503315449</v>
      </c>
      <c r="CP15">
        <v>1.4938301251145287</v>
      </c>
      <c r="CQ15">
        <v>1.2864713354617827</v>
      </c>
      <c r="CR15">
        <v>1.7730324665105213</v>
      </c>
      <c r="CS15">
        <v>1.4852180153527985</v>
      </c>
      <c r="CT15">
        <v>1.7487868585697048</v>
      </c>
      <c r="CU15">
        <v>1.7302999999999999</v>
      </c>
      <c r="CV15">
        <v>0.98122200000000004</v>
      </c>
      <c r="CW15">
        <v>1.744043</v>
      </c>
      <c r="CX15">
        <v>2.2412719999999999</v>
      </c>
      <c r="CY15">
        <v>2.1879390000000001</v>
      </c>
      <c r="CZ15">
        <v>1.493514</v>
      </c>
      <c r="DA15">
        <v>1.3624099999999999</v>
      </c>
      <c r="DB15">
        <v>1.8511550000000001</v>
      </c>
      <c r="DC15">
        <v>1.913152</v>
      </c>
      <c r="DD15">
        <v>1.7753019999999999</v>
      </c>
      <c r="DE15">
        <v>1.2142562095451435</v>
      </c>
      <c r="DF15">
        <v>1.5660547073500997</v>
      </c>
      <c r="DG15">
        <v>1.5005814475025483</v>
      </c>
      <c r="DH15">
        <v>1.3390452987909773</v>
      </c>
      <c r="DI15">
        <v>1.828714612499883</v>
      </c>
      <c r="DJ15">
        <v>1.9736303516819571</v>
      </c>
      <c r="DK15">
        <v>1.7868025905167466</v>
      </c>
      <c r="DL15">
        <v>1.8948474795716101</v>
      </c>
      <c r="DM15">
        <v>1.6557172082826714</v>
      </c>
      <c r="DN15">
        <v>1.7145738709906835</v>
      </c>
      <c r="DO15">
        <v>1.9651244255182942</v>
      </c>
      <c r="DP15">
        <v>1.6104589834105809</v>
      </c>
      <c r="DQ15">
        <v>1.3295022334620195</v>
      </c>
    </row>
    <row r="16" spans="1:121" x14ac:dyDescent="0.35">
      <c r="A16">
        <v>1.6866961033212666</v>
      </c>
      <c r="B16">
        <v>2.0679893618931877</v>
      </c>
      <c r="C16">
        <v>1.8812910444518471</v>
      </c>
      <c r="D16">
        <v>1.5139343477228289</v>
      </c>
      <c r="E16">
        <v>1.2820462791717</v>
      </c>
      <c r="F16">
        <v>2.0060091983405268</v>
      </c>
      <c r="G16">
        <v>1.7051881871941219</v>
      </c>
      <c r="H16">
        <v>2.0822963265306118</v>
      </c>
      <c r="I16">
        <v>1.3356029504710714</v>
      </c>
      <c r="J16">
        <v>1.8052107365897174</v>
      </c>
      <c r="K16">
        <v>1.946757047566108</v>
      </c>
      <c r="L16">
        <v>1.7801818152654043</v>
      </c>
      <c r="M16">
        <v>1.5865814657033472</v>
      </c>
      <c r="N16">
        <v>2.4663485964005853</v>
      </c>
      <c r="O16">
        <v>1.7385508301518242</v>
      </c>
      <c r="P16">
        <v>1.7774042448979588</v>
      </c>
      <c r="Q16">
        <v>1.6397105325832546</v>
      </c>
      <c r="R16">
        <v>2.1051042517006802</v>
      </c>
      <c r="S16">
        <v>2.1068758019066713</v>
      </c>
      <c r="T16">
        <v>1.6595979983673468</v>
      </c>
      <c r="U16">
        <v>2.1283000834748567</v>
      </c>
      <c r="V16">
        <v>1.9972476037421407</v>
      </c>
      <c r="W16">
        <v>2.2526381337724457</v>
      </c>
      <c r="X16">
        <v>1.9258834065468975</v>
      </c>
      <c r="Y16">
        <v>2.2040651676611493</v>
      </c>
      <c r="Z16">
        <v>2.0389336885306126</v>
      </c>
      <c r="AA16">
        <v>2.1578348066901607</v>
      </c>
      <c r="AB16">
        <v>1.7849588110731713</v>
      </c>
      <c r="AC16">
        <v>1.857640716399618</v>
      </c>
      <c r="AD16">
        <v>2.2748425119283189</v>
      </c>
      <c r="AE16">
        <v>1.979643951254201</v>
      </c>
      <c r="AF16">
        <v>2.3914155215918593</v>
      </c>
      <c r="AG16">
        <v>1.8027748491739315</v>
      </c>
      <c r="AH16">
        <v>1.9922145329514258</v>
      </c>
      <c r="AI16">
        <v>2.0498565582587798</v>
      </c>
      <c r="AJ16">
        <v>1.500472096030681</v>
      </c>
      <c r="AK16">
        <v>1.9873577725767153</v>
      </c>
      <c r="AL16">
        <v>2.2445211173316575</v>
      </c>
      <c r="AM16">
        <v>2.2009361707677582</v>
      </c>
      <c r="AN16">
        <v>1.7050416180053696</v>
      </c>
      <c r="AO16">
        <v>2.494820515712481</v>
      </c>
      <c r="AP16">
        <v>1.7592630300486616</v>
      </c>
      <c r="AQ16">
        <v>1.778583814320011</v>
      </c>
      <c r="AR16">
        <v>1.9993548479608383</v>
      </c>
      <c r="AS16">
        <v>1.9699492765031705</v>
      </c>
      <c r="AT16">
        <v>1.6863554512481331</v>
      </c>
      <c r="AU16">
        <v>2.3921387520634458</v>
      </c>
      <c r="AV16">
        <v>2.4038653887904022</v>
      </c>
      <c r="AW16">
        <v>2.1770528787925727</v>
      </c>
      <c r="AX16">
        <v>2.7433694337936871</v>
      </c>
      <c r="AY16">
        <v>1.7282655354367578</v>
      </c>
      <c r="AZ16">
        <v>2.0633860365762806</v>
      </c>
      <c r="BA16">
        <v>1.8320923496003905</v>
      </c>
      <c r="BB16">
        <v>2.0768131975153818</v>
      </c>
      <c r="BC16" s="1">
        <v>1.7519324928776507</v>
      </c>
      <c r="BD16">
        <v>1.3812580031384019</v>
      </c>
      <c r="BE16">
        <v>1.3910681849820417</v>
      </c>
      <c r="BF16">
        <v>1.3307335490749919</v>
      </c>
      <c r="BG16">
        <v>1.6813599349504109</v>
      </c>
      <c r="BH16">
        <v>1.5824932469786468</v>
      </c>
      <c r="BI16">
        <v>1.4394543237094541</v>
      </c>
      <c r="BJ16">
        <v>1.4156972812317286</v>
      </c>
      <c r="BK16">
        <v>1.2962957447330945</v>
      </c>
      <c r="BL16">
        <v>1.8796082221527022</v>
      </c>
      <c r="BM16">
        <v>1.783847089017488</v>
      </c>
      <c r="BN16">
        <v>1.610274977552542</v>
      </c>
      <c r="BO16">
        <v>1.4419991880140395</v>
      </c>
      <c r="BP16">
        <v>1.0497731845574254</v>
      </c>
      <c r="BQ16">
        <v>2.1214563989142454</v>
      </c>
      <c r="BR16">
        <v>1.4514241540921664</v>
      </c>
      <c r="BS16">
        <v>1.2903000945705383</v>
      </c>
      <c r="BT16">
        <v>1.6032492132366964</v>
      </c>
      <c r="BU16">
        <v>1.1716516712673208</v>
      </c>
      <c r="BV16">
        <v>1.1571480305115467</v>
      </c>
      <c r="BW16">
        <v>1.5302758901979194</v>
      </c>
      <c r="BX16">
        <v>1.5402485072725935</v>
      </c>
      <c r="BY16">
        <v>1.410378243980519</v>
      </c>
      <c r="BZ16">
        <v>1.4928293710443807</v>
      </c>
      <c r="CA16">
        <v>1.4423676749061973</v>
      </c>
      <c r="CB16">
        <v>2.3806153711841218</v>
      </c>
      <c r="CC16">
        <v>1.4139964888074303</v>
      </c>
      <c r="CD16">
        <v>1.3751728662645084</v>
      </c>
      <c r="CE16">
        <v>1.8412282697006066</v>
      </c>
      <c r="CF16">
        <v>1.9224292870441793</v>
      </c>
      <c r="CG16">
        <v>2.007250516336414</v>
      </c>
      <c r="CH16">
        <v>1.6993488573811508</v>
      </c>
      <c r="CI16">
        <v>1.5525305288938678</v>
      </c>
      <c r="CJ16">
        <v>1.6893779482902418</v>
      </c>
      <c r="CK16">
        <v>1.5931528972029687</v>
      </c>
      <c r="CL16">
        <v>1.7662095432978011</v>
      </c>
      <c r="CM16">
        <v>1.630601598631563</v>
      </c>
      <c r="CN16">
        <v>2.0635999893514505</v>
      </c>
      <c r="CO16">
        <v>1.6176246883317411</v>
      </c>
      <c r="CP16">
        <v>1.5967404489881551</v>
      </c>
      <c r="CQ16">
        <v>1.2670576430731759</v>
      </c>
      <c r="CR16">
        <v>1.7309598722858428</v>
      </c>
      <c r="CS16">
        <v>1.4533314230267453</v>
      </c>
      <c r="CT16">
        <v>1.7839043941583943</v>
      </c>
      <c r="CU16">
        <v>1.7024589999999999</v>
      </c>
      <c r="CV16">
        <v>1.0611120000000001</v>
      </c>
      <c r="CW16">
        <v>1.784449</v>
      </c>
      <c r="CX16">
        <v>2.256319</v>
      </c>
      <c r="CY16">
        <v>2.1186449999999999</v>
      </c>
      <c r="CZ16">
        <v>1.4615260000000001</v>
      </c>
      <c r="DA16">
        <v>1.361167</v>
      </c>
      <c r="DB16">
        <v>1.8102039999999999</v>
      </c>
      <c r="DC16">
        <v>1.924728</v>
      </c>
      <c r="DD16">
        <v>1.7356670000000001</v>
      </c>
      <c r="DE16">
        <v>1.2060214948213588</v>
      </c>
      <c r="DF16">
        <v>1.5706526465531667</v>
      </c>
      <c r="DG16">
        <v>1.5027995859311412</v>
      </c>
      <c r="DH16">
        <v>1.3830994274316133</v>
      </c>
      <c r="DI16">
        <v>1.7835046470087625</v>
      </c>
      <c r="DJ16">
        <v>1.9161613105908817</v>
      </c>
      <c r="DK16">
        <v>1.7343565143877007</v>
      </c>
      <c r="DL16">
        <v>1.8789387157422146</v>
      </c>
      <c r="DM16">
        <v>1.6421196866978616</v>
      </c>
      <c r="DN16">
        <v>1.7293303621522096</v>
      </c>
      <c r="DO16">
        <v>1.955608642709779</v>
      </c>
      <c r="DP16">
        <v>1.528542441026465</v>
      </c>
      <c r="DQ16">
        <v>1.4050460239003459</v>
      </c>
    </row>
    <row r="17" spans="1:121" x14ac:dyDescent="0.35">
      <c r="A17">
        <v>1.7748110055486173</v>
      </c>
      <c r="B17">
        <v>2.1875020773343068</v>
      </c>
      <c r="C17">
        <v>1.9911678249156297</v>
      </c>
      <c r="D17">
        <v>1.5549034605712202</v>
      </c>
      <c r="E17">
        <v>1.2766316775531585</v>
      </c>
      <c r="F17">
        <v>2.0000146101855232</v>
      </c>
      <c r="G17">
        <v>1.753830187283921</v>
      </c>
      <c r="H17">
        <v>2.0571124410694512</v>
      </c>
      <c r="I17">
        <v>1.4389483741398152</v>
      </c>
      <c r="J17">
        <v>1.8557403200624512</v>
      </c>
      <c r="K17">
        <v>2.0691428724138561</v>
      </c>
      <c r="L17">
        <v>1.6826527502899584</v>
      </c>
      <c r="M17">
        <v>1.651312339886589</v>
      </c>
      <c r="N17">
        <v>2.4149728444723277</v>
      </c>
      <c r="O17">
        <v>1.7467454852170821</v>
      </c>
      <c r="P17">
        <v>1.8800134319727888</v>
      </c>
      <c r="Q17">
        <v>1.6542900450320974</v>
      </c>
      <c r="R17">
        <v>2.0161237006802719</v>
      </c>
      <c r="S17">
        <v>2.2220232893805383</v>
      </c>
      <c r="T17">
        <v>1.7125394971428571</v>
      </c>
      <c r="U17">
        <v>2.1634840361532479</v>
      </c>
      <c r="V17">
        <v>2.0760596462002701</v>
      </c>
      <c r="W17">
        <v>2.2021779408766564</v>
      </c>
      <c r="X17">
        <v>1.8296998402985098</v>
      </c>
      <c r="Y17">
        <v>2.117278083158062</v>
      </c>
      <c r="Z17">
        <v>1.9800605227779631</v>
      </c>
      <c r="AA17">
        <v>2.1330846251312683</v>
      </c>
      <c r="AB17">
        <v>1.8246731570835868</v>
      </c>
      <c r="AC17">
        <v>1.7814146435741438</v>
      </c>
      <c r="AD17">
        <v>2.2964332991467367</v>
      </c>
      <c r="AE17">
        <v>1.9279155379897885</v>
      </c>
      <c r="AF17">
        <v>2.3193114752037594</v>
      </c>
      <c r="AG17">
        <v>1.7289400562909738</v>
      </c>
      <c r="AH17">
        <v>1.999018121604371</v>
      </c>
      <c r="AI17">
        <v>2.0294965151854711</v>
      </c>
      <c r="AJ17">
        <v>1.5979239383353836</v>
      </c>
      <c r="AK17">
        <v>1.9160624535760611</v>
      </c>
      <c r="AL17">
        <v>2.3140612152030728</v>
      </c>
      <c r="AM17">
        <v>2.2464678127677549</v>
      </c>
      <c r="AN17">
        <v>1.7032395051087355</v>
      </c>
      <c r="AO17">
        <v>2.5182824391355521</v>
      </c>
      <c r="AP17">
        <v>1.7162477352569432</v>
      </c>
      <c r="AQ17">
        <v>1.8685202877776892</v>
      </c>
      <c r="AR17">
        <v>2.0978517657214089</v>
      </c>
      <c r="AS17">
        <v>2.0509998234791778</v>
      </c>
      <c r="AT17">
        <v>1.8251971836995944</v>
      </c>
      <c r="AU17">
        <v>2.4590398556657536</v>
      </c>
      <c r="AV17">
        <v>2.484698918377235</v>
      </c>
      <c r="AW17">
        <v>2.1461050258825058</v>
      </c>
      <c r="AX17">
        <v>2.7988213846501462</v>
      </c>
      <c r="AY17">
        <v>1.6689404598015212</v>
      </c>
      <c r="AZ17">
        <v>2.1284991008613732</v>
      </c>
      <c r="BA17">
        <v>1.8182431817987135</v>
      </c>
      <c r="BB17">
        <v>2.0463656641659149</v>
      </c>
      <c r="BC17" s="1">
        <v>1.7287608082342116</v>
      </c>
      <c r="BD17">
        <v>1.376403964477054</v>
      </c>
      <c r="BE17">
        <v>1.383877011582259</v>
      </c>
      <c r="BF17">
        <v>1.2577044463981744</v>
      </c>
      <c r="BG17">
        <v>1.5961447215923406</v>
      </c>
      <c r="BH17">
        <v>1.543810610502615</v>
      </c>
      <c r="BI17">
        <v>1.4384008054707682</v>
      </c>
      <c r="BJ17">
        <v>1.3481631504580003</v>
      </c>
      <c r="BK17">
        <v>1.314431307483461</v>
      </c>
      <c r="BL17">
        <v>1.8061655067076421</v>
      </c>
      <c r="BM17">
        <v>1.7061706289305956</v>
      </c>
      <c r="BN17">
        <v>1.6317733948165396</v>
      </c>
      <c r="BO17">
        <v>1.4701014608263547</v>
      </c>
      <c r="BP17">
        <v>0.96994055394588208</v>
      </c>
      <c r="BQ17">
        <v>2.0778914915719979</v>
      </c>
      <c r="BR17">
        <v>1.5265573407565767</v>
      </c>
      <c r="BS17">
        <v>1.2411324623307267</v>
      </c>
      <c r="BT17">
        <v>1.5903102231546824</v>
      </c>
      <c r="BU17">
        <v>1.2084561558313778</v>
      </c>
      <c r="BV17">
        <v>1.133314614661654</v>
      </c>
      <c r="BW17">
        <v>1.4914511421822503</v>
      </c>
      <c r="BX17">
        <v>1.5545343079055187</v>
      </c>
      <c r="BY17">
        <v>1.4203964854234374</v>
      </c>
      <c r="BZ17">
        <v>1.5511678529456547</v>
      </c>
      <c r="CA17">
        <v>1.4577506940024907</v>
      </c>
      <c r="CB17">
        <v>2.3753274161161713</v>
      </c>
      <c r="CC17">
        <v>1.3206207953211557</v>
      </c>
      <c r="CD17">
        <v>1.3166922532126466</v>
      </c>
      <c r="CE17">
        <v>1.7888440663594816</v>
      </c>
      <c r="CF17">
        <v>1.8654203826185904</v>
      </c>
      <c r="CG17">
        <v>1.9312277518458996</v>
      </c>
      <c r="CH17">
        <v>1.635317953850431</v>
      </c>
      <c r="CI17">
        <v>1.4913427240787278</v>
      </c>
      <c r="CJ17">
        <v>1.6754429153924568</v>
      </c>
      <c r="CK17">
        <v>1.6281270483163264</v>
      </c>
      <c r="CL17">
        <v>1.7129429174469437</v>
      </c>
      <c r="CM17">
        <v>1.6363089940053377</v>
      </c>
      <c r="CN17">
        <v>2.0285468943863068</v>
      </c>
      <c r="CO17">
        <v>1.6232633113638504</v>
      </c>
      <c r="CP17">
        <v>1.6710558229365566</v>
      </c>
      <c r="CQ17">
        <v>1.2535720773912253</v>
      </c>
      <c r="CR17">
        <v>1.6569039191664843</v>
      </c>
      <c r="CS17">
        <v>1.412883743323204</v>
      </c>
      <c r="CT17">
        <v>1.7813943433562527</v>
      </c>
      <c r="CU17">
        <v>1.6751689999999999</v>
      </c>
      <c r="CV17">
        <v>1.1370629999999999</v>
      </c>
      <c r="CW17">
        <v>1.809115</v>
      </c>
      <c r="CX17">
        <v>2.2655280000000002</v>
      </c>
      <c r="CY17">
        <v>2.0735239999999999</v>
      </c>
      <c r="CZ17">
        <v>1.454895</v>
      </c>
      <c r="DA17">
        <v>1.3898919999999999</v>
      </c>
      <c r="DB17">
        <v>1.7979069999999999</v>
      </c>
      <c r="DC17">
        <v>1.903116</v>
      </c>
      <c r="DD17">
        <v>1.6997230000000001</v>
      </c>
      <c r="DE17">
        <v>1.1851328198739002</v>
      </c>
      <c r="DF17">
        <v>1.5908311728817683</v>
      </c>
      <c r="DG17">
        <v>1.5116671392108985</v>
      </c>
      <c r="DH17">
        <v>1.4379214025221847</v>
      </c>
      <c r="DI17">
        <v>1.7153893892208849</v>
      </c>
      <c r="DJ17">
        <v>1.8505815626208302</v>
      </c>
      <c r="DK17">
        <v>1.6737006050105592</v>
      </c>
      <c r="DL17">
        <v>1.8589473885761489</v>
      </c>
      <c r="DM17">
        <v>1.6457895803397071</v>
      </c>
      <c r="DN17">
        <v>1.7545734600826555</v>
      </c>
      <c r="DO17">
        <v>1.9340265627120057</v>
      </c>
      <c r="DP17">
        <v>1.4979244596429031</v>
      </c>
      <c r="DQ17">
        <v>1.4553359019425747</v>
      </c>
    </row>
    <row r="18" spans="1:121" x14ac:dyDescent="0.35">
      <c r="A18">
        <v>1.848560100539054</v>
      </c>
      <c r="B18">
        <v>2.2970065163642457</v>
      </c>
      <c r="C18">
        <v>2.0763957706290461</v>
      </c>
      <c r="D18">
        <v>1.6055707453713193</v>
      </c>
      <c r="E18">
        <v>1.3039903812232068</v>
      </c>
      <c r="F18">
        <v>2.0182136900521428</v>
      </c>
      <c r="G18">
        <v>1.7860609207575873</v>
      </c>
      <c r="H18">
        <v>2.0587835374149659</v>
      </c>
      <c r="I18">
        <v>1.5459555982161315</v>
      </c>
      <c r="J18">
        <v>1.8981610572097687</v>
      </c>
      <c r="K18">
        <v>2.1775485999547981</v>
      </c>
      <c r="L18">
        <v>1.5978770722799396</v>
      </c>
      <c r="M18">
        <v>1.7179353530410748</v>
      </c>
      <c r="N18">
        <v>2.3827411275540955</v>
      </c>
      <c r="O18">
        <v>1.787296886137923</v>
      </c>
      <c r="P18">
        <v>1.9645037482993197</v>
      </c>
      <c r="Q18">
        <v>1.6417727617405111</v>
      </c>
      <c r="R18">
        <v>1.9347009319727888</v>
      </c>
      <c r="S18">
        <v>2.3227174120829326</v>
      </c>
      <c r="T18">
        <v>1.7522107036734691</v>
      </c>
      <c r="U18">
        <v>2.1834546817880884</v>
      </c>
      <c r="V18">
        <v>2.1489204953763656</v>
      </c>
      <c r="W18">
        <v>2.1292559272328075</v>
      </c>
      <c r="X18">
        <v>1.7181671590758072</v>
      </c>
      <c r="Y18">
        <v>2.0692028391764192</v>
      </c>
      <c r="Z18">
        <v>1.9030982025752472</v>
      </c>
      <c r="AA18">
        <v>2.1270805491249627</v>
      </c>
      <c r="AB18">
        <v>1.8596828361424946</v>
      </c>
      <c r="AC18">
        <v>1.7492261264601976</v>
      </c>
      <c r="AD18">
        <v>2.3140623784682068</v>
      </c>
      <c r="AE18">
        <v>1.8671763665678471</v>
      </c>
      <c r="AF18">
        <v>2.2442008389215724</v>
      </c>
      <c r="AG18">
        <v>1.6434451103602481</v>
      </c>
      <c r="AH18">
        <v>2.0283409253975404</v>
      </c>
      <c r="AI18">
        <v>2.0329754935413162</v>
      </c>
      <c r="AJ18">
        <v>1.6918544038782408</v>
      </c>
      <c r="AK18">
        <v>1.8701525199348903</v>
      </c>
      <c r="AL18">
        <v>2.3587368839277207</v>
      </c>
      <c r="AM18">
        <v>2.283146155484395</v>
      </c>
      <c r="AN18">
        <v>1.7214465630387501</v>
      </c>
      <c r="AO18">
        <v>2.5399257816995906</v>
      </c>
      <c r="AP18">
        <v>1.6737653178863572</v>
      </c>
      <c r="AQ18">
        <v>1.9494046052783722</v>
      </c>
      <c r="AR18">
        <v>2.185953483881776</v>
      </c>
      <c r="AS18">
        <v>2.1294671074916396</v>
      </c>
      <c r="AT18">
        <v>1.9549075125050375</v>
      </c>
      <c r="AU18">
        <v>2.5095954835064491</v>
      </c>
      <c r="AV18">
        <v>2.5662644404474868</v>
      </c>
      <c r="AW18">
        <v>2.1021804266593493</v>
      </c>
      <c r="AX18">
        <v>2.7945983327900152</v>
      </c>
      <c r="AY18">
        <v>1.6422210475553267</v>
      </c>
      <c r="AZ18">
        <v>2.1844741492112805</v>
      </c>
      <c r="BA18">
        <v>1.7833347518824043</v>
      </c>
      <c r="BB18">
        <v>2.0178207496388207</v>
      </c>
      <c r="BC18" s="1">
        <v>1.6923662467159595</v>
      </c>
      <c r="BD18">
        <v>1.3833520354716367</v>
      </c>
      <c r="BE18">
        <v>1.4007469965475956</v>
      </c>
      <c r="BF18">
        <v>1.2337764903945079</v>
      </c>
      <c r="BG18">
        <v>1.5414763324858565</v>
      </c>
      <c r="BH18">
        <v>1.5136583684861238</v>
      </c>
      <c r="BI18">
        <v>1.4360837602484762</v>
      </c>
      <c r="BJ18">
        <v>1.3005987728652169</v>
      </c>
      <c r="BK18">
        <v>1.3534423867518819</v>
      </c>
      <c r="BL18">
        <v>1.7387035387644685</v>
      </c>
      <c r="BM18">
        <v>1.6431489410591882</v>
      </c>
      <c r="BN18">
        <v>1.6392127143922446</v>
      </c>
      <c r="BO18">
        <v>1.5024051847361606</v>
      </c>
      <c r="BP18">
        <v>0.93603300804680756</v>
      </c>
      <c r="BQ18">
        <v>2.0532528970208772</v>
      </c>
      <c r="BR18">
        <v>1.5950010741138558</v>
      </c>
      <c r="BS18">
        <v>1.236556921132939</v>
      </c>
      <c r="BT18">
        <v>1.6202679922436263</v>
      </c>
      <c r="BU18">
        <v>1.2478903261323657</v>
      </c>
      <c r="BV18">
        <v>1.1068229222610095</v>
      </c>
      <c r="BW18">
        <v>1.4504602033480538</v>
      </c>
      <c r="BX18">
        <v>1.603284503266083</v>
      </c>
      <c r="BY18">
        <v>1.4221558233049316</v>
      </c>
      <c r="BZ18">
        <v>1.6393018979162353</v>
      </c>
      <c r="CA18">
        <v>1.482512960569726</v>
      </c>
      <c r="CB18">
        <v>2.3713780561318023</v>
      </c>
      <c r="CC18">
        <v>1.274300582796186</v>
      </c>
      <c r="CD18">
        <v>1.2524595852719034</v>
      </c>
      <c r="CE18">
        <v>1.766107841030683</v>
      </c>
      <c r="CF18">
        <v>1.8384493498109882</v>
      </c>
      <c r="CG18">
        <v>1.8528588343524504</v>
      </c>
      <c r="CH18">
        <v>1.614598480214994</v>
      </c>
      <c r="CI18">
        <v>1.446233090995134</v>
      </c>
      <c r="CJ18">
        <v>1.6682474469465294</v>
      </c>
      <c r="CK18">
        <v>1.6621665792003295</v>
      </c>
      <c r="CL18">
        <v>1.6801073144190408</v>
      </c>
      <c r="CM18">
        <v>1.6234147986636895</v>
      </c>
      <c r="CN18">
        <v>1.9788941942978697</v>
      </c>
      <c r="CO18">
        <v>1.6602079030058339</v>
      </c>
      <c r="CP18">
        <v>1.7174670930634233</v>
      </c>
      <c r="CQ18">
        <v>1.250225351536173</v>
      </c>
      <c r="CR18">
        <v>1.5748940464177599</v>
      </c>
      <c r="CS18">
        <v>1.3716967265670401</v>
      </c>
      <c r="CT18">
        <v>1.7490330066714397</v>
      </c>
      <c r="CU18">
        <v>1.657656</v>
      </c>
      <c r="CV18">
        <v>1.2077610000000001</v>
      </c>
      <c r="CW18">
        <v>1.826022</v>
      </c>
      <c r="CX18">
        <v>2.2712569999999999</v>
      </c>
      <c r="CY18">
        <v>2.0540889999999998</v>
      </c>
      <c r="CZ18">
        <v>1.471706</v>
      </c>
      <c r="DA18">
        <v>1.447967</v>
      </c>
      <c r="DB18">
        <v>1.803973</v>
      </c>
      <c r="DC18">
        <v>1.8670679999999999</v>
      </c>
      <c r="DD18">
        <v>1.677098</v>
      </c>
      <c r="DE18">
        <v>1.1675604762084544</v>
      </c>
      <c r="DF18">
        <v>1.6224443531577586</v>
      </c>
      <c r="DG18">
        <v>1.5250664169610189</v>
      </c>
      <c r="DH18">
        <v>1.4985853295122054</v>
      </c>
      <c r="DI18">
        <v>1.6404326646653384</v>
      </c>
      <c r="DJ18">
        <v>1.775079167984815</v>
      </c>
      <c r="DK18">
        <v>1.6232369839232097</v>
      </c>
      <c r="DL18">
        <v>1.8446198815053092</v>
      </c>
      <c r="DM18">
        <v>1.6649350275720618</v>
      </c>
      <c r="DN18">
        <v>1.7786923326142443</v>
      </c>
      <c r="DO18">
        <v>1.9138693330271748</v>
      </c>
      <c r="DP18">
        <v>1.4975653106896383</v>
      </c>
      <c r="DQ18">
        <v>1.476436584261384</v>
      </c>
    </row>
    <row r="19" spans="1:121" x14ac:dyDescent="0.35">
      <c r="A19">
        <v>1.9060006196746706</v>
      </c>
      <c r="B19">
        <v>2.3964588364533252</v>
      </c>
      <c r="C19">
        <v>2.1472958473950259</v>
      </c>
      <c r="D19">
        <v>1.6569299492154588</v>
      </c>
      <c r="E19">
        <v>1.3575010182700633</v>
      </c>
      <c r="F19">
        <v>2.0409121952095592</v>
      </c>
      <c r="G19">
        <v>1.8090469015353001</v>
      </c>
      <c r="H19">
        <v>2.0835531371618412</v>
      </c>
      <c r="I19">
        <v>1.6459062789804779</v>
      </c>
      <c r="J19">
        <v>1.9378812618490018</v>
      </c>
      <c r="K19">
        <v>2.2715898453964045</v>
      </c>
      <c r="L19">
        <v>1.5429228265429507</v>
      </c>
      <c r="M19">
        <v>1.7845715983995851</v>
      </c>
      <c r="N19">
        <v>2.3692640790493416</v>
      </c>
      <c r="O19">
        <v>1.8366865920016233</v>
      </c>
      <c r="P19">
        <v>2.028786452380952</v>
      </c>
      <c r="Q19">
        <v>1.6028774880575973</v>
      </c>
      <c r="R19">
        <v>1.8674581802721084</v>
      </c>
      <c r="S19">
        <v>2.4032224734947287</v>
      </c>
      <c r="T19">
        <v>1.7882667036734694</v>
      </c>
      <c r="U19">
        <v>2.1954215883250332</v>
      </c>
      <c r="V19">
        <v>2.2105246279712141</v>
      </c>
      <c r="W19">
        <v>2.0517898721869363</v>
      </c>
      <c r="X19">
        <v>1.6241162585633653</v>
      </c>
      <c r="Y19">
        <v>2.0617241144125358</v>
      </c>
      <c r="Z19">
        <v>1.8172321824399262</v>
      </c>
      <c r="AA19">
        <v>2.1338530922905439</v>
      </c>
      <c r="AB19">
        <v>1.8768455472563506</v>
      </c>
      <c r="AC19">
        <v>1.7347292926042339</v>
      </c>
      <c r="AD19">
        <v>2.3268768418126218</v>
      </c>
      <c r="AE19">
        <v>1.8111355638549189</v>
      </c>
      <c r="AF19">
        <v>2.1849620422557745</v>
      </c>
      <c r="AG19">
        <v>1.5796691034076353</v>
      </c>
      <c r="AH19">
        <v>2.0677880663680663</v>
      </c>
      <c r="AI19">
        <v>2.0564925163420535</v>
      </c>
      <c r="AJ19">
        <v>1.7781798202906556</v>
      </c>
      <c r="AK19">
        <v>1.855077270566371</v>
      </c>
      <c r="AL19">
        <v>2.377867547054513</v>
      </c>
      <c r="AM19">
        <v>2.3150625052785569</v>
      </c>
      <c r="AN19">
        <v>1.7516186190814111</v>
      </c>
      <c r="AO19">
        <v>2.5575565838277647</v>
      </c>
      <c r="AP19">
        <v>1.6441801963871976</v>
      </c>
      <c r="AQ19">
        <v>2.0132183758705375</v>
      </c>
      <c r="AR19">
        <v>2.2645970287836583</v>
      </c>
      <c r="AS19">
        <v>2.1998877359375721</v>
      </c>
      <c r="AT19">
        <v>2.0541275047610017</v>
      </c>
      <c r="AU19">
        <v>2.54646396143219</v>
      </c>
      <c r="AV19">
        <v>2.6449593014813182</v>
      </c>
      <c r="AW19">
        <v>2.0519910867997009</v>
      </c>
      <c r="AX19">
        <v>2.7451196075691953</v>
      </c>
      <c r="AY19">
        <v>1.6578594276359655</v>
      </c>
      <c r="AZ19">
        <v>2.222685413596392</v>
      </c>
      <c r="BA19">
        <v>1.7433323602223765</v>
      </c>
      <c r="BB19">
        <v>1.9933810192213202</v>
      </c>
      <c r="BC19" s="1">
        <v>1.6548014361094792</v>
      </c>
      <c r="BD19">
        <v>1.3946303185007505</v>
      </c>
      <c r="BE19">
        <v>1.438772050839435</v>
      </c>
      <c r="BF19">
        <v>1.2615570960923326</v>
      </c>
      <c r="BG19">
        <v>1.5299454682883253</v>
      </c>
      <c r="BH19">
        <v>1.5018270080647593</v>
      </c>
      <c r="BI19">
        <v>1.4384821399254171</v>
      </c>
      <c r="BJ19">
        <v>1.285098602333157</v>
      </c>
      <c r="BK19">
        <v>1.4127504279470469</v>
      </c>
      <c r="BL19">
        <v>1.6987728197861649</v>
      </c>
      <c r="BM19">
        <v>1.6073768139509397</v>
      </c>
      <c r="BN19">
        <v>1.6342489004550367</v>
      </c>
      <c r="BO19">
        <v>1.5438305980257889</v>
      </c>
      <c r="BP19">
        <v>0.94557560280901609</v>
      </c>
      <c r="BQ19">
        <v>2.0533489192721426</v>
      </c>
      <c r="BR19">
        <v>1.6505025644036593</v>
      </c>
      <c r="BS19">
        <v>1.2903470023523427</v>
      </c>
      <c r="BT19">
        <v>1.689568635164346</v>
      </c>
      <c r="BU19">
        <v>1.2979300882778977</v>
      </c>
      <c r="BV19">
        <v>1.0851246055988184</v>
      </c>
      <c r="BW19">
        <v>1.4297637054534251</v>
      </c>
      <c r="BX19">
        <v>1.6721645238167191</v>
      </c>
      <c r="BY19">
        <v>1.4129269463883112</v>
      </c>
      <c r="BZ19">
        <v>1.7402877953170937</v>
      </c>
      <c r="CA19">
        <v>1.5176387399803997</v>
      </c>
      <c r="CB19">
        <v>2.3829225662153224</v>
      </c>
      <c r="CC19">
        <v>1.2704710002265285</v>
      </c>
      <c r="CD19">
        <v>1.1957748398193224</v>
      </c>
      <c r="CE19">
        <v>1.7821732686841325</v>
      </c>
      <c r="CF19">
        <v>1.8380991431108775</v>
      </c>
      <c r="CG19">
        <v>1.7892452810926904</v>
      </c>
      <c r="CH19">
        <v>1.6284815939208599</v>
      </c>
      <c r="CI19">
        <v>1.4257745570683469</v>
      </c>
      <c r="CJ19">
        <v>1.7083549216940044</v>
      </c>
      <c r="CK19">
        <v>1.6926584208435498</v>
      </c>
      <c r="CL19">
        <v>1.6715261534489529</v>
      </c>
      <c r="CM19">
        <v>1.6072207734036155</v>
      </c>
      <c r="CN19">
        <v>1.9346769161047352</v>
      </c>
      <c r="CO19">
        <v>1.7081926825800227</v>
      </c>
      <c r="CP19">
        <v>1.7437997065519999</v>
      </c>
      <c r="CQ19">
        <v>1.2566552478387492</v>
      </c>
      <c r="CR19">
        <v>1.51015560431241</v>
      </c>
      <c r="CS19">
        <v>1.346202804213904</v>
      </c>
      <c r="CT19">
        <v>1.6990295862640594</v>
      </c>
      <c r="CU19">
        <v>1.6521520000000001</v>
      </c>
      <c r="CV19">
        <v>1.2753680000000001</v>
      </c>
      <c r="CW19">
        <v>1.8438099999999999</v>
      </c>
      <c r="CX19">
        <v>2.2766980000000001</v>
      </c>
      <c r="CY19">
        <v>2.05979</v>
      </c>
      <c r="CZ19">
        <v>1.5036860000000001</v>
      </c>
      <c r="DA19">
        <v>1.524802</v>
      </c>
      <c r="DB19">
        <v>1.8200609999999999</v>
      </c>
      <c r="DC19">
        <v>1.8341229999999999</v>
      </c>
      <c r="DD19">
        <v>1.671246</v>
      </c>
      <c r="DE19">
        <v>1.1634158518015127</v>
      </c>
      <c r="DF19">
        <v>1.6594979194242854</v>
      </c>
      <c r="DG19">
        <v>1.5405095385976975</v>
      </c>
      <c r="DH19">
        <v>1.558918865116987</v>
      </c>
      <c r="DI19">
        <v>1.5724953829176369</v>
      </c>
      <c r="DJ19">
        <v>1.7052661604977326</v>
      </c>
      <c r="DK19">
        <v>1.5982927151718833</v>
      </c>
      <c r="DL19">
        <v>1.8456515621495351</v>
      </c>
      <c r="DM19">
        <v>1.6973480404799623</v>
      </c>
      <c r="DN19">
        <v>1.8012709574947252</v>
      </c>
      <c r="DO19">
        <v>1.9050460489922865</v>
      </c>
      <c r="DP19">
        <v>1.5037824444410968</v>
      </c>
      <c r="DQ19">
        <v>1.4753464283795501</v>
      </c>
    </row>
    <row r="20" spans="1:121" x14ac:dyDescent="0.35">
      <c r="A20">
        <v>1.9470358810604023</v>
      </c>
      <c r="B20">
        <v>2.4831201471495015</v>
      </c>
      <c r="C20">
        <v>2.2123129328949465</v>
      </c>
      <c r="D20">
        <v>1.7051040936699882</v>
      </c>
      <c r="E20">
        <v>1.4289389011235716</v>
      </c>
      <c r="F20">
        <v>2.0579164007638839</v>
      </c>
      <c r="G20">
        <v>1.8308078933398131</v>
      </c>
      <c r="H20">
        <v>2.1194755102040812</v>
      </c>
      <c r="I20">
        <v>1.7357745857822147</v>
      </c>
      <c r="J20">
        <v>1.9783246682279469</v>
      </c>
      <c r="K20">
        <v>2.3524773271475605</v>
      </c>
      <c r="L20">
        <v>1.526416047676628</v>
      </c>
      <c r="M20">
        <v>1.8466456290837909</v>
      </c>
      <c r="N20">
        <v>2.3722879593066883</v>
      </c>
      <c r="O20">
        <v>1.8774411029794142</v>
      </c>
      <c r="P20">
        <v>2.0751870714285716</v>
      </c>
      <c r="Q20">
        <v>1.5446962975129688</v>
      </c>
      <c r="R20">
        <v>1.8202421496598642</v>
      </c>
      <c r="S20">
        <v>2.464959156128371</v>
      </c>
      <c r="T20">
        <v>1.8280079444897959</v>
      </c>
      <c r="U20">
        <v>2.2082568895541286</v>
      </c>
      <c r="V20">
        <v>2.2560508049224191</v>
      </c>
      <c r="W20">
        <v>1.9853767176350663</v>
      </c>
      <c r="X20">
        <v>1.5675382800941995</v>
      </c>
      <c r="Y20">
        <v>2.0827635825101276</v>
      </c>
      <c r="Z20">
        <v>1.7352597865435726</v>
      </c>
      <c r="AA20">
        <v>2.1469526759692239</v>
      </c>
      <c r="AB20">
        <v>1.862493634179939</v>
      </c>
      <c r="AC20">
        <v>1.73878918686985</v>
      </c>
      <c r="AD20">
        <v>2.3327850955784033</v>
      </c>
      <c r="AE20">
        <v>1.7670183764580545</v>
      </c>
      <c r="AF20">
        <v>2.1544785338471311</v>
      </c>
      <c r="AG20">
        <v>1.5562744505749093</v>
      </c>
      <c r="AH20">
        <v>2.1076492737290082</v>
      </c>
      <c r="AI20">
        <v>2.0908736024335881</v>
      </c>
      <c r="AJ20">
        <v>1.8547946740022341</v>
      </c>
      <c r="AK20">
        <v>1.8642140825163365</v>
      </c>
      <c r="AL20">
        <v>2.3760313422654078</v>
      </c>
      <c r="AM20">
        <v>2.3406017086382569</v>
      </c>
      <c r="AN20">
        <v>1.7861323796400983</v>
      </c>
      <c r="AO20">
        <v>2.5681580604108274</v>
      </c>
      <c r="AP20">
        <v>1.636105397524148</v>
      </c>
      <c r="AQ20">
        <v>2.0571280817030519</v>
      </c>
      <c r="AR20">
        <v>2.3357266617259973</v>
      </c>
      <c r="AS20">
        <v>2.2550444657541653</v>
      </c>
      <c r="AT20">
        <v>2.1142104923784459</v>
      </c>
      <c r="AU20">
        <v>2.5716377334330573</v>
      </c>
      <c r="AV20">
        <v>2.7179436860289075</v>
      </c>
      <c r="AW20">
        <v>2.0122325899765592</v>
      </c>
      <c r="AX20">
        <v>2.6702478961521008</v>
      </c>
      <c r="AY20">
        <v>1.711146981654879</v>
      </c>
      <c r="AZ20">
        <v>2.2425086336485851</v>
      </c>
      <c r="BA20">
        <v>1.7135667531844541</v>
      </c>
      <c r="BB20">
        <v>1.9766549798693152</v>
      </c>
      <c r="BC20" s="1">
        <v>1.6357898186433726</v>
      </c>
      <c r="BD20">
        <v>1.4097457039383949</v>
      </c>
      <c r="BE20">
        <v>1.4914119845755489</v>
      </c>
      <c r="BF20">
        <v>1.3188815166763312</v>
      </c>
      <c r="BG20">
        <v>1.5667914061247394</v>
      </c>
      <c r="BH20">
        <v>1.5160231187533297</v>
      </c>
      <c r="BI20">
        <v>1.4486053896850153</v>
      </c>
      <c r="BJ20">
        <v>1.303919421861514</v>
      </c>
      <c r="BK20">
        <v>1.4822093064451631</v>
      </c>
      <c r="BL20">
        <v>1.6969104396312176</v>
      </c>
      <c r="BM20">
        <v>1.5961174220597645</v>
      </c>
      <c r="BN20">
        <v>1.6214450379704453</v>
      </c>
      <c r="BO20">
        <v>1.6001937353599305</v>
      </c>
      <c r="BP20">
        <v>0.98783178524073767</v>
      </c>
      <c r="BQ20">
        <v>2.0730119231929223</v>
      </c>
      <c r="BR20">
        <v>1.7013157169450956</v>
      </c>
      <c r="BS20">
        <v>1.3812386714031406</v>
      </c>
      <c r="BT20">
        <v>1.787367931050925</v>
      </c>
      <c r="BU20">
        <v>1.3582466666406374</v>
      </c>
      <c r="BV20">
        <v>1.0781939950322232</v>
      </c>
      <c r="BW20">
        <v>1.4337047932041256</v>
      </c>
      <c r="BX20">
        <v>1.7508740129434466</v>
      </c>
      <c r="BY20">
        <v>1.3973633453381351</v>
      </c>
      <c r="BZ20">
        <v>1.8332705184618328</v>
      </c>
      <c r="CA20">
        <v>1.5610528300855446</v>
      </c>
      <c r="CB20">
        <v>2.4053148195110183</v>
      </c>
      <c r="CC20">
        <v>1.3016806565209333</v>
      </c>
      <c r="CD20">
        <v>1.1620559657412612</v>
      </c>
      <c r="CE20">
        <v>1.8237549385810887</v>
      </c>
      <c r="CF20">
        <v>1.8552442854303319</v>
      </c>
      <c r="CG20">
        <v>1.7523076392685788</v>
      </c>
      <c r="CH20">
        <v>1.6617897618385691</v>
      </c>
      <c r="CI20">
        <v>1.4390131530992036</v>
      </c>
      <c r="CJ20">
        <v>1.7824916041145396</v>
      </c>
      <c r="CK20">
        <v>1.7197317581981895</v>
      </c>
      <c r="CL20">
        <v>1.6812051877852527</v>
      </c>
      <c r="CM20">
        <v>1.6016856134538762</v>
      </c>
      <c r="CN20">
        <v>1.9072888395869454</v>
      </c>
      <c r="CO20">
        <v>1.75434167052184</v>
      </c>
      <c r="CP20">
        <v>1.762724877312033</v>
      </c>
      <c r="CQ20">
        <v>1.2678286620711001</v>
      </c>
      <c r="CR20">
        <v>1.4871092842720055</v>
      </c>
      <c r="CS20">
        <v>1.3494628811618277</v>
      </c>
      <c r="CT20">
        <v>1.6479720846265935</v>
      </c>
      <c r="CU20">
        <v>1.658485</v>
      </c>
      <c r="CV20">
        <v>1.34043</v>
      </c>
      <c r="CW20">
        <v>1.868269</v>
      </c>
      <c r="CX20">
        <v>2.2845740000000001</v>
      </c>
      <c r="CY20">
        <v>2.0820180000000001</v>
      </c>
      <c r="CZ20">
        <v>1.543687</v>
      </c>
      <c r="DA20">
        <v>1.605083</v>
      </c>
      <c r="DB20">
        <v>1.8409040000000001</v>
      </c>
      <c r="DC20">
        <v>1.8181560000000001</v>
      </c>
      <c r="DD20">
        <v>1.6815230000000001</v>
      </c>
      <c r="DE20">
        <v>1.1742166345754519</v>
      </c>
      <c r="DF20">
        <v>1.6983429526678531</v>
      </c>
      <c r="DG20">
        <v>1.5604720479814143</v>
      </c>
      <c r="DH20">
        <v>1.6128733240008091</v>
      </c>
      <c r="DI20">
        <v>1.5236383581628929</v>
      </c>
      <c r="DJ20">
        <v>1.6594622921719566</v>
      </c>
      <c r="DK20">
        <v>1.5969273569840623</v>
      </c>
      <c r="DL20">
        <v>1.8649645555354963</v>
      </c>
      <c r="DM20">
        <v>1.7384965335347506</v>
      </c>
      <c r="DN20">
        <v>1.8220404238674348</v>
      </c>
      <c r="DO20">
        <v>1.913203626584282</v>
      </c>
      <c r="DP20">
        <v>1.5097691675496165</v>
      </c>
      <c r="DQ20">
        <v>1.4645214596556937</v>
      </c>
    </row>
    <row r="21" spans="1:121" x14ac:dyDescent="0.35">
      <c r="A21">
        <v>1.9780053620828657</v>
      </c>
      <c r="B21">
        <v>2.5555459168707078</v>
      </c>
      <c r="C21">
        <v>2.2736095247751331</v>
      </c>
      <c r="D21">
        <v>1.7509305315622186</v>
      </c>
      <c r="E21">
        <v>1.5047584160956158</v>
      </c>
      <c r="F21">
        <v>2.0699028023060202</v>
      </c>
      <c r="G21">
        <v>1.8553200307429818</v>
      </c>
      <c r="H21">
        <v>2.1559245340927067</v>
      </c>
      <c r="I21">
        <v>1.8161706518207861</v>
      </c>
      <c r="J21">
        <v>2.0201753819560611</v>
      </c>
      <c r="K21">
        <v>2.4225022723246736</v>
      </c>
      <c r="L21">
        <v>1.5481050218394492</v>
      </c>
      <c r="M21">
        <v>1.8977227656083586</v>
      </c>
      <c r="N21">
        <v>2.3896289595404161</v>
      </c>
      <c r="O21">
        <v>1.9088510952423228</v>
      </c>
      <c r="P21">
        <v>2.1095616224489793</v>
      </c>
      <c r="Q21">
        <v>1.4771344830890103</v>
      </c>
      <c r="R21">
        <v>1.7987531122448974</v>
      </c>
      <c r="S21">
        <v>2.5107663900220634</v>
      </c>
      <c r="T21">
        <v>1.8736212799999998</v>
      </c>
      <c r="U21">
        <v>2.2288664172015769</v>
      </c>
      <c r="V21">
        <v>2.2866743406364392</v>
      </c>
      <c r="W21">
        <v>1.9421315674743198</v>
      </c>
      <c r="X21">
        <v>1.5475643378494957</v>
      </c>
      <c r="Y21">
        <v>2.1202716240885442</v>
      </c>
      <c r="Z21">
        <v>1.6813562631719967</v>
      </c>
      <c r="AA21">
        <v>2.1614908304514753</v>
      </c>
      <c r="AB21">
        <v>1.8242974971344397</v>
      </c>
      <c r="AC21">
        <v>1.7723446342312215</v>
      </c>
      <c r="AD21">
        <v>2.3286169442478131</v>
      </c>
      <c r="AE21">
        <v>1.7387262178616363</v>
      </c>
      <c r="AF21">
        <v>2.1531089495252855</v>
      </c>
      <c r="AG21">
        <v>1.5769051251161341</v>
      </c>
      <c r="AH21">
        <v>2.1437596079528149</v>
      </c>
      <c r="AI21">
        <v>2.1228023075026634</v>
      </c>
      <c r="AJ21">
        <v>1.9191084195494663</v>
      </c>
      <c r="AK21">
        <v>1.8848479681139505</v>
      </c>
      <c r="AL21">
        <v>2.3654314993139263</v>
      </c>
      <c r="AM21">
        <v>2.356803319872713</v>
      </c>
      <c r="AN21">
        <v>1.8196811395100638</v>
      </c>
      <c r="AO21">
        <v>2.5702902214215024</v>
      </c>
      <c r="AP21">
        <v>1.6540812018183089</v>
      </c>
      <c r="AQ21">
        <v>2.0852184352974632</v>
      </c>
      <c r="AR21">
        <v>2.3973956311989078</v>
      </c>
      <c r="AS21">
        <v>2.2886097601702233</v>
      </c>
      <c r="AT21">
        <v>2.145570104860568</v>
      </c>
      <c r="AU21">
        <v>2.5881744166662983</v>
      </c>
      <c r="AV21">
        <v>2.781374806801729</v>
      </c>
      <c r="AW21">
        <v>1.9974395747863536</v>
      </c>
      <c r="AX21">
        <v>2.5915004372416002</v>
      </c>
      <c r="AY21">
        <v>1.7885687746449432</v>
      </c>
      <c r="AZ21">
        <v>2.2515910254310922</v>
      </c>
      <c r="BA21">
        <v>1.6998321829037424</v>
      </c>
      <c r="BB21">
        <v>1.9741579477702242</v>
      </c>
      <c r="BC21" s="1">
        <v>1.6453970086133312</v>
      </c>
      <c r="BD21">
        <v>1.432639438679306</v>
      </c>
      <c r="BE21">
        <v>1.5513469874989558</v>
      </c>
      <c r="BF21">
        <v>1.3789306870685947</v>
      </c>
      <c r="BG21">
        <v>1.6459846766989625</v>
      </c>
      <c r="BH21">
        <v>1.5541845312086418</v>
      </c>
      <c r="BI21">
        <v>1.4677370526604994</v>
      </c>
      <c r="BJ21">
        <v>1.3533766078737088</v>
      </c>
      <c r="BK21">
        <v>1.5480837881732274</v>
      </c>
      <c r="BL21">
        <v>1.7209897351907397</v>
      </c>
      <c r="BM21">
        <v>1.6038022320655265</v>
      </c>
      <c r="BN21">
        <v>1.6117284238080019</v>
      </c>
      <c r="BO21">
        <v>1.6757154718873248</v>
      </c>
      <c r="BP21">
        <v>1.0507591745532865</v>
      </c>
      <c r="BQ21">
        <v>2.1050053885593645</v>
      </c>
      <c r="BR21">
        <v>1.7582535012312588</v>
      </c>
      <c r="BS21">
        <v>1.4785106292517005</v>
      </c>
      <c r="BT21">
        <v>1.8910075616695274</v>
      </c>
      <c r="BU21">
        <v>1.4247444626214747</v>
      </c>
      <c r="BV21">
        <v>1.095191355900913</v>
      </c>
      <c r="BW21">
        <v>1.4625556889038864</v>
      </c>
      <c r="BX21">
        <v>1.8317628927179075</v>
      </c>
      <c r="BY21">
        <v>1.3904066309450609</v>
      </c>
      <c r="BZ21">
        <v>1.905513632122066</v>
      </c>
      <c r="CA21">
        <v>1.6120428661229174</v>
      </c>
      <c r="CB21">
        <v>2.4302515454745759</v>
      </c>
      <c r="CC21">
        <v>1.354400646636051</v>
      </c>
      <c r="CD21">
        <v>1.1637620463683389</v>
      </c>
      <c r="CE21">
        <v>1.8736363945482262</v>
      </c>
      <c r="CF21">
        <v>1.8784678151424472</v>
      </c>
      <c r="CG21">
        <v>1.7400436565973325</v>
      </c>
      <c r="CH21">
        <v>1.6979376406264479</v>
      </c>
      <c r="CI21">
        <v>1.4881324169114158</v>
      </c>
      <c r="CJ21">
        <v>1.8572370679269761</v>
      </c>
      <c r="CK21">
        <v>1.7459378897346891</v>
      </c>
      <c r="CL21">
        <v>1.7017855923616909</v>
      </c>
      <c r="CM21">
        <v>1.6129929689830775</v>
      </c>
      <c r="CN21">
        <v>1.8990939761703078</v>
      </c>
      <c r="CO21">
        <v>1.7905981627343894</v>
      </c>
      <c r="CP21">
        <v>1.7841770422504366</v>
      </c>
      <c r="CQ21">
        <v>1.2805427910273188</v>
      </c>
      <c r="CR21">
        <v>1.5185331798623907</v>
      </c>
      <c r="CS21">
        <v>1.3836631903604379</v>
      </c>
      <c r="CT21">
        <v>1.6170554466220748</v>
      </c>
      <c r="CU21">
        <v>1.676871</v>
      </c>
      <c r="CV21">
        <v>1.4012260000000001</v>
      </c>
      <c r="CW21">
        <v>1.899653</v>
      </c>
      <c r="CX21">
        <v>2.297053</v>
      </c>
      <c r="CY21">
        <v>2.1077370000000002</v>
      </c>
      <c r="CZ21">
        <v>1.5859730000000001</v>
      </c>
      <c r="DA21">
        <v>1.6774290000000001</v>
      </c>
      <c r="DB21">
        <v>1.8612409999999999</v>
      </c>
      <c r="DC21">
        <v>1.824729</v>
      </c>
      <c r="DD21">
        <v>1.7064159999999999</v>
      </c>
      <c r="DE21">
        <v>1.1986975665211024</v>
      </c>
      <c r="DF21">
        <v>1.7370179416373785</v>
      </c>
      <c r="DG21">
        <v>1.5899890192731667</v>
      </c>
      <c r="DH21">
        <v>1.6577325851292437</v>
      </c>
      <c r="DI21">
        <v>1.505358864293129</v>
      </c>
      <c r="DJ21">
        <v>1.6446033560054836</v>
      </c>
      <c r="DK21">
        <v>1.6100152383338029</v>
      </c>
      <c r="DL21">
        <v>1.9009479210545992</v>
      </c>
      <c r="DM21">
        <v>1.7825310262456551</v>
      </c>
      <c r="DN21">
        <v>1.8405749109040765</v>
      </c>
      <c r="DO21">
        <v>1.9396307208984354</v>
      </c>
      <c r="DP21">
        <v>1.5177755649625313</v>
      </c>
      <c r="DQ21">
        <v>1.4554383572157705</v>
      </c>
    </row>
    <row r="22" spans="1:121" x14ac:dyDescent="0.35">
      <c r="A22">
        <v>2.0077856716040405</v>
      </c>
      <c r="B22">
        <v>2.6164981112421493</v>
      </c>
      <c r="C22">
        <v>2.3305239987833315</v>
      </c>
      <c r="D22">
        <v>1.7988028121817832</v>
      </c>
      <c r="E22">
        <v>1.5668848205599681</v>
      </c>
      <c r="F22">
        <v>2.083896902556857</v>
      </c>
      <c r="G22">
        <v>1.8847251355570052</v>
      </c>
      <c r="H22">
        <v>2.1932268122132572</v>
      </c>
      <c r="I22">
        <v>1.8869791311025137</v>
      </c>
      <c r="J22">
        <v>2.0636649715623951</v>
      </c>
      <c r="K22">
        <v>2.4865690722562599</v>
      </c>
      <c r="L22">
        <v>1.5948965599782838</v>
      </c>
      <c r="M22">
        <v>1.9349541262485241</v>
      </c>
      <c r="N22">
        <v>2.4193344681453053</v>
      </c>
      <c r="O22">
        <v>1.9315138367093263</v>
      </c>
      <c r="P22">
        <v>2.138950489795918</v>
      </c>
      <c r="Q22">
        <v>1.417959914589578</v>
      </c>
      <c r="R22">
        <v>1.8066429897959184</v>
      </c>
      <c r="S22">
        <v>2.5442200880892236</v>
      </c>
      <c r="T22">
        <v>1.9258720881632652</v>
      </c>
      <c r="U22">
        <v>2.2598029705535243</v>
      </c>
      <c r="V22">
        <v>2.3101186209281854</v>
      </c>
      <c r="W22">
        <v>1.9285591876421235</v>
      </c>
      <c r="X22">
        <v>1.5563230016061069</v>
      </c>
      <c r="Y22">
        <v>2.1654391746375832</v>
      </c>
      <c r="Z22">
        <v>1.6794301547159953</v>
      </c>
      <c r="AA22">
        <v>2.1763372576436111</v>
      </c>
      <c r="AB22">
        <v>1.7880568479655565</v>
      </c>
      <c r="AC22">
        <v>1.8325908977558796</v>
      </c>
      <c r="AD22">
        <v>2.3133337413920247</v>
      </c>
      <c r="AE22">
        <v>1.7299803617778198</v>
      </c>
      <c r="AF22">
        <v>2.1725135077686812</v>
      </c>
      <c r="AG22">
        <v>1.6281421632224384</v>
      </c>
      <c r="AH22">
        <v>2.1733921471465885</v>
      </c>
      <c r="AI22">
        <v>2.143187985445449</v>
      </c>
      <c r="AJ22">
        <v>1.9696373617712477</v>
      </c>
      <c r="AK22">
        <v>1.9059372385003401</v>
      </c>
      <c r="AL22">
        <v>2.3584095155433338</v>
      </c>
      <c r="AM22">
        <v>2.363345811008315</v>
      </c>
      <c r="AN22">
        <v>1.8536207172186514</v>
      </c>
      <c r="AO22">
        <v>2.565612826162305</v>
      </c>
      <c r="AP22">
        <v>1.6920200386708379</v>
      </c>
      <c r="AQ22">
        <v>2.1039780495998981</v>
      </c>
      <c r="AR22">
        <v>2.4456373349915808</v>
      </c>
      <c r="AS22">
        <v>2.2981951397933593</v>
      </c>
      <c r="AT22">
        <v>2.1632340958838081</v>
      </c>
      <c r="AU22">
        <v>2.6006678114272481</v>
      </c>
      <c r="AV22">
        <v>2.830313749678302</v>
      </c>
      <c r="AW22">
        <v>2.0111265358748196</v>
      </c>
      <c r="AX22">
        <v>2.5270408661350774</v>
      </c>
      <c r="AY22">
        <v>1.8681152854989358</v>
      </c>
      <c r="AZ22">
        <v>2.2587979394309539</v>
      </c>
      <c r="BA22">
        <v>1.6986236065068228</v>
      </c>
      <c r="BB22">
        <v>1.99070402980368</v>
      </c>
      <c r="BC22" s="1">
        <v>1.6754877811526567</v>
      </c>
      <c r="BD22">
        <v>1.4619429785742077</v>
      </c>
      <c r="BE22">
        <v>1.6114915534426593</v>
      </c>
      <c r="BF22">
        <v>1.4298968181222995</v>
      </c>
      <c r="BG22">
        <v>1.7466568038663277</v>
      </c>
      <c r="BH22">
        <v>1.6056274697697173</v>
      </c>
      <c r="BI22">
        <v>1.4971173192967879</v>
      </c>
      <c r="BJ22">
        <v>1.4192338168555279</v>
      </c>
      <c r="BK22">
        <v>1.6032681912572524</v>
      </c>
      <c r="BL22">
        <v>1.7556166099262067</v>
      </c>
      <c r="BM22">
        <v>1.6260949882811258</v>
      </c>
      <c r="BN22">
        <v>1.617771937634114</v>
      </c>
      <c r="BO22">
        <v>1.7659710865644385</v>
      </c>
      <c r="BP22">
        <v>1.1211198321886333</v>
      </c>
      <c r="BQ22">
        <v>2.1399894909688011</v>
      </c>
      <c r="BR22">
        <v>1.824379082755119</v>
      </c>
      <c r="BS22">
        <v>1.5619576618030389</v>
      </c>
      <c r="BT22">
        <v>1.9733310962235362</v>
      </c>
      <c r="BU22">
        <v>1.4956834645853747</v>
      </c>
      <c r="BV22">
        <v>1.1416837489930181</v>
      </c>
      <c r="BW22">
        <v>1.5120042371513667</v>
      </c>
      <c r="BX22">
        <v>1.9088180146185822</v>
      </c>
      <c r="BY22">
        <v>1.4075470334475251</v>
      </c>
      <c r="BZ22">
        <v>1.9606389781472182</v>
      </c>
      <c r="CA22">
        <v>1.6713126193274321</v>
      </c>
      <c r="CB22">
        <v>2.4450527352925278</v>
      </c>
      <c r="CC22">
        <v>1.4128406536378424</v>
      </c>
      <c r="CD22">
        <v>1.2041357398748029</v>
      </c>
      <c r="CE22">
        <v>1.9210710562432129</v>
      </c>
      <c r="CF22">
        <v>1.8985031447229013</v>
      </c>
      <c r="CG22">
        <v>1.7439988445712336</v>
      </c>
      <c r="CH22">
        <v>1.7271281327031784</v>
      </c>
      <c r="CI22">
        <v>1.5632742952174932</v>
      </c>
      <c r="CJ22">
        <v>1.9199581725512003</v>
      </c>
      <c r="CK22">
        <v>1.7738219239980912</v>
      </c>
      <c r="CL22">
        <v>1.7246117789906101</v>
      </c>
      <c r="CM22">
        <v>1.6377782362542406</v>
      </c>
      <c r="CN22">
        <v>1.9107958302126586</v>
      </c>
      <c r="CO22">
        <v>1.8157249909378386</v>
      </c>
      <c r="CP22">
        <v>1.8093246740035731</v>
      </c>
      <c r="CQ22">
        <v>1.2949464186989543</v>
      </c>
      <c r="CR22">
        <v>1.5897307469570681</v>
      </c>
      <c r="CS22">
        <v>1.4377639700043143</v>
      </c>
      <c r="CT22">
        <v>1.6219584785058134</v>
      </c>
      <c r="CU22">
        <v>1.7074800000000001</v>
      </c>
      <c r="CV22">
        <v>1.457657</v>
      </c>
      <c r="CW22">
        <v>1.935338</v>
      </c>
      <c r="CX22">
        <v>2.3143859999999998</v>
      </c>
      <c r="CY22">
        <v>2.1310790000000002</v>
      </c>
      <c r="CZ22">
        <v>1.6268400000000001</v>
      </c>
      <c r="DA22">
        <v>1.7384329999999999</v>
      </c>
      <c r="DB22">
        <v>1.878889</v>
      </c>
      <c r="DC22">
        <v>1.847397</v>
      </c>
      <c r="DD22">
        <v>1.744793</v>
      </c>
      <c r="DE22">
        <v>1.238004975186989</v>
      </c>
      <c r="DF22">
        <v>1.7744882810717058</v>
      </c>
      <c r="DG22">
        <v>1.6307386767181093</v>
      </c>
      <c r="DH22">
        <v>1.6974155196273402</v>
      </c>
      <c r="DI22">
        <v>1.5187632354178942</v>
      </c>
      <c r="DJ22">
        <v>1.6575843614889805</v>
      </c>
      <c r="DK22">
        <v>1.6312148326740494</v>
      </c>
      <c r="DL22">
        <v>1.9499281372919095</v>
      </c>
      <c r="DM22">
        <v>1.8256697370521842</v>
      </c>
      <c r="DN22">
        <v>1.8577714782416297</v>
      </c>
      <c r="DO22">
        <v>1.9776178031054195</v>
      </c>
      <c r="DP22">
        <v>1.530982402929888</v>
      </c>
      <c r="DQ22">
        <v>1.4629837095424856</v>
      </c>
    </row>
    <row r="23" spans="1:121" x14ac:dyDescent="0.35">
      <c r="A23">
        <v>2.0426936341073998</v>
      </c>
      <c r="B23">
        <v>2.668195975838267</v>
      </c>
      <c r="C23">
        <v>2.3829963528917597</v>
      </c>
      <c r="D23">
        <v>1.8543051204221526</v>
      </c>
      <c r="E23">
        <v>1.6081506211180123</v>
      </c>
      <c r="F23">
        <v>2.1091563448494677</v>
      </c>
      <c r="G23">
        <v>1.9218292945753428</v>
      </c>
      <c r="H23">
        <v>2.2362909666192055</v>
      </c>
      <c r="I23">
        <v>1.947793709205824</v>
      </c>
      <c r="J23">
        <v>2.1088120107059214</v>
      </c>
      <c r="K23">
        <v>2.5499608680646757</v>
      </c>
      <c r="L23">
        <v>1.6475664141351822</v>
      </c>
      <c r="M23">
        <v>1.96299162660833</v>
      </c>
      <c r="N23">
        <v>2.4590960745962036</v>
      </c>
      <c r="O23">
        <v>1.9521980365545846</v>
      </c>
      <c r="P23">
        <v>2.1705753367346938</v>
      </c>
      <c r="Q23">
        <v>1.3881469688881587</v>
      </c>
      <c r="R23">
        <v>1.8431258741496597</v>
      </c>
      <c r="S23">
        <v>2.5710382628959256</v>
      </c>
      <c r="T23">
        <v>1.9861209697959181</v>
      </c>
      <c r="U23">
        <v>2.3032474396246507</v>
      </c>
      <c r="V23">
        <v>2.3335099129990695</v>
      </c>
      <c r="W23">
        <v>1.9435112648004391</v>
      </c>
      <c r="X23">
        <v>1.5859699535715537</v>
      </c>
      <c r="Y23">
        <v>2.2118594464198922</v>
      </c>
      <c r="Z23">
        <v>1.7266501084218606</v>
      </c>
      <c r="AA23">
        <v>2.1923890834555331</v>
      </c>
      <c r="AB23">
        <v>1.7744582011426764</v>
      </c>
      <c r="AC23">
        <v>1.8943510383405044</v>
      </c>
      <c r="AD23">
        <v>2.2899373505309821</v>
      </c>
      <c r="AE23">
        <v>1.7426755157160652</v>
      </c>
      <c r="AF23">
        <v>2.2053723864410339</v>
      </c>
      <c r="AG23">
        <v>1.6915754373896577</v>
      </c>
      <c r="AH23">
        <v>2.1961681407624885</v>
      </c>
      <c r="AI23">
        <v>2.1497411719129849</v>
      </c>
      <c r="AJ23">
        <v>2.0093223871597137</v>
      </c>
      <c r="AK23">
        <v>1.9233987088772133</v>
      </c>
      <c r="AL23">
        <v>2.3602436812783498</v>
      </c>
      <c r="AM23">
        <v>2.3642467102757032</v>
      </c>
      <c r="AN23">
        <v>1.8927040770325192</v>
      </c>
      <c r="AO23">
        <v>2.5565686642124006</v>
      </c>
      <c r="AP23">
        <v>1.7367412209668349</v>
      </c>
      <c r="AQ23">
        <v>2.1214412178707414</v>
      </c>
      <c r="AR23">
        <v>2.4787438177744838</v>
      </c>
      <c r="AS23">
        <v>2.2894482404372627</v>
      </c>
      <c r="AT23">
        <v>2.1792435436076141</v>
      </c>
      <c r="AU23">
        <v>2.6129101702241284</v>
      </c>
      <c r="AV23">
        <v>2.8612857666610592</v>
      </c>
      <c r="AW23">
        <v>2.0470608862158142</v>
      </c>
      <c r="AX23">
        <v>2.4916065998471808</v>
      </c>
      <c r="AY23">
        <v>1.9286097805614817</v>
      </c>
      <c r="AZ23">
        <v>2.2702150291132086</v>
      </c>
      <c r="BA23">
        <v>1.7081882969701643</v>
      </c>
      <c r="BB23">
        <v>2.0190601573786844</v>
      </c>
      <c r="BC23" s="1">
        <v>1.7172016594796529</v>
      </c>
      <c r="BD23">
        <v>1.490127750911804</v>
      </c>
      <c r="BE23">
        <v>1.6672011443049248</v>
      </c>
      <c r="BF23">
        <v>1.4723417422697769</v>
      </c>
      <c r="BG23">
        <v>1.8413355505165028</v>
      </c>
      <c r="BH23">
        <v>1.6595633470593953</v>
      </c>
      <c r="BI23">
        <v>1.5364519548748738</v>
      </c>
      <c r="BJ23">
        <v>1.4862757329398333</v>
      </c>
      <c r="BK23">
        <v>1.6496181537241916</v>
      </c>
      <c r="BL23">
        <v>1.7934101507149294</v>
      </c>
      <c r="BM23">
        <v>1.6574832983947085</v>
      </c>
      <c r="BN23">
        <v>1.6427744449010027</v>
      </c>
      <c r="BO23">
        <v>1.861000138449219</v>
      </c>
      <c r="BP23">
        <v>1.1869565774057991</v>
      </c>
      <c r="BQ23">
        <v>2.1726109245668712</v>
      </c>
      <c r="BR23">
        <v>1.8936069295885556</v>
      </c>
      <c r="BS23">
        <v>1.6285067709326719</v>
      </c>
      <c r="BT23">
        <v>2.0242455337275094</v>
      </c>
      <c r="BU23">
        <v>1.5702346802122416</v>
      </c>
      <c r="BV23">
        <v>1.2148394661318473</v>
      </c>
      <c r="BW23">
        <v>1.5743885913819158</v>
      </c>
      <c r="BX23">
        <v>1.977846256632545</v>
      </c>
      <c r="BY23">
        <v>1.4540233947237429</v>
      </c>
      <c r="BZ23">
        <v>2.0087194512011806</v>
      </c>
      <c r="CA23">
        <v>1.7376040300949152</v>
      </c>
      <c r="CB23">
        <v>2.4464514656545036</v>
      </c>
      <c r="CC23">
        <v>1.4669162812249017</v>
      </c>
      <c r="CD23">
        <v>1.2743910090568362</v>
      </c>
      <c r="CE23">
        <v>1.9602033309965281</v>
      </c>
      <c r="CF23">
        <v>1.9143649702122074</v>
      </c>
      <c r="CG23">
        <v>1.7575500759714497</v>
      </c>
      <c r="CH23">
        <v>1.7490879918450559</v>
      </c>
      <c r="CI23">
        <v>1.6492698701062762</v>
      </c>
      <c r="CJ23">
        <v>1.9749195866926139</v>
      </c>
      <c r="CK23">
        <v>1.8050796080181957</v>
      </c>
      <c r="CL23">
        <v>1.7433168683316913</v>
      </c>
      <c r="CM23">
        <v>1.6693463560439152</v>
      </c>
      <c r="CN23">
        <v>1.9381423354657681</v>
      </c>
      <c r="CO23">
        <v>1.8345281607917825</v>
      </c>
      <c r="CP23">
        <v>1.833094594241383</v>
      </c>
      <c r="CQ23">
        <v>1.3117369935260599</v>
      </c>
      <c r="CR23">
        <v>1.6699568388688824</v>
      </c>
      <c r="CS23">
        <v>1.4981949345252097</v>
      </c>
      <c r="CT23">
        <v>1.6552924647472897</v>
      </c>
      <c r="CU23">
        <v>1.7457560000000001</v>
      </c>
      <c r="CV23">
        <v>1.5133129999999999</v>
      </c>
      <c r="CW23">
        <v>1.970988</v>
      </c>
      <c r="CX23">
        <v>2.3358129999999999</v>
      </c>
      <c r="CY23">
        <v>2.1521400000000002</v>
      </c>
      <c r="CZ23">
        <v>1.6663110000000001</v>
      </c>
      <c r="DA23">
        <v>1.7915639999999999</v>
      </c>
      <c r="DB23">
        <v>1.899305</v>
      </c>
      <c r="DC23">
        <v>1.876622</v>
      </c>
      <c r="DD23">
        <v>1.792343</v>
      </c>
      <c r="DE23">
        <v>1.2901170091827017</v>
      </c>
      <c r="DF23">
        <v>1.8115418701599035</v>
      </c>
      <c r="DG23">
        <v>1.6795396692190379</v>
      </c>
      <c r="DH23">
        <v>1.7367782323878647</v>
      </c>
      <c r="DI23">
        <v>1.5527612490531097</v>
      </c>
      <c r="DJ23">
        <v>1.6870760966993565</v>
      </c>
      <c r="DK23">
        <v>1.6595323118778982</v>
      </c>
      <c r="DL23">
        <v>2.0057525871705515</v>
      </c>
      <c r="DM23">
        <v>1.8682265238323323</v>
      </c>
      <c r="DN23">
        <v>1.8767001493492639</v>
      </c>
      <c r="DO23">
        <v>2.0184436129463212</v>
      </c>
      <c r="DP23">
        <v>1.5493800635724078</v>
      </c>
      <c r="DQ23">
        <v>1.4989920562433321</v>
      </c>
    </row>
    <row r="24" spans="1:121" x14ac:dyDescent="0.35">
      <c r="A24">
        <v>2.0850469593259455</v>
      </c>
      <c r="B24">
        <v>2.7111741937608129</v>
      </c>
      <c r="C24">
        <v>2.4327932185223271</v>
      </c>
      <c r="D24">
        <v>1.9203723115262366</v>
      </c>
      <c r="E24">
        <v>1.6383908687099773</v>
      </c>
      <c r="F24">
        <v>2.1488706066175367</v>
      </c>
      <c r="G24">
        <v>1.9683576539195982</v>
      </c>
      <c r="H24">
        <v>2.288298617307388</v>
      </c>
      <c r="I24">
        <v>1.9988465341563542</v>
      </c>
      <c r="J24">
        <v>2.1542182753429238</v>
      </c>
      <c r="K24">
        <v>2.6161660140859695</v>
      </c>
      <c r="L24">
        <v>1.6973414406633267</v>
      </c>
      <c r="M24">
        <v>1.9896416453182115</v>
      </c>
      <c r="N24">
        <v>2.5040940725295542</v>
      </c>
      <c r="O24">
        <v>1.9862335282403825</v>
      </c>
      <c r="P24">
        <v>2.2107142823129249</v>
      </c>
      <c r="Q24">
        <v>1.3956354946002545</v>
      </c>
      <c r="R24">
        <v>1.9014830714285713</v>
      </c>
      <c r="S24">
        <v>2.5972639316220478</v>
      </c>
      <c r="T24">
        <v>2.0546566236734694</v>
      </c>
      <c r="U24">
        <v>2.359680219337382</v>
      </c>
      <c r="V24">
        <v>2.360605022261943</v>
      </c>
      <c r="W24">
        <v>1.9757783768525052</v>
      </c>
      <c r="X24">
        <v>1.6291714085386579</v>
      </c>
      <c r="Y24">
        <v>2.2561169038125835</v>
      </c>
      <c r="Z24">
        <v>1.79553897388085</v>
      </c>
      <c r="AA24">
        <v>2.2114789776420571</v>
      </c>
      <c r="AB24">
        <v>1.7887542757474932</v>
      </c>
      <c r="AC24">
        <v>1.9337765256844051</v>
      </c>
      <c r="AD24">
        <v>2.2666954083273563</v>
      </c>
      <c r="AE24">
        <v>1.7763730730978622</v>
      </c>
      <c r="AF24">
        <v>2.2482025553909937</v>
      </c>
      <c r="AG24">
        <v>1.7531352575389272</v>
      </c>
      <c r="AH24">
        <v>2.2134833192728212</v>
      </c>
      <c r="AI24">
        <v>2.1474743514651329</v>
      </c>
      <c r="AJ24">
        <v>2.043695588626985</v>
      </c>
      <c r="AK24">
        <v>1.9360581121695808</v>
      </c>
      <c r="AL24">
        <v>2.3703954444795947</v>
      </c>
      <c r="AM24">
        <v>2.3638862844028745</v>
      </c>
      <c r="AN24">
        <v>1.9388538830616562</v>
      </c>
      <c r="AO24">
        <v>2.5465575174514412</v>
      </c>
      <c r="AP24">
        <v>1.7775602850172127</v>
      </c>
      <c r="AQ24">
        <v>2.1444720443268799</v>
      </c>
      <c r="AR24">
        <v>2.5013138915153941</v>
      </c>
      <c r="AS24">
        <v>2.2731921771060448</v>
      </c>
      <c r="AT24">
        <v>2.2003465092572836</v>
      </c>
      <c r="AU24">
        <v>2.6268717115793421</v>
      </c>
      <c r="AV24">
        <v>2.8752162310989187</v>
      </c>
      <c r="AW24">
        <v>2.0965812197305977</v>
      </c>
      <c r="AX24">
        <v>2.4898909172759587</v>
      </c>
      <c r="AY24">
        <v>1.9691114637447118</v>
      </c>
      <c r="AZ24">
        <v>2.2896455402281557</v>
      </c>
      <c r="BA24">
        <v>1.732833263947781</v>
      </c>
      <c r="BB24">
        <v>2.0462865582763148</v>
      </c>
      <c r="BC24" s="1">
        <v>1.7630457354587681</v>
      </c>
      <c r="BD24">
        <v>1.5136375787272798</v>
      </c>
      <c r="BE24">
        <v>1.7187206371634602</v>
      </c>
      <c r="BF24">
        <v>1.5135127854991675</v>
      </c>
      <c r="BG24">
        <v>1.9096240408621361</v>
      </c>
      <c r="BH24">
        <v>1.7106616486686612</v>
      </c>
      <c r="BI24">
        <v>1.5834775496801905</v>
      </c>
      <c r="BJ24">
        <v>1.5446402469582647</v>
      </c>
      <c r="BK24">
        <v>1.6884783553503904</v>
      </c>
      <c r="BL24">
        <v>1.8319079221950276</v>
      </c>
      <c r="BM24">
        <v>1.6926789134500155</v>
      </c>
      <c r="BN24">
        <v>1.6800404662983761</v>
      </c>
      <c r="BO24">
        <v>1.9525878142235991</v>
      </c>
      <c r="BP24">
        <v>1.2416800955514553</v>
      </c>
      <c r="BQ24">
        <v>2.2008946214939176</v>
      </c>
      <c r="BR24">
        <v>1.9584642071416483</v>
      </c>
      <c r="BS24">
        <v>1.6891695117299257</v>
      </c>
      <c r="BT24">
        <v>2.0624658274524763</v>
      </c>
      <c r="BU24">
        <v>1.6433269522846443</v>
      </c>
      <c r="BV24">
        <v>1.3017277498993016</v>
      </c>
      <c r="BW24">
        <v>1.6403706861896445</v>
      </c>
      <c r="BX24">
        <v>2.0420166239967532</v>
      </c>
      <c r="BY24">
        <v>1.5209746191159388</v>
      </c>
      <c r="BZ24">
        <v>2.0581676147788364</v>
      </c>
      <c r="CA24">
        <v>1.8040489491377187</v>
      </c>
      <c r="CB24">
        <v>2.4342228809225865</v>
      </c>
      <c r="CC24">
        <v>1.5183250890669084</v>
      </c>
      <c r="CD24">
        <v>1.358061638033764</v>
      </c>
      <c r="CE24">
        <v>1.9903678117012449</v>
      </c>
      <c r="CF24">
        <v>1.9311214324399728</v>
      </c>
      <c r="CG24">
        <v>1.7762976608090246</v>
      </c>
      <c r="CH24">
        <v>1.7724823797609117</v>
      </c>
      <c r="CI24">
        <v>1.7318899486278903</v>
      </c>
      <c r="CJ24">
        <v>2.025877901955333</v>
      </c>
      <c r="CK24">
        <v>1.8401736650462475</v>
      </c>
      <c r="CL24">
        <v>1.7624940633884587</v>
      </c>
      <c r="CM24">
        <v>1.7033667180061351</v>
      </c>
      <c r="CN24">
        <v>1.9749134899718126</v>
      </c>
      <c r="CO24">
        <v>1.8526536131488456</v>
      </c>
      <c r="CP24">
        <v>1.8522944186246939</v>
      </c>
      <c r="CQ24">
        <v>1.3316920947956161</v>
      </c>
      <c r="CR24">
        <v>1.7383987179210241</v>
      </c>
      <c r="CS24">
        <v>1.5574716414664314</v>
      </c>
      <c r="CT24">
        <v>1.7023610336107413</v>
      </c>
      <c r="CU24">
        <v>1.7859830000000001</v>
      </c>
      <c r="CV24">
        <v>1.57159</v>
      </c>
      <c r="CW24">
        <v>2.0033029999999998</v>
      </c>
      <c r="CX24">
        <v>2.3605489999999998</v>
      </c>
      <c r="CY24">
        <v>2.171535</v>
      </c>
      <c r="CZ24">
        <v>1.7076789999999999</v>
      </c>
      <c r="DA24">
        <v>1.8434649999999999</v>
      </c>
      <c r="DB24">
        <v>1.928974</v>
      </c>
      <c r="DC24">
        <v>1.908439</v>
      </c>
      <c r="DD24">
        <v>1.8410979999999999</v>
      </c>
      <c r="DE24">
        <v>1.3467521090010612</v>
      </c>
      <c r="DF24">
        <v>1.8488034255328856</v>
      </c>
      <c r="DG24">
        <v>1.7315840630901864</v>
      </c>
      <c r="DH24">
        <v>1.7810094747150675</v>
      </c>
      <c r="DI24">
        <v>1.5925430481908556</v>
      </c>
      <c r="DJ24">
        <v>1.7192077138036488</v>
      </c>
      <c r="DK24">
        <v>1.6946948923749188</v>
      </c>
      <c r="DL24">
        <v>2.0610470605183639</v>
      </c>
      <c r="DM24">
        <v>1.9115677971826142</v>
      </c>
      <c r="DN24">
        <v>1.9008427976515023</v>
      </c>
      <c r="DO24">
        <v>2.0560651003886119</v>
      </c>
      <c r="DP24">
        <v>1.5734391099193377</v>
      </c>
      <c r="DQ24">
        <v>1.5616296981372466</v>
      </c>
    </row>
    <row r="25" spans="1:121" x14ac:dyDescent="0.35">
      <c r="A25">
        <v>2.1368971940751513</v>
      </c>
      <c r="B25">
        <v>2.74621383672272</v>
      </c>
      <c r="C25">
        <v>2.481676096812039</v>
      </c>
      <c r="D25">
        <v>1.9950170995227356</v>
      </c>
      <c r="E25">
        <v>1.676127286430549</v>
      </c>
      <c r="F25">
        <v>2.1995862692392882</v>
      </c>
      <c r="G25">
        <v>2.0236931036941761</v>
      </c>
      <c r="H25">
        <v>2.3452021958550859</v>
      </c>
      <c r="I25">
        <v>2.0432818128119554</v>
      </c>
      <c r="J25">
        <v>2.1981027433924387</v>
      </c>
      <c r="K25">
        <v>2.6846684971504313</v>
      </c>
      <c r="L25">
        <v>1.7442335118327859</v>
      </c>
      <c r="M25">
        <v>2.0199828387208196</v>
      </c>
      <c r="N25">
        <v>2.5494232817901121</v>
      </c>
      <c r="O25">
        <v>2.0427925571720293</v>
      </c>
      <c r="P25">
        <v>2.2626090272108841</v>
      </c>
      <c r="Q25">
        <v>1.4368062908060608</v>
      </c>
      <c r="R25">
        <v>1.9706623537414965</v>
      </c>
      <c r="S25">
        <v>2.6279404695337436</v>
      </c>
      <c r="T25">
        <v>2.1290956310204079</v>
      </c>
      <c r="U25">
        <v>2.4246177283325174</v>
      </c>
      <c r="V25">
        <v>2.3923487467988531</v>
      </c>
      <c r="W25">
        <v>2.0140725507723669</v>
      </c>
      <c r="X25">
        <v>1.6769721452051594</v>
      </c>
      <c r="Y25">
        <v>2.3003999129942687</v>
      </c>
      <c r="Z25">
        <v>1.863210984070848</v>
      </c>
      <c r="AA25">
        <v>2.2351881169979428</v>
      </c>
      <c r="AB25">
        <v>1.8267895497961517</v>
      </c>
      <c r="AC25">
        <v>1.9535861594054804</v>
      </c>
      <c r="AD25">
        <v>2.2512832776146321</v>
      </c>
      <c r="AE25">
        <v>1.8273035195632286</v>
      </c>
      <c r="AF25">
        <v>2.2970609232365615</v>
      </c>
      <c r="AG25">
        <v>1.8033764426195618</v>
      </c>
      <c r="AH25">
        <v>2.2269183842764741</v>
      </c>
      <c r="AI25">
        <v>2.1433333403412251</v>
      </c>
      <c r="AJ25">
        <v>2.0772548353097111</v>
      </c>
      <c r="AK25">
        <v>1.9442804111570697</v>
      </c>
      <c r="AL25">
        <v>2.3881248448243251</v>
      </c>
      <c r="AM25">
        <v>2.3653804243491048</v>
      </c>
      <c r="AN25">
        <v>1.9892388532102516</v>
      </c>
      <c r="AO25">
        <v>2.5395572988034378</v>
      </c>
      <c r="AP25">
        <v>1.8115062857466295</v>
      </c>
      <c r="AQ25">
        <v>2.1769905700401675</v>
      </c>
      <c r="AR25">
        <v>2.5223530023084852</v>
      </c>
      <c r="AS25">
        <v>2.2601280777836616</v>
      </c>
      <c r="AT25">
        <v>2.230381828382682</v>
      </c>
      <c r="AU25">
        <v>2.6416734688458425</v>
      </c>
      <c r="AV25">
        <v>2.8778615701142582</v>
      </c>
      <c r="AW25">
        <v>2.150590767269879</v>
      </c>
      <c r="AX25">
        <v>2.5115842806901343</v>
      </c>
      <c r="AY25">
        <v>2.0085483429139912</v>
      </c>
      <c r="AZ25">
        <v>2.3188263371644458</v>
      </c>
      <c r="BA25">
        <v>1.7770614961580962</v>
      </c>
      <c r="BB25">
        <v>2.0663177553370149</v>
      </c>
      <c r="BC25" s="1">
        <v>1.8054651947144964</v>
      </c>
      <c r="BD25">
        <v>1.5398520547125198</v>
      </c>
      <c r="BE25">
        <v>1.7689011784113369</v>
      </c>
      <c r="BF25">
        <v>1.561810116163789</v>
      </c>
      <c r="BG25">
        <v>1.9501538285347808</v>
      </c>
      <c r="BH25">
        <v>1.7579860148295074</v>
      </c>
      <c r="BI25">
        <v>1.6363902646594675</v>
      </c>
      <c r="BJ25">
        <v>1.5890223014171561</v>
      </c>
      <c r="BK25">
        <v>1.724500236773981</v>
      </c>
      <c r="BL25">
        <v>1.8683467069063873</v>
      </c>
      <c r="BM25">
        <v>1.7287541581676842</v>
      </c>
      <c r="BN25">
        <v>1.7193952198328994</v>
      </c>
      <c r="BO25">
        <v>2.0353583477395354</v>
      </c>
      <c r="BP25">
        <v>1.283912772465466</v>
      </c>
      <c r="BQ25">
        <v>2.2277880935625483</v>
      </c>
      <c r="BR25">
        <v>2.0147321173857931</v>
      </c>
      <c r="BS25">
        <v>1.7501636984232942</v>
      </c>
      <c r="BT25">
        <v>2.1103451784919574</v>
      </c>
      <c r="BU25">
        <v>1.7115053197096703</v>
      </c>
      <c r="BV25">
        <v>1.3885974338748657</v>
      </c>
      <c r="BW25">
        <v>1.700960524655585</v>
      </c>
      <c r="BX25">
        <v>2.1124026046636128</v>
      </c>
      <c r="BY25">
        <v>1.5966960101113614</v>
      </c>
      <c r="BZ25">
        <v>2.1118702107971559</v>
      </c>
      <c r="CA25">
        <v>1.8622006340703487</v>
      </c>
      <c r="CB25">
        <v>2.4136687633293286</v>
      </c>
      <c r="CC25">
        <v>1.57430608126197</v>
      </c>
      <c r="CD25">
        <v>1.4394547600498164</v>
      </c>
      <c r="CE25">
        <v>2.0190043220045304</v>
      </c>
      <c r="CF25">
        <v>1.9540362085346084</v>
      </c>
      <c r="CG25">
        <v>1.7980811313829952</v>
      </c>
      <c r="CH25">
        <v>1.8055056621258456</v>
      </c>
      <c r="CI25">
        <v>1.8003945593336088</v>
      </c>
      <c r="CJ25">
        <v>2.0764200722824575</v>
      </c>
      <c r="CK25">
        <v>1.878142819559774</v>
      </c>
      <c r="CL25">
        <v>1.7904400317486733</v>
      </c>
      <c r="CM25">
        <v>1.7399768947653034</v>
      </c>
      <c r="CN25">
        <v>2.0149693529308559</v>
      </c>
      <c r="CO25">
        <v>1.8750747302880464</v>
      </c>
      <c r="CP25">
        <v>1.8688876208600977</v>
      </c>
      <c r="CQ25">
        <v>1.3559988292407221</v>
      </c>
      <c r="CR25">
        <v>1.7938011111213972</v>
      </c>
      <c r="CS25">
        <v>1.6174176785321877</v>
      </c>
      <c r="CT25">
        <v>1.7559789552292051</v>
      </c>
      <c r="CU25">
        <v>1.826783</v>
      </c>
      <c r="CV25">
        <v>1.6332789999999999</v>
      </c>
      <c r="CW25">
        <v>2.0322010000000001</v>
      </c>
      <c r="CX25">
        <v>2.3876499999999998</v>
      </c>
      <c r="CY25">
        <v>2.189756</v>
      </c>
      <c r="CZ25">
        <v>1.7525269999999999</v>
      </c>
      <c r="DA25">
        <v>1.8999729999999999</v>
      </c>
      <c r="DB25">
        <v>1.968294</v>
      </c>
      <c r="DC25">
        <v>1.943538</v>
      </c>
      <c r="DD25">
        <v>1.8847290000000001</v>
      </c>
      <c r="DE25">
        <v>1.4012137442686767</v>
      </c>
      <c r="DF25">
        <v>1.8863102187837568</v>
      </c>
      <c r="DG25">
        <v>1.7839480801902818</v>
      </c>
      <c r="DH25">
        <v>1.8347327273200635</v>
      </c>
      <c r="DI25">
        <v>1.6300677421466578</v>
      </c>
      <c r="DJ25">
        <v>1.7473885725333054</v>
      </c>
      <c r="DK25">
        <v>1.7354334088291878</v>
      </c>
      <c r="DL25">
        <v>2.1094420975274399</v>
      </c>
      <c r="DM25">
        <v>1.9571129809758907</v>
      </c>
      <c r="DN25">
        <v>1.9315771471919967</v>
      </c>
      <c r="DO25">
        <v>2.088235383550253</v>
      </c>
      <c r="DP25">
        <v>1.6085684457902112</v>
      </c>
      <c r="DQ25">
        <v>1.6381504094680366</v>
      </c>
    </row>
    <row r="26" spans="1:121" x14ac:dyDescent="0.35">
      <c r="A26">
        <v>2.1991282315559841</v>
      </c>
      <c r="B26">
        <v>2.7744897570057647</v>
      </c>
      <c r="C26">
        <v>2.529644054981822</v>
      </c>
      <c r="D26">
        <v>2.0726746601079458</v>
      </c>
      <c r="E26">
        <v>1.7346762890069594</v>
      </c>
      <c r="F26">
        <v>2.256442481187253</v>
      </c>
      <c r="G26">
        <v>2.0846672838152993</v>
      </c>
      <c r="H26">
        <v>2.4012809840215157</v>
      </c>
      <c r="I26">
        <v>2.0854486488082933</v>
      </c>
      <c r="J26">
        <v>2.2396686238429795</v>
      </c>
      <c r="K26">
        <v>2.7544079357274187</v>
      </c>
      <c r="L26">
        <v>1.7881381881894232</v>
      </c>
      <c r="M26">
        <v>2.0561229239227425</v>
      </c>
      <c r="N26">
        <v>2.590849958790026</v>
      </c>
      <c r="O26">
        <v>2.1130008853261626</v>
      </c>
      <c r="P26">
        <v>2.3239479591836734</v>
      </c>
      <c r="Q26">
        <v>1.5045119205026076</v>
      </c>
      <c r="R26">
        <v>2.0421491292517007</v>
      </c>
      <c r="S26">
        <v>2.6629466864624103</v>
      </c>
      <c r="T26">
        <v>2.2041963428571423</v>
      </c>
      <c r="U26">
        <v>2.4920295644915225</v>
      </c>
      <c r="V26">
        <v>2.4300932508922002</v>
      </c>
      <c r="W26">
        <v>2.0514912350035286</v>
      </c>
      <c r="X26">
        <v>1.7212751782909015</v>
      </c>
      <c r="Y26">
        <v>2.3475919858259306</v>
      </c>
      <c r="Z26">
        <v>1.9223142046611776</v>
      </c>
      <c r="AA26">
        <v>2.2651242507718545</v>
      </c>
      <c r="AB26">
        <v>1.8789475991967561</v>
      </c>
      <c r="AC26">
        <v>1.9750933444548322</v>
      </c>
      <c r="AD26">
        <v>2.2484922464954842</v>
      </c>
      <c r="AE26">
        <v>1.8875229548661261</v>
      </c>
      <c r="AF26">
        <v>2.3464315577817088</v>
      </c>
      <c r="AG26">
        <v>1.8402302429137292</v>
      </c>
      <c r="AH26">
        <v>2.2392987378910822</v>
      </c>
      <c r="AI26">
        <v>2.1437219784176542</v>
      </c>
      <c r="AJ26">
        <v>2.1136748248891553</v>
      </c>
      <c r="AK26">
        <v>1.9509043796597345</v>
      </c>
      <c r="AL26">
        <v>2.4132445947173227</v>
      </c>
      <c r="AM26">
        <v>2.3707120290989878</v>
      </c>
      <c r="AN26">
        <v>2.0417257944046741</v>
      </c>
      <c r="AO26">
        <v>2.5384058581835198</v>
      </c>
      <c r="AP26">
        <v>1.8390624697967513</v>
      </c>
      <c r="AQ26">
        <v>2.2182793354219652</v>
      </c>
      <c r="AR26">
        <v>2.5486692278642393</v>
      </c>
      <c r="AS26">
        <v>2.2584613999850514</v>
      </c>
      <c r="AT26">
        <v>2.2689109325241601</v>
      </c>
      <c r="AU26">
        <v>2.6554313283795885</v>
      </c>
      <c r="AV26">
        <v>2.878175014988591</v>
      </c>
      <c r="AW26">
        <v>2.2023804175130666</v>
      </c>
      <c r="AX26">
        <v>2.5424342145433276</v>
      </c>
      <c r="AY26">
        <v>2.0589806997324884</v>
      </c>
      <c r="AZ26">
        <v>2.3569602505491458</v>
      </c>
      <c r="BA26">
        <v>1.8368003837620674</v>
      </c>
      <c r="BB26">
        <v>2.0837436560843066</v>
      </c>
      <c r="BC26" s="1">
        <v>1.8454173031515704</v>
      </c>
      <c r="BD26">
        <v>1.5767336206638531</v>
      </c>
      <c r="BE26">
        <v>1.8191240951360077</v>
      </c>
      <c r="BF26">
        <v>1.6190538880263381</v>
      </c>
      <c r="BG26">
        <v>1.9797495728257635</v>
      </c>
      <c r="BH26">
        <v>1.8044552049025158</v>
      </c>
      <c r="BI26">
        <v>1.6947413279545933</v>
      </c>
      <c r="BJ26">
        <v>1.6249026227134782</v>
      </c>
      <c r="BK26">
        <v>1.7636367045271184</v>
      </c>
      <c r="BL26">
        <v>1.9014533777442446</v>
      </c>
      <c r="BM26">
        <v>1.7645082491683663</v>
      </c>
      <c r="BN26">
        <v>1.7545311220685138</v>
      </c>
      <c r="BO26">
        <v>2.1086883096472913</v>
      </c>
      <c r="BP26">
        <v>1.3241186991812881</v>
      </c>
      <c r="BQ26">
        <v>2.2552219999329779</v>
      </c>
      <c r="BR26">
        <v>2.0604528788668959</v>
      </c>
      <c r="BS26">
        <v>1.8081510426600544</v>
      </c>
      <c r="BT26">
        <v>2.1711285364613135</v>
      </c>
      <c r="BU26">
        <v>1.7769355036447332</v>
      </c>
      <c r="BV26">
        <v>1.4645949164205154</v>
      </c>
      <c r="BW26">
        <v>1.7540473657183939</v>
      </c>
      <c r="BX26">
        <v>2.1966499656769836</v>
      </c>
      <c r="BY26">
        <v>1.6721991674718666</v>
      </c>
      <c r="BZ26">
        <v>2.1684394919628458</v>
      </c>
      <c r="CA26">
        <v>1.9082526949942016</v>
      </c>
      <c r="CB26">
        <v>2.3891524895963676</v>
      </c>
      <c r="CC26">
        <v>1.6330919499989702</v>
      </c>
      <c r="CD26">
        <v>1.5104339068813477</v>
      </c>
      <c r="CE26">
        <v>2.0564629196753939</v>
      </c>
      <c r="CF26">
        <v>1.985755577802943</v>
      </c>
      <c r="CG26">
        <v>1.8223248250999828</v>
      </c>
      <c r="CH26">
        <v>1.8506368195718652</v>
      </c>
      <c r="CI26">
        <v>1.8511362846784167</v>
      </c>
      <c r="CJ26">
        <v>2.1307656009637657</v>
      </c>
      <c r="CK26">
        <v>1.9171753346099323</v>
      </c>
      <c r="CL26">
        <v>1.829329138070775</v>
      </c>
      <c r="CM26">
        <v>1.7797590854614966</v>
      </c>
      <c r="CN26">
        <v>2.0549576269498844</v>
      </c>
      <c r="CO26">
        <v>1.9069845572758639</v>
      </c>
      <c r="CP26">
        <v>1.8867620337345106</v>
      </c>
      <c r="CQ26">
        <v>1.3847548862939301</v>
      </c>
      <c r="CR26">
        <v>1.8430037205388763</v>
      </c>
      <c r="CS26">
        <v>1.6801224564606601</v>
      </c>
      <c r="CT26">
        <v>1.8151721045082529</v>
      </c>
      <c r="CU26">
        <v>1.8685400000000001</v>
      </c>
      <c r="CV26">
        <v>1.6972149999999999</v>
      </c>
      <c r="CW26">
        <v>2.0608930000000001</v>
      </c>
      <c r="CX26">
        <v>2.4157510000000002</v>
      </c>
      <c r="CY26">
        <v>2.2107190000000001</v>
      </c>
      <c r="CZ26">
        <v>1.7984439999999999</v>
      </c>
      <c r="DA26">
        <v>1.964728</v>
      </c>
      <c r="DB26">
        <v>2.0124430000000002</v>
      </c>
      <c r="DC26">
        <v>1.9839739999999999</v>
      </c>
      <c r="DD26">
        <v>1.9213309999999999</v>
      </c>
      <c r="DE26">
        <v>1.4530623492447026</v>
      </c>
      <c r="DF26">
        <v>1.9245527104538467</v>
      </c>
      <c r="DG26">
        <v>1.8363156469035711</v>
      </c>
      <c r="DH26">
        <v>1.8999588808180576</v>
      </c>
      <c r="DI26">
        <v>1.6648101001599194</v>
      </c>
      <c r="DJ26">
        <v>1.7744363510140955</v>
      </c>
      <c r="DK26">
        <v>1.7798063827048387</v>
      </c>
      <c r="DL26">
        <v>2.1484829652484865</v>
      </c>
      <c r="DM26">
        <v>2.0058997027866816</v>
      </c>
      <c r="DN26">
        <v>1.9691673707417678</v>
      </c>
      <c r="DO26">
        <v>2.1146829904708224</v>
      </c>
      <c r="DP26">
        <v>1.6587582892695201</v>
      </c>
      <c r="DQ26">
        <v>1.7103703978018436</v>
      </c>
    </row>
    <row r="27" spans="1:121" x14ac:dyDescent="0.35">
      <c r="A27">
        <v>2.2669896394188971</v>
      </c>
      <c r="B27">
        <v>2.7969859944564504</v>
      </c>
      <c r="C27">
        <v>2.5759115626946301</v>
      </c>
      <c r="D27">
        <v>2.1476438510363494</v>
      </c>
      <c r="E27">
        <v>1.8119179397269647</v>
      </c>
      <c r="F27">
        <v>2.3163392011542072</v>
      </c>
      <c r="G27">
        <v>2.1482860180179228</v>
      </c>
      <c r="H27">
        <v>2.4539570732479037</v>
      </c>
      <c r="I27">
        <v>2.1291820963407067</v>
      </c>
      <c r="J27">
        <v>2.2801355860376935</v>
      </c>
      <c r="K27">
        <v>2.823938112748841</v>
      </c>
      <c r="L27">
        <v>1.8288687510796335</v>
      </c>
      <c r="M27">
        <v>2.0992296997783595</v>
      </c>
      <c r="N27">
        <v>2.6266515204635197</v>
      </c>
      <c r="O27">
        <v>2.1846026331477275</v>
      </c>
      <c r="P27">
        <v>2.3887803333333331</v>
      </c>
      <c r="Q27">
        <v>1.5863318331759264</v>
      </c>
      <c r="R27">
        <v>2.1137067210884353</v>
      </c>
      <c r="S27">
        <v>2.6999500414553723</v>
      </c>
      <c r="T27">
        <v>2.2742224555102042</v>
      </c>
      <c r="U27">
        <v>2.557625675714573</v>
      </c>
      <c r="V27">
        <v>2.4740596556576273</v>
      </c>
      <c r="W27">
        <v>2.0861794056300478</v>
      </c>
      <c r="X27">
        <v>1.7599369679931787</v>
      </c>
      <c r="Y27">
        <v>2.4005772163573229</v>
      </c>
      <c r="Z27">
        <v>1.9731183807395514</v>
      </c>
      <c r="AA27">
        <v>2.302399417839013</v>
      </c>
      <c r="AB27">
        <v>1.9373329393763061</v>
      </c>
      <c r="AC27">
        <v>2.0140123720511305</v>
      </c>
      <c r="AD27">
        <v>2.2585479028976057</v>
      </c>
      <c r="AE27">
        <v>1.9479478002153252</v>
      </c>
      <c r="AF27">
        <v>2.3909716194009039</v>
      </c>
      <c r="AG27">
        <v>1.8735662642658055</v>
      </c>
      <c r="AH27">
        <v>2.2555514866561373</v>
      </c>
      <c r="AI27">
        <v>2.1555449568194707</v>
      </c>
      <c r="AJ27">
        <v>2.155903779949754</v>
      </c>
      <c r="AK27">
        <v>1.9600813251812643</v>
      </c>
      <c r="AL27">
        <v>2.4457353120110623</v>
      </c>
      <c r="AM27">
        <v>2.3813974073474973</v>
      </c>
      <c r="AN27">
        <v>2.0996182832824712</v>
      </c>
      <c r="AO27">
        <v>2.5434039998403835</v>
      </c>
      <c r="AP27">
        <v>1.8632910074014979</v>
      </c>
      <c r="AQ27">
        <v>2.2651659714136865</v>
      </c>
      <c r="AR27">
        <v>2.5804924115293644</v>
      </c>
      <c r="AS27">
        <v>2.2726474656539777</v>
      </c>
      <c r="AT27">
        <v>2.3114059913551275</v>
      </c>
      <c r="AU27">
        <v>2.666287535534047</v>
      </c>
      <c r="AV27">
        <v>2.8827230410234508</v>
      </c>
      <c r="AW27">
        <v>2.2478798237422755</v>
      </c>
      <c r="AX27">
        <v>2.5690716282808208</v>
      </c>
      <c r="AY27">
        <v>2.1116372474495368</v>
      </c>
      <c r="AZ27">
        <v>2.4017956071287903</v>
      </c>
      <c r="BA27">
        <v>1.8966470194193885</v>
      </c>
      <c r="BB27">
        <v>2.103501436648846</v>
      </c>
      <c r="BC27" s="1">
        <v>1.8905490167278207</v>
      </c>
      <c r="BD27">
        <v>1.6230317089752306</v>
      </c>
      <c r="BE27">
        <v>1.8676951965643007</v>
      </c>
      <c r="BF27">
        <v>1.6777986606558295</v>
      </c>
      <c r="BG27">
        <v>2.0195450697450696</v>
      </c>
      <c r="BH27">
        <v>1.8537768839271054</v>
      </c>
      <c r="BI27">
        <v>1.7589090695874472</v>
      </c>
      <c r="BJ27">
        <v>1.6624977726424812</v>
      </c>
      <c r="BK27">
        <v>1.8101062676703548</v>
      </c>
      <c r="BL27">
        <v>1.9344171546346218</v>
      </c>
      <c r="BM27">
        <v>1.8014292324932746</v>
      </c>
      <c r="BN27">
        <v>1.783698374651874</v>
      </c>
      <c r="BO27">
        <v>2.1748598893902997</v>
      </c>
      <c r="BP27">
        <v>1.3755689661220278</v>
      </c>
      <c r="BQ27">
        <v>2.2825603163432859</v>
      </c>
      <c r="BR27">
        <v>2.0963411710258648</v>
      </c>
      <c r="BS27">
        <v>1.859745585383686</v>
      </c>
      <c r="BT27">
        <v>2.23606567884163</v>
      </c>
      <c r="BU27">
        <v>1.8422169426408401</v>
      </c>
      <c r="BV27">
        <v>1.5248084720730395</v>
      </c>
      <c r="BW27">
        <v>1.8068917149606067</v>
      </c>
      <c r="BX27">
        <v>2.2891895234929169</v>
      </c>
      <c r="BY27">
        <v>1.7451504309040689</v>
      </c>
      <c r="BZ27">
        <v>2.2236765226082778</v>
      </c>
      <c r="CA27">
        <v>1.9471455160215989</v>
      </c>
      <c r="CB27">
        <v>2.3675489916479933</v>
      </c>
      <c r="CC27">
        <v>1.6876309788092836</v>
      </c>
      <c r="CD27">
        <v>1.5685136076816237</v>
      </c>
      <c r="CE27">
        <v>2.1059097696546663</v>
      </c>
      <c r="CF27">
        <v>2.026408301557864</v>
      </c>
      <c r="CG27">
        <v>1.8495820490819579</v>
      </c>
      <c r="CH27">
        <v>1.9060071985914186</v>
      </c>
      <c r="CI27">
        <v>1.8911297714888713</v>
      </c>
      <c r="CJ27">
        <v>2.1868004448151233</v>
      </c>
      <c r="CK27">
        <v>1.9563067792554418</v>
      </c>
      <c r="CL27">
        <v>1.8750738810664294</v>
      </c>
      <c r="CM27">
        <v>1.8206879290898532</v>
      </c>
      <c r="CN27">
        <v>2.0935410848481832</v>
      </c>
      <c r="CO27">
        <v>1.9494423556412703</v>
      </c>
      <c r="CP27">
        <v>1.9057637948463637</v>
      </c>
      <c r="CQ27">
        <v>1.4154160681103789</v>
      </c>
      <c r="CR27">
        <v>1.8890962865586403</v>
      </c>
      <c r="CS27">
        <v>1.7420757610813109</v>
      </c>
      <c r="CT27">
        <v>1.8773226384554931</v>
      </c>
      <c r="CU27">
        <v>1.909683</v>
      </c>
      <c r="CV27">
        <v>1.761128</v>
      </c>
      <c r="CW27">
        <v>2.0925940000000001</v>
      </c>
      <c r="CX27">
        <v>2.4435560000000001</v>
      </c>
      <c r="CY27">
        <v>2.2359640000000001</v>
      </c>
      <c r="CZ27">
        <v>1.8422989999999999</v>
      </c>
      <c r="DA27">
        <v>2.0352079999999999</v>
      </c>
      <c r="DB27">
        <v>2.0555110000000001</v>
      </c>
      <c r="DC27">
        <v>2.0302910000000001</v>
      </c>
      <c r="DD27">
        <v>1.953022</v>
      </c>
      <c r="DE27">
        <v>1.5054994148072638</v>
      </c>
      <c r="DF27">
        <v>1.9645686399805256</v>
      </c>
      <c r="DG27">
        <v>1.8893900797319614</v>
      </c>
      <c r="DH27">
        <v>1.9720891276092514</v>
      </c>
      <c r="DI27">
        <v>1.6988356049341151</v>
      </c>
      <c r="DJ27">
        <v>1.8068543314351999</v>
      </c>
      <c r="DK27">
        <v>1.8262118337142916</v>
      </c>
      <c r="DL27">
        <v>2.1792469806465964</v>
      </c>
      <c r="DM27">
        <v>2.0571521345320112</v>
      </c>
      <c r="DN27">
        <v>2.0142479292606024</v>
      </c>
      <c r="DO27">
        <v>2.1374072148987762</v>
      </c>
      <c r="DP27">
        <v>1.717585835304279</v>
      </c>
      <c r="DQ27">
        <v>1.7676702228089429</v>
      </c>
    </row>
    <row r="28" spans="1:121" x14ac:dyDescent="0.35">
      <c r="A28">
        <v>2.3331360976303768</v>
      </c>
      <c r="B28">
        <v>2.814233565412084</v>
      </c>
      <c r="C28">
        <v>2.6200907692530522</v>
      </c>
      <c r="D28">
        <v>2.2162705114566155</v>
      </c>
      <c r="E28">
        <v>1.8937161298254237</v>
      </c>
      <c r="F28">
        <v>2.374380023467292</v>
      </c>
      <c r="G28">
        <v>2.2114093280122971</v>
      </c>
      <c r="H28">
        <v>2.5044073406106628</v>
      </c>
      <c r="I28">
        <v>2.1765830178091496</v>
      </c>
      <c r="J28">
        <v>2.3210614029218242</v>
      </c>
      <c r="K28">
        <v>2.891017860960607</v>
      </c>
      <c r="L28">
        <v>1.8678549416380819</v>
      </c>
      <c r="M28">
        <v>2.1495208140237758</v>
      </c>
      <c r="N28">
        <v>2.6555750513586989</v>
      </c>
      <c r="O28">
        <v>2.2533764767062818</v>
      </c>
      <c r="P28">
        <v>2.4524753639455779</v>
      </c>
      <c r="Q28">
        <v>1.6699277570183002</v>
      </c>
      <c r="R28">
        <v>2.185428506802721</v>
      </c>
      <c r="S28">
        <v>2.7367623243655674</v>
      </c>
      <c r="T28">
        <v>2.3350186481632651</v>
      </c>
      <c r="U28">
        <v>2.6210482801301054</v>
      </c>
      <c r="V28">
        <v>2.522923301509326</v>
      </c>
      <c r="W28">
        <v>2.1181526887791104</v>
      </c>
      <c r="X28">
        <v>1.799991192854514</v>
      </c>
      <c r="Y28">
        <v>2.4609727114758466</v>
      </c>
      <c r="Z28">
        <v>2.0206005953537507</v>
      </c>
      <c r="AA28">
        <v>2.3470030361190437</v>
      </c>
      <c r="AB28">
        <v>1.9981670571928871</v>
      </c>
      <c r="AC28">
        <v>2.0692812053140299</v>
      </c>
      <c r="AD28">
        <v>2.2795955608821235</v>
      </c>
      <c r="AE28">
        <v>2.0027068681608382</v>
      </c>
      <c r="AF28">
        <v>2.4283187456288311</v>
      </c>
      <c r="AG28">
        <v>1.9133038869048042</v>
      </c>
      <c r="AH28">
        <v>2.2815787513438615</v>
      </c>
      <c r="AI28">
        <v>2.1834875420000492</v>
      </c>
      <c r="AJ28">
        <v>2.2043333644140244</v>
      </c>
      <c r="AK28">
        <v>1.9761242079269192</v>
      </c>
      <c r="AL28">
        <v>2.4849385603737355</v>
      </c>
      <c r="AM28">
        <v>2.3972365313876747</v>
      </c>
      <c r="AN28">
        <v>2.1674052152181775</v>
      </c>
      <c r="AO28">
        <v>2.5521912289501829</v>
      </c>
      <c r="AP28">
        <v>1.8912174452363366</v>
      </c>
      <c r="AQ28">
        <v>2.3124131101964407</v>
      </c>
      <c r="AR28">
        <v>2.6141416779535409</v>
      </c>
      <c r="AS28">
        <v>2.3037409723911892</v>
      </c>
      <c r="AT28">
        <v>2.3533342120443463</v>
      </c>
      <c r="AU28">
        <v>2.6738217566469138</v>
      </c>
      <c r="AV28">
        <v>2.8948588513203615</v>
      </c>
      <c r="AW28">
        <v>2.288062289137609</v>
      </c>
      <c r="AX28">
        <v>2.5867207966593706</v>
      </c>
      <c r="AY28">
        <v>2.1558370085461105</v>
      </c>
      <c r="AZ28">
        <v>2.4505764105559908</v>
      </c>
      <c r="BA28">
        <v>1.9415386631716904</v>
      </c>
      <c r="BB28">
        <v>2.1277337733482935</v>
      </c>
      <c r="BC28" s="1">
        <v>1.9443395559201411</v>
      </c>
      <c r="BD28">
        <v>1.6732191878637062</v>
      </c>
      <c r="BE28">
        <v>1.9114901509034716</v>
      </c>
      <c r="BF28">
        <v>1.7301159355767972</v>
      </c>
      <c r="BG28">
        <v>2.0772642662452188</v>
      </c>
      <c r="BH28">
        <v>1.9059225655785217</v>
      </c>
      <c r="BI28">
        <v>1.8275601338877367</v>
      </c>
      <c r="BJ28">
        <v>1.7052716506111312</v>
      </c>
      <c r="BK28">
        <v>1.8633880637851565</v>
      </c>
      <c r="BL28">
        <v>1.972538819675751</v>
      </c>
      <c r="BM28">
        <v>1.841348575529294</v>
      </c>
      <c r="BN28">
        <v>1.8123363047679919</v>
      </c>
      <c r="BO28">
        <v>2.2330165428107431</v>
      </c>
      <c r="BP28">
        <v>1.4388509200861506</v>
      </c>
      <c r="BQ28">
        <v>2.3078852920478532</v>
      </c>
      <c r="BR28">
        <v>2.124980444911083</v>
      </c>
      <c r="BS28">
        <v>1.9067458794265368</v>
      </c>
      <c r="BT28">
        <v>2.2960096597050037</v>
      </c>
      <c r="BU28">
        <v>1.9057222076892739</v>
      </c>
      <c r="BV28">
        <v>1.5711085484358216</v>
      </c>
      <c r="BW28">
        <v>1.8649012221423436</v>
      </c>
      <c r="BX28">
        <v>2.3761419418624228</v>
      </c>
      <c r="BY28">
        <v>1.8150020056803207</v>
      </c>
      <c r="BZ28">
        <v>2.2733358972056394</v>
      </c>
      <c r="CA28">
        <v>1.9835858630423662</v>
      </c>
      <c r="CB28">
        <v>2.3569065398414404</v>
      </c>
      <c r="CC28">
        <v>1.7393445149199942</v>
      </c>
      <c r="CD28">
        <v>1.618186450540005</v>
      </c>
      <c r="CE28">
        <v>2.1601097575003854</v>
      </c>
      <c r="CF28">
        <v>2.0735756219694772</v>
      </c>
      <c r="CG28">
        <v>1.879975532490493</v>
      </c>
      <c r="CH28">
        <v>1.9672067908442219</v>
      </c>
      <c r="CI28">
        <v>1.9320097249276404</v>
      </c>
      <c r="CJ28">
        <v>2.2390875173755909</v>
      </c>
      <c r="CK28">
        <v>1.9955859006214689</v>
      </c>
      <c r="CL28">
        <v>1.923784770909285</v>
      </c>
      <c r="CM28">
        <v>1.8624032874411587</v>
      </c>
      <c r="CN28">
        <v>2.1326744103418371</v>
      </c>
      <c r="CO28">
        <v>1.9959654215957814</v>
      </c>
      <c r="CP28">
        <v>1.9221979848585351</v>
      </c>
      <c r="CQ28">
        <v>1.445683483995698</v>
      </c>
      <c r="CR28">
        <v>1.9303955723838711</v>
      </c>
      <c r="CS28">
        <v>1.7987181745987952</v>
      </c>
      <c r="CT28">
        <v>1.9365158067849104</v>
      </c>
      <c r="CU28">
        <v>1.9488589999999999</v>
      </c>
      <c r="CV28">
        <v>1.822899</v>
      </c>
      <c r="CW28">
        <v>2.1272609999999998</v>
      </c>
      <c r="CX28">
        <v>2.47044</v>
      </c>
      <c r="CY28">
        <v>2.2631399999999999</v>
      </c>
      <c r="CZ28">
        <v>1.8831549999999999</v>
      </c>
      <c r="DA28">
        <v>2.1013169999999999</v>
      </c>
      <c r="DB28">
        <v>2.0952999999999999</v>
      </c>
      <c r="DC28">
        <v>2.0819809999999999</v>
      </c>
      <c r="DD28">
        <v>1.9844580000000001</v>
      </c>
      <c r="DE28">
        <v>1.5628105024267669</v>
      </c>
      <c r="DF28">
        <v>2.006099795365679</v>
      </c>
      <c r="DG28">
        <v>1.9424945151680375</v>
      </c>
      <c r="DH28">
        <v>2.0450822123289454</v>
      </c>
      <c r="DI28">
        <v>1.7336095502623234</v>
      </c>
      <c r="DJ28">
        <v>1.8487057717318711</v>
      </c>
      <c r="DK28">
        <v>1.8742936753956569</v>
      </c>
      <c r="DL28">
        <v>2.2074859649986593</v>
      </c>
      <c r="DM28">
        <v>2.1078157001093052</v>
      </c>
      <c r="DN28">
        <v>2.0652931876190248</v>
      </c>
      <c r="DO28">
        <v>2.1593532057905667</v>
      </c>
      <c r="DP28">
        <v>1.7748640424217774</v>
      </c>
      <c r="DQ28">
        <v>1.8178566055982375</v>
      </c>
    </row>
    <row r="29" spans="1:121" x14ac:dyDescent="0.35">
      <c r="A29">
        <v>2.3932765424682656</v>
      </c>
      <c r="B29">
        <v>2.8295468777126569</v>
      </c>
      <c r="C29">
        <v>2.6622550252748365</v>
      </c>
      <c r="D29">
        <v>2.2789090302787782</v>
      </c>
      <c r="E29">
        <v>1.9668743839599747</v>
      </c>
      <c r="F29">
        <v>2.4246337994863536</v>
      </c>
      <c r="G29">
        <v>2.2703430272328937</v>
      </c>
      <c r="H29">
        <v>2.5541866919791172</v>
      </c>
      <c r="I29">
        <v>2.2290910009155618</v>
      </c>
      <c r="J29">
        <v>2.3629206674473067</v>
      </c>
      <c r="K29">
        <v>2.9533175329395451</v>
      </c>
      <c r="L29">
        <v>1.9096107889346789</v>
      </c>
      <c r="M29">
        <v>2.2056767421778298</v>
      </c>
      <c r="N29">
        <v>2.6766687732959364</v>
      </c>
      <c r="O29">
        <v>2.3191315559163375</v>
      </c>
      <c r="P29">
        <v>2.5123069149659867</v>
      </c>
      <c r="Q29">
        <v>1.748456885530872</v>
      </c>
      <c r="R29">
        <v>2.2547981870748299</v>
      </c>
      <c r="S29">
        <v>2.7730281290542935</v>
      </c>
      <c r="T29">
        <v>2.3847699036734693</v>
      </c>
      <c r="U29">
        <v>2.682669580610805</v>
      </c>
      <c r="V29">
        <v>2.5744879064045896</v>
      </c>
      <c r="W29">
        <v>2.1479757484513446</v>
      </c>
      <c r="X29">
        <v>1.847514904487477</v>
      </c>
      <c r="Y29">
        <v>2.5289201427483854</v>
      </c>
      <c r="Z29">
        <v>2.0694425675421249</v>
      </c>
      <c r="AA29">
        <v>2.3965314783913776</v>
      </c>
      <c r="AB29">
        <v>2.0582636385864341</v>
      </c>
      <c r="AC29">
        <v>2.1357340112269192</v>
      </c>
      <c r="AD29">
        <v>2.3070570106274366</v>
      </c>
      <c r="AE29">
        <v>2.0527190404548645</v>
      </c>
      <c r="AF29">
        <v>2.4584071746593343</v>
      </c>
      <c r="AG29">
        <v>1.9595022116008356</v>
      </c>
      <c r="AH29">
        <v>2.3198156809995099</v>
      </c>
      <c r="AI29">
        <v>2.2272334201330852</v>
      </c>
      <c r="AJ29">
        <v>2.2567108366568034</v>
      </c>
      <c r="AK29">
        <v>2.0023925606118564</v>
      </c>
      <c r="AL29">
        <v>2.5277050287177385</v>
      </c>
      <c r="AM29">
        <v>2.4169768557817757</v>
      </c>
      <c r="AN29">
        <v>2.2407449493399714</v>
      </c>
      <c r="AO29">
        <v>2.5628541017606934</v>
      </c>
      <c r="AP29">
        <v>1.9298190021086872</v>
      </c>
      <c r="AQ29">
        <v>2.355151275863852</v>
      </c>
      <c r="AR29">
        <v>2.6471780855758009</v>
      </c>
      <c r="AS29">
        <v>2.3492286358120991</v>
      </c>
      <c r="AT29">
        <v>2.3930491082505587</v>
      </c>
      <c r="AU29">
        <v>2.6795141582985553</v>
      </c>
      <c r="AV29">
        <v>2.9142511412176915</v>
      </c>
      <c r="AW29">
        <v>2.3259987165699667</v>
      </c>
      <c r="AX29">
        <v>2.5957178144474282</v>
      </c>
      <c r="AY29">
        <v>2.1954338712747239</v>
      </c>
      <c r="AZ29">
        <v>2.4998900882321267</v>
      </c>
      <c r="BA29">
        <v>1.9707421033245101</v>
      </c>
      <c r="BB29">
        <v>2.1579163619563064</v>
      </c>
      <c r="BC29" s="1">
        <v>2.0043583456196163</v>
      </c>
      <c r="BD29">
        <v>1.7226835516104617</v>
      </c>
      <c r="BE29">
        <v>1.9496682664198011</v>
      </c>
      <c r="BF29">
        <v>1.7731761686526122</v>
      </c>
      <c r="BG29">
        <v>2.1449589821113633</v>
      </c>
      <c r="BH29">
        <v>1.9552095296171332</v>
      </c>
      <c r="BI29">
        <v>1.8959870702508552</v>
      </c>
      <c r="BJ29">
        <v>1.7496524765431409</v>
      </c>
      <c r="BK29">
        <v>1.9170053300453904</v>
      </c>
      <c r="BL29">
        <v>2.0178725603135752</v>
      </c>
      <c r="BM29">
        <v>1.8797004811278399</v>
      </c>
      <c r="BN29">
        <v>1.8468809181390673</v>
      </c>
      <c r="BO29">
        <v>2.2812814298436641</v>
      </c>
      <c r="BP29">
        <v>1.5068883303751202</v>
      </c>
      <c r="BQ29">
        <v>2.3307728192754933</v>
      </c>
      <c r="BR29">
        <v>2.1503928735481326</v>
      </c>
      <c r="BS29">
        <v>1.9528006071587514</v>
      </c>
      <c r="BT29">
        <v>2.3465264360417062</v>
      </c>
      <c r="BU29">
        <v>1.9634333620955555</v>
      </c>
      <c r="BV29">
        <v>1.6131009750939849</v>
      </c>
      <c r="BW29">
        <v>1.927107111313253</v>
      </c>
      <c r="BX29">
        <v>2.446018221420152</v>
      </c>
      <c r="BY29">
        <v>1.8822563171610105</v>
      </c>
      <c r="BZ29">
        <v>2.315074803902812</v>
      </c>
      <c r="CA29">
        <v>2.0182567086907457</v>
      </c>
      <c r="CB29">
        <v>2.3640630911154434</v>
      </c>
      <c r="CC29">
        <v>1.7937298544039209</v>
      </c>
      <c r="CD29">
        <v>1.6676645295003529</v>
      </c>
      <c r="CE29">
        <v>2.2104925052216382</v>
      </c>
      <c r="CF29">
        <v>2.1230997503551374</v>
      </c>
      <c r="CG29">
        <v>1.9146656879662864</v>
      </c>
      <c r="CH29">
        <v>2.0264933370401259</v>
      </c>
      <c r="CI29">
        <v>1.9788701903829522</v>
      </c>
      <c r="CJ29">
        <v>2.282929713650264</v>
      </c>
      <c r="CK29">
        <v>2.0347562790006486</v>
      </c>
      <c r="CL29">
        <v>1.9749299967778795</v>
      </c>
      <c r="CM29">
        <v>1.9081045774916749</v>
      </c>
      <c r="CN29">
        <v>2.1751991435883471</v>
      </c>
      <c r="CO29">
        <v>2.0364138313616871</v>
      </c>
      <c r="CP29">
        <v>1.9351555931372446</v>
      </c>
      <c r="CQ29">
        <v>1.4748110048007859</v>
      </c>
      <c r="CR29">
        <v>1.9649272710253649</v>
      </c>
      <c r="CS29">
        <v>1.850582330503046</v>
      </c>
      <c r="CT29">
        <v>1.9877458355024777</v>
      </c>
      <c r="CU29">
        <v>1.987587</v>
      </c>
      <c r="CV29">
        <v>1.881896</v>
      </c>
      <c r="CW29">
        <v>2.1623169999999998</v>
      </c>
      <c r="CX29">
        <v>2.4963060000000001</v>
      </c>
      <c r="CY29">
        <v>2.2885870000000001</v>
      </c>
      <c r="CZ29">
        <v>1.9210020000000001</v>
      </c>
      <c r="DA29">
        <v>2.1547399999999999</v>
      </c>
      <c r="DB29">
        <v>2.1317059999999999</v>
      </c>
      <c r="DC29">
        <v>2.135894</v>
      </c>
      <c r="DD29">
        <v>2.0187569999999999</v>
      </c>
      <c r="DE29">
        <v>1.6258506479069397</v>
      </c>
      <c r="DF29">
        <v>2.0480834398344672</v>
      </c>
      <c r="DG29">
        <v>1.9936421370378272</v>
      </c>
      <c r="DH29">
        <v>2.1132430361545191</v>
      </c>
      <c r="DI29">
        <v>1.7687492523076058</v>
      </c>
      <c r="DJ29">
        <v>1.8991906349959575</v>
      </c>
      <c r="DK29">
        <v>1.9237674344977784</v>
      </c>
      <c r="DL29">
        <v>2.2382518951309223</v>
      </c>
      <c r="DM29">
        <v>2.1554136853223285</v>
      </c>
      <c r="DN29">
        <v>2.1163769859896169</v>
      </c>
      <c r="DO29">
        <v>2.1830549728110551</v>
      </c>
      <c r="DP29">
        <v>1.8283906907766445</v>
      </c>
      <c r="DQ29">
        <v>1.8739046672448594</v>
      </c>
    </row>
    <row r="30" spans="1:121" x14ac:dyDescent="0.35">
      <c r="A30">
        <v>2.4481912044136012</v>
      </c>
      <c r="B30">
        <v>2.8469341269508681</v>
      </c>
      <c r="C30">
        <v>2.7004950565605941</v>
      </c>
      <c r="D30">
        <v>2.3381995074452546</v>
      </c>
      <c r="E30">
        <v>2.0254760265552005</v>
      </c>
      <c r="F30">
        <v>2.4651601882172636</v>
      </c>
      <c r="G30">
        <v>2.3224542301973203</v>
      </c>
      <c r="H30">
        <v>2.6020896946685648</v>
      </c>
      <c r="I30">
        <v>2.2872441005345698</v>
      </c>
      <c r="J30">
        <v>2.4045814347050292</v>
      </c>
      <c r="K30">
        <v>3.0095867743984757</v>
      </c>
      <c r="L30">
        <v>1.9588901512721169</v>
      </c>
      <c r="M30">
        <v>2.2654149419993663</v>
      </c>
      <c r="N30">
        <v>2.6914356324808404</v>
      </c>
      <c r="O30">
        <v>2.3804596517040624</v>
      </c>
      <c r="P30">
        <v>2.5651764455782313</v>
      </c>
      <c r="Q30">
        <v>1.8165091419263881</v>
      </c>
      <c r="R30">
        <v>2.3186462517006805</v>
      </c>
      <c r="S30">
        <v>2.8093422836539124</v>
      </c>
      <c r="T30">
        <v>2.4222459559183669</v>
      </c>
      <c r="U30">
        <v>2.7416651938631582</v>
      </c>
      <c r="V30">
        <v>2.6259066464279219</v>
      </c>
      <c r="W30">
        <v>2.1775585038814396</v>
      </c>
      <c r="X30">
        <v>1.9004700366878524</v>
      </c>
      <c r="Y30">
        <v>2.6023432821560215</v>
      </c>
      <c r="Z30">
        <v>2.1200417587754599</v>
      </c>
      <c r="AA30">
        <v>2.4476315530668611</v>
      </c>
      <c r="AB30">
        <v>2.112970738900378</v>
      </c>
      <c r="AC30">
        <v>2.2034831005925404</v>
      </c>
      <c r="AD30">
        <v>2.3360532625616273</v>
      </c>
      <c r="AE30">
        <v>2.103368580975816</v>
      </c>
      <c r="AF30">
        <v>2.4872875326266319</v>
      </c>
      <c r="AG30">
        <v>2.0074164011319975</v>
      </c>
      <c r="AH30">
        <v>2.3688828513646962</v>
      </c>
      <c r="AI30">
        <v>2.2802018525222736</v>
      </c>
      <c r="AJ30">
        <v>2.3105658062823125</v>
      </c>
      <c r="AK30">
        <v>2.040829562275535</v>
      </c>
      <c r="AL30">
        <v>2.5697570869456161</v>
      </c>
      <c r="AM30">
        <v>2.4388003268212435</v>
      </c>
      <c r="AN30">
        <v>2.3075777849604808</v>
      </c>
      <c r="AO30">
        <v>2.5751194006076634</v>
      </c>
      <c r="AP30">
        <v>1.9813745421788203</v>
      </c>
      <c r="AQ30">
        <v>2.3904143135916809</v>
      </c>
      <c r="AR30">
        <v>2.6803357923101605</v>
      </c>
      <c r="AS30">
        <v>2.4034954875870875</v>
      </c>
      <c r="AT30">
        <v>2.4312260136389856</v>
      </c>
      <c r="AU30">
        <v>2.6854475497550419</v>
      </c>
      <c r="AV30">
        <v>2.9393937621580117</v>
      </c>
      <c r="AW30">
        <v>2.365646864963983</v>
      </c>
      <c r="AX30">
        <v>2.6021898646189614</v>
      </c>
      <c r="AY30">
        <v>2.2387524640564775</v>
      </c>
      <c r="AZ30">
        <v>2.5468897032031168</v>
      </c>
      <c r="BA30">
        <v>1.9929826878763737</v>
      </c>
      <c r="BB30">
        <v>2.1946986586877286</v>
      </c>
      <c r="BC30" s="1">
        <v>2.0652864237492934</v>
      </c>
      <c r="BD30">
        <v>1.7671394108869192</v>
      </c>
      <c r="BE30">
        <v>1.9827877154272349</v>
      </c>
      <c r="BF30">
        <v>1.8087386445687348</v>
      </c>
      <c r="BG30">
        <v>2.2094161249685058</v>
      </c>
      <c r="BH30">
        <v>1.9961204956124627</v>
      </c>
      <c r="BI30">
        <v>1.9590298231917951</v>
      </c>
      <c r="BJ30">
        <v>1.7924355910850014</v>
      </c>
      <c r="BK30">
        <v>1.9600232424355097</v>
      </c>
      <c r="BL30">
        <v>2.0648738300730569</v>
      </c>
      <c r="BM30">
        <v>1.9072247655341368</v>
      </c>
      <c r="BN30">
        <v>1.8894236405971783</v>
      </c>
      <c r="BO30">
        <v>2.3206814882168487</v>
      </c>
      <c r="BP30">
        <v>1.5744687703888705</v>
      </c>
      <c r="BQ30">
        <v>2.3524114138266143</v>
      </c>
      <c r="BR30">
        <v>2.1780704632504548</v>
      </c>
      <c r="BS30">
        <v>1.9994271846589102</v>
      </c>
      <c r="BT30">
        <v>2.386638867696611</v>
      </c>
      <c r="BU30">
        <v>2.0150245272779088</v>
      </c>
      <c r="BV30">
        <v>1.6590916856874327</v>
      </c>
      <c r="BW30">
        <v>1.9927002098035473</v>
      </c>
      <c r="BX30">
        <v>2.4962874736101335</v>
      </c>
      <c r="BY30">
        <v>1.9466712733874036</v>
      </c>
      <c r="BZ30">
        <v>2.3498641316867284</v>
      </c>
      <c r="CA30">
        <v>2.0492716858696798</v>
      </c>
      <c r="CB30">
        <v>2.3904173799892741</v>
      </c>
      <c r="CC30">
        <v>1.8480660845569306</v>
      </c>
      <c r="CD30">
        <v>1.7200788475000919</v>
      </c>
      <c r="CE30">
        <v>2.2523824706325795</v>
      </c>
      <c r="CF30">
        <v>2.1699599875268745</v>
      </c>
      <c r="CG30">
        <v>1.9551482803039393</v>
      </c>
      <c r="CH30">
        <v>2.0762750810860902</v>
      </c>
      <c r="CI30">
        <v>2.0278650307436448</v>
      </c>
      <c r="CJ30">
        <v>2.3166326939115933</v>
      </c>
      <c r="CK30">
        <v>2.0721023260585132</v>
      </c>
      <c r="CL30">
        <v>2.0287688366501317</v>
      </c>
      <c r="CM30">
        <v>1.9582450114709822</v>
      </c>
      <c r="CN30">
        <v>2.2219345478967751</v>
      </c>
      <c r="CO30">
        <v>2.0668476415349395</v>
      </c>
      <c r="CP30">
        <v>1.9484121135955996</v>
      </c>
      <c r="CQ30">
        <v>1.5023725565726809</v>
      </c>
      <c r="CR30">
        <v>1.9966473449629747</v>
      </c>
      <c r="CS30">
        <v>1.9006287038408456</v>
      </c>
      <c r="CT30">
        <v>2.0328230345300082</v>
      </c>
      <c r="CU30">
        <v>2.0274519999999998</v>
      </c>
      <c r="CV30">
        <v>1.939233</v>
      </c>
      <c r="CW30">
        <v>2.1949169999999998</v>
      </c>
      <c r="CX30">
        <v>2.5209619999999999</v>
      </c>
      <c r="CY30">
        <v>2.3122189999999998</v>
      </c>
      <c r="CZ30">
        <v>1.955227</v>
      </c>
      <c r="DA30">
        <v>2.1968939999999999</v>
      </c>
      <c r="DB30">
        <v>2.1654369999999998</v>
      </c>
      <c r="DC30">
        <v>2.1872340000000001</v>
      </c>
      <c r="DD30">
        <v>2.0574789999999998</v>
      </c>
      <c r="DE30">
        <v>1.6926172755607571</v>
      </c>
      <c r="DF30">
        <v>2.0905976995755169</v>
      </c>
      <c r="DG30">
        <v>2.0406618369169256</v>
      </c>
      <c r="DH30">
        <v>2.1730878158488691</v>
      </c>
      <c r="DI30">
        <v>1.804296989591224</v>
      </c>
      <c r="DJ30">
        <v>1.9545875953460579</v>
      </c>
      <c r="DK30">
        <v>1.9738317173045543</v>
      </c>
      <c r="DL30">
        <v>2.2732640856050286</v>
      </c>
      <c r="DM30">
        <v>2.1984748259091407</v>
      </c>
      <c r="DN30">
        <v>2.1624022252250112</v>
      </c>
      <c r="DO30">
        <v>2.2089508824665227</v>
      </c>
      <c r="DP30">
        <v>1.8822530911622972</v>
      </c>
      <c r="DQ30">
        <v>1.9380382259710955</v>
      </c>
    </row>
    <row r="31" spans="1:121" x14ac:dyDescent="0.35">
      <c r="A31">
        <v>2.4998630835138083</v>
      </c>
      <c r="B31">
        <v>2.8687338856927336</v>
      </c>
      <c r="C31">
        <v>2.7324938920351669</v>
      </c>
      <c r="D31">
        <v>2.3960797847594324</v>
      </c>
      <c r="E31">
        <v>2.0700732807004414</v>
      </c>
      <c r="F31">
        <v>2.4975405798576391</v>
      </c>
      <c r="G31">
        <v>2.3676922030621488</v>
      </c>
      <c r="H31">
        <v>2.6446551463376049</v>
      </c>
      <c r="I31">
        <v>2.3494987979562301</v>
      </c>
      <c r="J31">
        <v>2.4441956339913009</v>
      </c>
      <c r="K31">
        <v>3.0606306876836338</v>
      </c>
      <c r="L31">
        <v>2.0134621005354982</v>
      </c>
      <c r="M31">
        <v>2.3255789182809932</v>
      </c>
      <c r="N31">
        <v>2.7037325503438265</v>
      </c>
      <c r="O31">
        <v>2.434149323321622</v>
      </c>
      <c r="P31">
        <v>2.6060997448979588</v>
      </c>
      <c r="Q31">
        <v>1.8745145841032591</v>
      </c>
      <c r="R31">
        <v>2.3761937551020407</v>
      </c>
      <c r="S31">
        <v>2.8462125159417258</v>
      </c>
      <c r="T31">
        <v>2.4489232032653057</v>
      </c>
      <c r="U31">
        <v>2.794645824817938</v>
      </c>
      <c r="V31">
        <v>2.6745183672008044</v>
      </c>
      <c r="W31">
        <v>2.2095282929506781</v>
      </c>
      <c r="X31">
        <v>1.9527569259667896</v>
      </c>
      <c r="Y31">
        <v>2.6776727579895039</v>
      </c>
      <c r="Z31">
        <v>2.1727473548898453</v>
      </c>
      <c r="AA31">
        <v>2.4973310175872125</v>
      </c>
      <c r="AB31">
        <v>2.1604653696878353</v>
      </c>
      <c r="AC31">
        <v>2.2596844012654098</v>
      </c>
      <c r="AD31">
        <v>2.3632929495401163</v>
      </c>
      <c r="AE31">
        <v>2.1592793931953169</v>
      </c>
      <c r="AF31">
        <v>2.5219696486608796</v>
      </c>
      <c r="AG31">
        <v>2.0546977241243298</v>
      </c>
      <c r="AH31">
        <v>2.4240919136517696</v>
      </c>
      <c r="AI31">
        <v>2.3346964356318796</v>
      </c>
      <c r="AJ31">
        <v>2.3637236399345181</v>
      </c>
      <c r="AK31">
        <v>2.0893672342552496</v>
      </c>
      <c r="AL31">
        <v>2.6071637218876549</v>
      </c>
      <c r="AM31">
        <v>2.4607537501815182</v>
      </c>
      <c r="AN31">
        <v>2.3582186229909832</v>
      </c>
      <c r="AO31">
        <v>2.5904451383138247</v>
      </c>
      <c r="AP31">
        <v>2.0434797960623241</v>
      </c>
      <c r="AQ31">
        <v>2.4184525957442751</v>
      </c>
      <c r="AR31">
        <v>2.7147969129334801</v>
      </c>
      <c r="AS31">
        <v>2.460606776809299</v>
      </c>
      <c r="AT31">
        <v>2.4686182427360155</v>
      </c>
      <c r="AU31">
        <v>2.6933863404689089</v>
      </c>
      <c r="AV31">
        <v>2.9679251735010332</v>
      </c>
      <c r="AW31">
        <v>2.4082274533060128</v>
      </c>
      <c r="AX31">
        <v>2.612903996577959</v>
      </c>
      <c r="AY31">
        <v>2.2846316882158493</v>
      </c>
      <c r="AZ31">
        <v>2.5902472328805923</v>
      </c>
      <c r="BA31">
        <v>2.0152873504141717</v>
      </c>
      <c r="BB31">
        <v>2.2360687156696657</v>
      </c>
      <c r="BC31" s="1">
        <v>2.1182245479941026</v>
      </c>
      <c r="BD31">
        <v>1.8041984248130427</v>
      </c>
      <c r="BE31">
        <v>2.0120806651446386</v>
      </c>
      <c r="BF31">
        <v>1.8429144503264181</v>
      </c>
      <c r="BG31">
        <v>2.2640214663643237</v>
      </c>
      <c r="BH31">
        <v>2.0288409396265483</v>
      </c>
      <c r="BI31">
        <v>2.0148595384960748</v>
      </c>
      <c r="BJ31">
        <v>1.832760245844586</v>
      </c>
      <c r="BK31">
        <v>1.9867357900533884</v>
      </c>
      <c r="BL31">
        <v>2.1044731087024529</v>
      </c>
      <c r="BM31">
        <v>1.9227577851857873</v>
      </c>
      <c r="BN31">
        <v>1.9339746305681109</v>
      </c>
      <c r="BO31">
        <v>2.3539733242031686</v>
      </c>
      <c r="BP31">
        <v>1.6370483790628658</v>
      </c>
      <c r="BQ31">
        <v>2.3738708957474612</v>
      </c>
      <c r="BR31">
        <v>2.2077152182247071</v>
      </c>
      <c r="BS31">
        <v>2.0451858191874881</v>
      </c>
      <c r="BT31">
        <v>2.4207016895543263</v>
      </c>
      <c r="BU31">
        <v>2.0639088953354441</v>
      </c>
      <c r="BV31">
        <v>1.7120243647623523</v>
      </c>
      <c r="BW31">
        <v>2.0622577913408353</v>
      </c>
      <c r="BX31">
        <v>2.5308911528647844</v>
      </c>
      <c r="BY31">
        <v>2.009577552972408</v>
      </c>
      <c r="BZ31">
        <v>2.3783428743221027</v>
      </c>
      <c r="CA31">
        <v>2.0764841150540945</v>
      </c>
      <c r="CB31">
        <v>2.4319167002714712</v>
      </c>
      <c r="CC31">
        <v>1.8974172717724829</v>
      </c>
      <c r="CD31">
        <v>1.7729111295156246</v>
      </c>
      <c r="CE31">
        <v>2.2858257640376523</v>
      </c>
      <c r="CF31">
        <v>2.2110433659932269</v>
      </c>
      <c r="CG31">
        <v>2.0006941777201406</v>
      </c>
      <c r="CH31">
        <v>2.1166469613566856</v>
      </c>
      <c r="CI31">
        <v>2.0733870895754198</v>
      </c>
      <c r="CJ31">
        <v>2.3428637661013809</v>
      </c>
      <c r="CK31">
        <v>2.1060884800495816</v>
      </c>
      <c r="CL31">
        <v>2.0828644480261</v>
      </c>
      <c r="CM31">
        <v>2.0079862344915798</v>
      </c>
      <c r="CN31">
        <v>2.269230480926625</v>
      </c>
      <c r="CO31">
        <v>2.0911258348703958</v>
      </c>
      <c r="CP31">
        <v>1.9652543934195312</v>
      </c>
      <c r="CQ31">
        <v>1.5273785393320167</v>
      </c>
      <c r="CR31">
        <v>2.0321959881543474</v>
      </c>
      <c r="CS31">
        <v>1.9494037455561977</v>
      </c>
      <c r="CT31">
        <v>2.0766858278754019</v>
      </c>
      <c r="CU31">
        <v>2.0682939999999999</v>
      </c>
      <c r="CV31">
        <v>1.9962800000000001</v>
      </c>
      <c r="CW31">
        <v>2.2236189999999998</v>
      </c>
      <c r="CX31">
        <v>2.543952</v>
      </c>
      <c r="CY31">
        <v>2.3344610000000001</v>
      </c>
      <c r="CZ31">
        <v>1.9867140000000001</v>
      </c>
      <c r="DA31">
        <v>2.232345</v>
      </c>
      <c r="DB31">
        <v>2.1942710000000001</v>
      </c>
      <c r="DC31">
        <v>2.232116</v>
      </c>
      <c r="DD31">
        <v>2.1007750000000001</v>
      </c>
      <c r="DE31">
        <v>1.7597418146428223</v>
      </c>
      <c r="DF31">
        <v>2.1343340788412672</v>
      </c>
      <c r="DG31">
        <v>2.0825914610151011</v>
      </c>
      <c r="DH31">
        <v>2.2232945693120163</v>
      </c>
      <c r="DI31">
        <v>1.8426747168682021</v>
      </c>
      <c r="DJ31">
        <v>2.0114116357341207</v>
      </c>
      <c r="DK31">
        <v>2.0239319145679162</v>
      </c>
      <c r="DL31">
        <v>2.3097620003683583</v>
      </c>
      <c r="DM31">
        <v>2.2341994461024521</v>
      </c>
      <c r="DN31">
        <v>2.2027733763206347</v>
      </c>
      <c r="DO31">
        <v>2.2345373913224993</v>
      </c>
      <c r="DP31">
        <v>1.9378897877404677</v>
      </c>
      <c r="DQ31">
        <v>2.0048898388990799</v>
      </c>
    </row>
    <row r="32" spans="1:121" x14ac:dyDescent="0.35">
      <c r="A32">
        <v>2.5486736875385319</v>
      </c>
      <c r="B32">
        <v>2.8929836597003127</v>
      </c>
      <c r="C32">
        <v>2.7576651294158538</v>
      </c>
      <c r="D32">
        <v>2.449769956763193</v>
      </c>
      <c r="E32">
        <v>2.1036462807752749</v>
      </c>
      <c r="F32">
        <v>2.5260190043163053</v>
      </c>
      <c r="G32">
        <v>2.4080693750775835</v>
      </c>
      <c r="H32">
        <v>2.679911131150134</v>
      </c>
      <c r="I32">
        <v>2.4136407277237955</v>
      </c>
      <c r="J32">
        <v>2.4788290621166493</v>
      </c>
      <c r="K32">
        <v>3.107475596943357</v>
      </c>
      <c r="L32">
        <v>2.0666992646151567</v>
      </c>
      <c r="M32">
        <v>2.3838029676750812</v>
      </c>
      <c r="N32">
        <v>2.7174781248846731</v>
      </c>
      <c r="O32">
        <v>2.4780250326606712</v>
      </c>
      <c r="P32">
        <v>2.6319284829931968</v>
      </c>
      <c r="Q32">
        <v>1.9301874430254999</v>
      </c>
      <c r="R32">
        <v>2.4311779047619044</v>
      </c>
      <c r="S32">
        <v>2.8825779457416649</v>
      </c>
      <c r="T32">
        <v>2.4689487412244895</v>
      </c>
      <c r="U32">
        <v>2.8376800063325747</v>
      </c>
      <c r="V32">
        <v>2.7184741986409775</v>
      </c>
      <c r="W32">
        <v>2.2474857931467107</v>
      </c>
      <c r="X32">
        <v>2.0001623533323118</v>
      </c>
      <c r="Y32">
        <v>2.7485628186293032</v>
      </c>
      <c r="Z32">
        <v>2.228004584227226</v>
      </c>
      <c r="AA32">
        <v>2.5448320211993365</v>
      </c>
      <c r="AB32">
        <v>2.2033588401262469</v>
      </c>
      <c r="AC32">
        <v>2.2993423766409062</v>
      </c>
      <c r="AD32">
        <v>2.388902787804029</v>
      </c>
      <c r="AE32">
        <v>2.2207708356097728</v>
      </c>
      <c r="AF32">
        <v>2.5670167572898528</v>
      </c>
      <c r="AG32">
        <v>2.1021744200413925</v>
      </c>
      <c r="AH32">
        <v>2.4801613261979103</v>
      </c>
      <c r="AI32">
        <v>2.3850367879298302</v>
      </c>
      <c r="AJ32">
        <v>2.4133929164612651</v>
      </c>
      <c r="AK32">
        <v>2.1431069893625478</v>
      </c>
      <c r="AL32">
        <v>2.6381976352380354</v>
      </c>
      <c r="AM32">
        <v>2.4813573960802122</v>
      </c>
      <c r="AN32">
        <v>2.3936823157155569</v>
      </c>
      <c r="AO32">
        <v>2.6096284237127882</v>
      </c>
      <c r="AP32">
        <v>2.1114654496192453</v>
      </c>
      <c r="AQ32">
        <v>2.4407581726388621</v>
      </c>
      <c r="AR32">
        <v>2.7501378020835996</v>
      </c>
      <c r="AS32">
        <v>2.5158342421770263</v>
      </c>
      <c r="AT32">
        <v>2.5049536132249166</v>
      </c>
      <c r="AU32">
        <v>2.7033881166180587</v>
      </c>
      <c r="AV32">
        <v>2.9961247568397575</v>
      </c>
      <c r="AW32">
        <v>2.4536683085719848</v>
      </c>
      <c r="AX32">
        <v>2.6324482942403118</v>
      </c>
      <c r="AY32">
        <v>2.3253112762183665</v>
      </c>
      <c r="AZ32">
        <v>2.6299519230059993</v>
      </c>
      <c r="BA32">
        <v>2.0380660207814012</v>
      </c>
      <c r="BB32">
        <v>2.2777395434111427</v>
      </c>
      <c r="BC32" s="1">
        <v>2.1564571661364167</v>
      </c>
      <c r="BD32">
        <v>1.8384717351428315</v>
      </c>
      <c r="BE32">
        <v>2.0381402991619564</v>
      </c>
      <c r="BF32">
        <v>1.8812950597654277</v>
      </c>
      <c r="BG32">
        <v>2.3104513845942418</v>
      </c>
      <c r="BH32">
        <v>2.0570713431325576</v>
      </c>
      <c r="BI32">
        <v>2.0651729852341525</v>
      </c>
      <c r="BJ32">
        <v>1.8709977448005122</v>
      </c>
      <c r="BK32">
        <v>2.0065262363109562</v>
      </c>
      <c r="BL32">
        <v>2.131845884323071</v>
      </c>
      <c r="BM32">
        <v>1.9390486890061758</v>
      </c>
      <c r="BN32">
        <v>1.9735801982985586</v>
      </c>
      <c r="BO32">
        <v>2.3830841322227458</v>
      </c>
      <c r="BP32">
        <v>1.6912127212521306</v>
      </c>
      <c r="BQ32">
        <v>2.3949428873027041</v>
      </c>
      <c r="BR32">
        <v>2.2361571901734125</v>
      </c>
      <c r="BS32">
        <v>2.0875583595587766</v>
      </c>
      <c r="BT32">
        <v>2.4552802307839023</v>
      </c>
      <c r="BU32">
        <v>2.1125006930263974</v>
      </c>
      <c r="BV32">
        <v>1.7701582765507518</v>
      </c>
      <c r="BW32">
        <v>2.1339915315658975</v>
      </c>
      <c r="BX32">
        <v>2.5565496237420287</v>
      </c>
      <c r="BY32">
        <v>2.0720410652065704</v>
      </c>
      <c r="BZ32">
        <v>2.4010048258063503</v>
      </c>
      <c r="CA32">
        <v>2.1013861933524125</v>
      </c>
      <c r="CB32">
        <v>2.4813086875002597</v>
      </c>
      <c r="CC32">
        <v>1.9436428056590949</v>
      </c>
      <c r="CD32">
        <v>1.8234598278768575</v>
      </c>
      <c r="CE32">
        <v>2.3112014724043557</v>
      </c>
      <c r="CF32">
        <v>2.2485437480282799</v>
      </c>
      <c r="CG32">
        <v>2.0471020444093666</v>
      </c>
      <c r="CH32">
        <v>2.1544719154851264</v>
      </c>
      <c r="CI32">
        <v>2.11273834987984</v>
      </c>
      <c r="CJ32">
        <v>2.3646225002316741</v>
      </c>
      <c r="CK32">
        <v>2.1358515057568837</v>
      </c>
      <c r="CL32">
        <v>2.1337315357256466</v>
      </c>
      <c r="CM32">
        <v>2.0532775971083659</v>
      </c>
      <c r="CN32">
        <v>2.3117577002320249</v>
      </c>
      <c r="CO32">
        <v>2.1155263203218717</v>
      </c>
      <c r="CP32">
        <v>1.9844223016241365</v>
      </c>
      <c r="CQ32">
        <v>1.5493422861654158</v>
      </c>
      <c r="CR32">
        <v>2.0717222422804218</v>
      </c>
      <c r="CS32">
        <v>1.9957937888575561</v>
      </c>
      <c r="CT32">
        <v>2.1200118164250905</v>
      </c>
      <c r="CU32">
        <v>2.1099389999999998</v>
      </c>
      <c r="CV32">
        <v>2.0520960000000001</v>
      </c>
      <c r="CW32">
        <v>2.2480519999999999</v>
      </c>
      <c r="CX32">
        <v>2.5650499999999998</v>
      </c>
      <c r="CY32">
        <v>2.3543660000000002</v>
      </c>
      <c r="CZ32">
        <v>2.0181390000000001</v>
      </c>
      <c r="DA32">
        <v>2.2617660000000002</v>
      </c>
      <c r="DB32">
        <v>2.2151269999999998</v>
      </c>
      <c r="DC32">
        <v>2.2704949999999999</v>
      </c>
      <c r="DD32">
        <v>2.146163</v>
      </c>
      <c r="DE32">
        <v>1.8221196687683265</v>
      </c>
      <c r="DF32">
        <v>2.1785680846531865</v>
      </c>
      <c r="DG32">
        <v>2.1203663434716988</v>
      </c>
      <c r="DH32">
        <v>2.2661318930004066</v>
      </c>
      <c r="DI32">
        <v>1.8863336307269307</v>
      </c>
      <c r="DJ32">
        <v>2.0668868193961121</v>
      </c>
      <c r="DK32">
        <v>2.0742150448974197</v>
      </c>
      <c r="DL32">
        <v>2.344640436632329</v>
      </c>
      <c r="DM32">
        <v>2.2599856091030786</v>
      </c>
      <c r="DN32">
        <v>2.2389384064670601</v>
      </c>
      <c r="DO32">
        <v>2.2555442694471406</v>
      </c>
      <c r="DP32">
        <v>1.9923373856977147</v>
      </c>
      <c r="DQ32">
        <v>2.0668593072430173</v>
      </c>
    </row>
    <row r="33" spans="1:121" x14ac:dyDescent="0.35">
      <c r="A33">
        <v>2.5943889596737222</v>
      </c>
      <c r="B33">
        <v>2.9161140258978331</v>
      </c>
      <c r="C33">
        <v>2.7788933937805069</v>
      </c>
      <c r="D33">
        <v>2.4937135960075087</v>
      </c>
      <c r="E33">
        <v>2.129029634064207</v>
      </c>
      <c r="F33">
        <v>2.5556718260786271</v>
      </c>
      <c r="G33">
        <v>2.4449422301339325</v>
      </c>
      <c r="H33">
        <v>2.7091575067236198</v>
      </c>
      <c r="I33">
        <v>2.4777770814259132</v>
      </c>
      <c r="J33">
        <v>2.5062195215791232</v>
      </c>
      <c r="K33">
        <v>3.1503305972793192</v>
      </c>
      <c r="L33">
        <v>2.1155535843841768</v>
      </c>
      <c r="M33">
        <v>2.4389264385020577</v>
      </c>
      <c r="N33">
        <v>2.7348805894871511</v>
      </c>
      <c r="O33">
        <v>2.5142325718851861</v>
      </c>
      <c r="P33">
        <v>2.6445407823129248</v>
      </c>
      <c r="Q33">
        <v>1.98988325873609</v>
      </c>
      <c r="R33">
        <v>2.4883320442176866</v>
      </c>
      <c r="S33">
        <v>2.9162219501378632</v>
      </c>
      <c r="T33">
        <v>2.4856956669387751</v>
      </c>
      <c r="U33">
        <v>2.8687320485881229</v>
      </c>
      <c r="V33">
        <v>2.7577225981521671</v>
      </c>
      <c r="W33">
        <v>2.2919607684466397</v>
      </c>
      <c r="X33">
        <v>2.0427510237245894</v>
      </c>
      <c r="Y33">
        <v>2.8070979763794188</v>
      </c>
      <c r="Z33">
        <v>2.2795425713745869</v>
      </c>
      <c r="AA33">
        <v>2.5907362328526693</v>
      </c>
      <c r="AB33">
        <v>2.2458136091233349</v>
      </c>
      <c r="AC33">
        <v>2.330652005584176</v>
      </c>
      <c r="AD33">
        <v>2.413673853639315</v>
      </c>
      <c r="AE33">
        <v>2.2844258034819469</v>
      </c>
      <c r="AF33">
        <v>2.6191880053985361</v>
      </c>
      <c r="AG33">
        <v>2.1489704502089824</v>
      </c>
      <c r="AH33">
        <v>2.5330735452804363</v>
      </c>
      <c r="AI33">
        <v>2.4291155885935618</v>
      </c>
      <c r="AJ33">
        <v>2.4569454342398798</v>
      </c>
      <c r="AK33">
        <v>2.1970083080432032</v>
      </c>
      <c r="AL33">
        <v>2.6621865053746254</v>
      </c>
      <c r="AM33">
        <v>2.5004878110849784</v>
      </c>
      <c r="AN33">
        <v>2.4204927243310426</v>
      </c>
      <c r="AO33">
        <v>2.631431174852116</v>
      </c>
      <c r="AP33">
        <v>2.1795647928771329</v>
      </c>
      <c r="AQ33">
        <v>2.4587833262063068</v>
      </c>
      <c r="AR33">
        <v>2.7845224246760876</v>
      </c>
      <c r="AS33">
        <v>2.5658294808856574</v>
      </c>
      <c r="AT33">
        <v>2.5393529431287485</v>
      </c>
      <c r="AU33">
        <v>2.7147021778479976</v>
      </c>
      <c r="AV33">
        <v>3.0201620982015127</v>
      </c>
      <c r="AW33">
        <v>2.499792063681733</v>
      </c>
      <c r="AX33">
        <v>2.6599341291647907</v>
      </c>
      <c r="AY33">
        <v>2.3577022931693001</v>
      </c>
      <c r="AZ33">
        <v>2.6653969619588387</v>
      </c>
      <c r="BA33">
        <v>2.0599776595653552</v>
      </c>
      <c r="BB33">
        <v>2.3145341605614589</v>
      </c>
      <c r="BC33" s="1">
        <v>2.1817475944750524</v>
      </c>
      <c r="BD33">
        <v>1.8767284341769392</v>
      </c>
      <c r="BE33">
        <v>2.0607973835509643</v>
      </c>
      <c r="BF33">
        <v>1.9223091902205425</v>
      </c>
      <c r="BG33">
        <v>2.3508957007718911</v>
      </c>
      <c r="BH33">
        <v>2.0835067932278806</v>
      </c>
      <c r="BI33">
        <v>2.112141664349207</v>
      </c>
      <c r="BJ33">
        <v>1.9082012034691092</v>
      </c>
      <c r="BK33">
        <v>2.0321122571751289</v>
      </c>
      <c r="BL33">
        <v>2.1533446789716786</v>
      </c>
      <c r="BM33">
        <v>1.9659050258592958</v>
      </c>
      <c r="BN33">
        <v>2.0073551416092159</v>
      </c>
      <c r="BO33">
        <v>2.4090423766866484</v>
      </c>
      <c r="BP33">
        <v>1.7378134677040289</v>
      </c>
      <c r="BQ33">
        <v>2.4139522368553332</v>
      </c>
      <c r="BR33">
        <v>2.2673845085842759</v>
      </c>
      <c r="BS33">
        <v>2.1260241234344202</v>
      </c>
      <c r="BT33">
        <v>2.4933329518723371</v>
      </c>
      <c r="BU33">
        <v>2.1579315016613108</v>
      </c>
      <c r="BV33">
        <v>1.8257219010136949</v>
      </c>
      <c r="BW33">
        <v>2.2026191434733491</v>
      </c>
      <c r="BX33">
        <v>2.5780151086032039</v>
      </c>
      <c r="BY33">
        <v>2.1335273670443788</v>
      </c>
      <c r="BZ33">
        <v>2.4171006430504094</v>
      </c>
      <c r="CA33">
        <v>2.1255110357133091</v>
      </c>
      <c r="CB33">
        <v>2.5289093377012644</v>
      </c>
      <c r="CC33">
        <v>1.9870296072818632</v>
      </c>
      <c r="CD33">
        <v>1.8720133309909404</v>
      </c>
      <c r="CE33">
        <v>2.3300045397687357</v>
      </c>
      <c r="CF33">
        <v>2.2877089895856697</v>
      </c>
      <c r="CG33">
        <v>2.089744411592378</v>
      </c>
      <c r="CH33">
        <v>2.1946947233805947</v>
      </c>
      <c r="CI33">
        <v>2.1458176194785632</v>
      </c>
      <c r="CJ33">
        <v>2.3811291075896581</v>
      </c>
      <c r="CK33">
        <v>2.1611262738930823</v>
      </c>
      <c r="CL33">
        <v>2.178834366226698</v>
      </c>
      <c r="CM33">
        <v>2.0930449846220722</v>
      </c>
      <c r="CN33">
        <v>2.3469497923008888</v>
      </c>
      <c r="CO33">
        <v>2.1436424281385618</v>
      </c>
      <c r="CP33">
        <v>2.0024698587083907</v>
      </c>
      <c r="CQ33">
        <v>1.5684892158940666</v>
      </c>
      <c r="CR33">
        <v>2.1103778861949185</v>
      </c>
      <c r="CS33">
        <v>2.0400979806575004</v>
      </c>
      <c r="CT33">
        <v>2.1585907956231254</v>
      </c>
      <c r="CU33">
        <v>2.1520779999999999</v>
      </c>
      <c r="CV33">
        <v>2.1038999999999999</v>
      </c>
      <c r="CW33">
        <v>2.2690359999999998</v>
      </c>
      <c r="CX33">
        <v>2.5843940000000001</v>
      </c>
      <c r="CY33">
        <v>2.3699020000000002</v>
      </c>
      <c r="CZ33">
        <v>2.0515629999999998</v>
      </c>
      <c r="DA33">
        <v>2.283582</v>
      </c>
      <c r="DB33">
        <v>2.2279309999999999</v>
      </c>
      <c r="DC33">
        <v>2.304354</v>
      </c>
      <c r="DD33">
        <v>2.187373</v>
      </c>
      <c r="DE33">
        <v>1.8763074967594164</v>
      </c>
      <c r="DF33">
        <v>2.2210410599905672</v>
      </c>
      <c r="DG33">
        <v>2.1554723466799421</v>
      </c>
      <c r="DH33">
        <v>2.3031955804689894</v>
      </c>
      <c r="DI33">
        <v>1.9342412292268698</v>
      </c>
      <c r="DJ33">
        <v>2.1184794324932334</v>
      </c>
      <c r="DK33">
        <v>2.1241626118086647</v>
      </c>
      <c r="DL33">
        <v>2.3772551465318692</v>
      </c>
      <c r="DM33">
        <v>2.2763105541431776</v>
      </c>
      <c r="DN33">
        <v>2.2723825585346384</v>
      </c>
      <c r="DO33">
        <v>2.2701059933967218</v>
      </c>
      <c r="DP33">
        <v>2.0422572724122867</v>
      </c>
      <c r="DQ33">
        <v>2.1174851447912744</v>
      </c>
    </row>
    <row r="34" spans="1:121" x14ac:dyDescent="0.35">
      <c r="A34">
        <v>2.6372621919410673</v>
      </c>
      <c r="B34">
        <v>2.9357026119335967</v>
      </c>
      <c r="C34">
        <v>2.7983071334424467</v>
      </c>
      <c r="D34">
        <v>2.5247439658790345</v>
      </c>
      <c r="E34">
        <v>2.1508239648923997</v>
      </c>
      <c r="F34">
        <v>2.5875585844193933</v>
      </c>
      <c r="G34">
        <v>2.4779992499135024</v>
      </c>
      <c r="H34">
        <v>2.7346803417180823</v>
      </c>
      <c r="I34">
        <v>2.5411848282583653</v>
      </c>
      <c r="J34">
        <v>2.5260607338017174</v>
      </c>
      <c r="K34">
        <v>3.1879650095596457</v>
      </c>
      <c r="L34">
        <v>2.1589240085877157</v>
      </c>
      <c r="M34">
        <v>2.4897253101522692</v>
      </c>
      <c r="N34">
        <v>2.7558064023077584</v>
      </c>
      <c r="O34">
        <v>2.5454919014218489</v>
      </c>
      <c r="P34">
        <v>2.6496401870748301</v>
      </c>
      <c r="Q34">
        <v>2.0533414938611259</v>
      </c>
      <c r="R34">
        <v>2.5498343367346936</v>
      </c>
      <c r="S34">
        <v>2.9449127949735701</v>
      </c>
      <c r="T34">
        <v>2.4996814334693873</v>
      </c>
      <c r="U34">
        <v>2.8895171037103129</v>
      </c>
      <c r="V34">
        <v>2.7931942669501169</v>
      </c>
      <c r="W34">
        <v>2.3398844820826472</v>
      </c>
      <c r="X34">
        <v>2.0818792860393254</v>
      </c>
      <c r="Y34">
        <v>2.8478306985835147</v>
      </c>
      <c r="Z34">
        <v>2.3164323726907114</v>
      </c>
      <c r="AA34">
        <v>2.6360364686044186</v>
      </c>
      <c r="AB34">
        <v>2.2905329197621329</v>
      </c>
      <c r="AC34">
        <v>2.3617431685853409</v>
      </c>
      <c r="AD34">
        <v>2.4378245861591785</v>
      </c>
      <c r="AE34">
        <v>2.3451804507200227</v>
      </c>
      <c r="AF34">
        <v>2.6734134028606302</v>
      </c>
      <c r="AG34">
        <v>2.1894968919968916</v>
      </c>
      <c r="AH34">
        <v>2.5804847439999423</v>
      </c>
      <c r="AI34">
        <v>2.4670117969454841</v>
      </c>
      <c r="AJ34">
        <v>2.4929908739483873</v>
      </c>
      <c r="AK34">
        <v>2.2479047840430599</v>
      </c>
      <c r="AL34">
        <v>2.6801103888533402</v>
      </c>
      <c r="AM34">
        <v>2.5183402258769321</v>
      </c>
      <c r="AN34">
        <v>2.445280874750178</v>
      </c>
      <c r="AO34">
        <v>2.6527289975071491</v>
      </c>
      <c r="AP34">
        <v>2.2426246509772634</v>
      </c>
      <c r="AQ34">
        <v>2.4728628150450476</v>
      </c>
      <c r="AR34">
        <v>2.8162709275680831</v>
      </c>
      <c r="AS34">
        <v>2.6087012456645056</v>
      </c>
      <c r="AT34">
        <v>2.5707397229531641</v>
      </c>
      <c r="AU34">
        <v>2.725628896943519</v>
      </c>
      <c r="AV34">
        <v>3.037310875606912</v>
      </c>
      <c r="AW34">
        <v>2.5426023063385217</v>
      </c>
      <c r="AX34">
        <v>2.6898426275201759</v>
      </c>
      <c r="AY34">
        <v>2.385779842202302</v>
      </c>
      <c r="AZ34">
        <v>2.6958460415034717</v>
      </c>
      <c r="BA34">
        <v>2.0811019659239842</v>
      </c>
      <c r="BB34">
        <v>2.3427787326102418</v>
      </c>
      <c r="BC34" s="1">
        <v>2.1997015015131529</v>
      </c>
      <c r="BD34">
        <v>1.9192537060078589</v>
      </c>
      <c r="BE34">
        <v>2.07981015257399</v>
      </c>
      <c r="BF34">
        <v>1.9593745749078735</v>
      </c>
      <c r="BG34">
        <v>2.3834559059987632</v>
      </c>
      <c r="BH34">
        <v>2.1083570942742553</v>
      </c>
      <c r="BI34">
        <v>2.1559478253294424</v>
      </c>
      <c r="BJ34">
        <v>1.9444994501211126</v>
      </c>
      <c r="BK34">
        <v>2.0655062052321789</v>
      </c>
      <c r="BL34">
        <v>2.1781703612373713</v>
      </c>
      <c r="BM34">
        <v>1.9975085072310579</v>
      </c>
      <c r="BN34">
        <v>2.0393997587849455</v>
      </c>
      <c r="BO34">
        <v>2.4303572813063616</v>
      </c>
      <c r="BP34">
        <v>1.7793282283693814</v>
      </c>
      <c r="BQ34">
        <v>2.430064421433598</v>
      </c>
      <c r="BR34">
        <v>2.3052224417267326</v>
      </c>
      <c r="BS34">
        <v>2.1629370430415156</v>
      </c>
      <c r="BT34">
        <v>2.5318745470150676</v>
      </c>
      <c r="BU34">
        <v>2.1954585765433015</v>
      </c>
      <c r="BV34">
        <v>1.8706583982277118</v>
      </c>
      <c r="BW34">
        <v>2.2627853900438679</v>
      </c>
      <c r="BX34">
        <v>2.5951815881842473</v>
      </c>
      <c r="BY34">
        <v>2.1909737699958027</v>
      </c>
      <c r="BZ34">
        <v>2.4283307551449886</v>
      </c>
      <c r="CA34">
        <v>2.1491934344045629</v>
      </c>
      <c r="CB34">
        <v>2.5650004947181557</v>
      </c>
      <c r="CC34">
        <v>2.0206992586338268</v>
      </c>
      <c r="CD34">
        <v>1.919860054498008</v>
      </c>
      <c r="CE34">
        <v>2.3462175840616859</v>
      </c>
      <c r="CF34">
        <v>2.3308564697043463</v>
      </c>
      <c r="CG34">
        <v>2.1270480251021251</v>
      </c>
      <c r="CH34">
        <v>2.2356827800945229</v>
      </c>
      <c r="CI34">
        <v>2.1748152633815878</v>
      </c>
      <c r="CJ34">
        <v>2.3897213881938648</v>
      </c>
      <c r="CK34">
        <v>2.1819479855147166</v>
      </c>
      <c r="CL34">
        <v>2.2163011956772225</v>
      </c>
      <c r="CM34">
        <v>2.1266095912946201</v>
      </c>
      <c r="CN34">
        <v>2.3772398248187909</v>
      </c>
      <c r="CO34">
        <v>2.1763025460167547</v>
      </c>
      <c r="CP34">
        <v>2.0170094159084986</v>
      </c>
      <c r="CQ34">
        <v>1.5855065692603918</v>
      </c>
      <c r="CR34">
        <v>2.1470234392920586</v>
      </c>
      <c r="CS34">
        <v>2.0827465174820476</v>
      </c>
      <c r="CT34">
        <v>2.1898531839922857</v>
      </c>
      <c r="CU34">
        <v>2.1937509999999998</v>
      </c>
      <c r="CV34">
        <v>2.149902</v>
      </c>
      <c r="CW34">
        <v>2.2881909999999999</v>
      </c>
      <c r="CX34">
        <v>2.6022699999999999</v>
      </c>
      <c r="CY34">
        <v>2.3809130000000001</v>
      </c>
      <c r="CZ34">
        <v>2.086598</v>
      </c>
      <c r="DA34">
        <v>2.299493</v>
      </c>
      <c r="DB34">
        <v>2.2352310000000002</v>
      </c>
      <c r="DC34">
        <v>2.3350230000000001</v>
      </c>
      <c r="DD34">
        <v>2.22065</v>
      </c>
      <c r="DE34">
        <v>1.9235030224470702</v>
      </c>
      <c r="DF34">
        <v>2.2591835813288301</v>
      </c>
      <c r="DG34">
        <v>2.1893302736489426</v>
      </c>
      <c r="DH34">
        <v>2.3361547196337487</v>
      </c>
      <c r="DI34">
        <v>1.9810754051753969</v>
      </c>
      <c r="DJ34">
        <v>2.1637677686386168</v>
      </c>
      <c r="DK34">
        <v>2.1714828081674682</v>
      </c>
      <c r="DL34">
        <v>2.4090225446269824</v>
      </c>
      <c r="DM34">
        <v>2.2870424265870821</v>
      </c>
      <c r="DN34">
        <v>2.303606141494599</v>
      </c>
      <c r="DO34">
        <v>2.2793606370875992</v>
      </c>
      <c r="DP34">
        <v>2.0863050772560419</v>
      </c>
      <c r="DQ34">
        <v>2.1563632676086604</v>
      </c>
    </row>
    <row r="35" spans="1:121" x14ac:dyDescent="0.35">
      <c r="A35">
        <v>2.6770381226386757</v>
      </c>
      <c r="B35">
        <v>2.9515874096778631</v>
      </c>
      <c r="C35">
        <v>2.8158797555075967</v>
      </c>
      <c r="D35">
        <v>2.5452551264408205</v>
      </c>
      <c r="E35">
        <v>2.1719053757175999</v>
      </c>
      <c r="F35">
        <v>2.6153792122891981</v>
      </c>
      <c r="G35">
        <v>2.5061126186206333</v>
      </c>
      <c r="H35">
        <v>2.7545031672203764</v>
      </c>
      <c r="I35">
        <v>2.6033406479813341</v>
      </c>
      <c r="J35">
        <v>2.5415877578900412</v>
      </c>
      <c r="K35">
        <v>3.2190097932917556</v>
      </c>
      <c r="L35">
        <v>2.1953972015892207</v>
      </c>
      <c r="M35">
        <v>2.5339268702685582</v>
      </c>
      <c r="N35">
        <v>2.7792719273966364</v>
      </c>
      <c r="O35">
        <v>2.5721502695298128</v>
      </c>
      <c r="P35">
        <v>2.652938656462585</v>
      </c>
      <c r="Q35">
        <v>2.1161454632557248</v>
      </c>
      <c r="R35">
        <v>2.6092874149659862</v>
      </c>
      <c r="S35">
        <v>2.9674216162912725</v>
      </c>
      <c r="T35">
        <v>2.5110479248979587</v>
      </c>
      <c r="U35">
        <v>2.9025939236061133</v>
      </c>
      <c r="V35">
        <v>2.8254956729213574</v>
      </c>
      <c r="W35">
        <v>2.3852895851956402</v>
      </c>
      <c r="X35">
        <v>2.1195649100411917</v>
      </c>
      <c r="Y35">
        <v>2.8727024941642871</v>
      </c>
      <c r="Z35">
        <v>2.3358993625561082</v>
      </c>
      <c r="AA35">
        <v>2.6802397618005953</v>
      </c>
      <c r="AB35">
        <v>2.3385067137540707</v>
      </c>
      <c r="AC35">
        <v>2.3920883126546815</v>
      </c>
      <c r="AD35">
        <v>2.4605845736682217</v>
      </c>
      <c r="AE35">
        <v>2.3985332202787588</v>
      </c>
      <c r="AF35">
        <v>2.7249992771858125</v>
      </c>
      <c r="AG35">
        <v>2.2184707846519771</v>
      </c>
      <c r="AH35">
        <v>2.6216739648148888</v>
      </c>
      <c r="AI35">
        <v>2.5008623912077299</v>
      </c>
      <c r="AJ35">
        <v>2.5223048391587333</v>
      </c>
      <c r="AK35">
        <v>2.2933896508632285</v>
      </c>
      <c r="AL35">
        <v>2.6937409850985223</v>
      </c>
      <c r="AM35">
        <v>2.5342887176528799</v>
      </c>
      <c r="AN35">
        <v>2.4723180597852434</v>
      </c>
      <c r="AO35">
        <v>2.6712329471871081</v>
      </c>
      <c r="AP35">
        <v>2.2976369805775421</v>
      </c>
      <c r="AQ35">
        <v>2.4824867112845141</v>
      </c>
      <c r="AR35">
        <v>2.8443958867507715</v>
      </c>
      <c r="AS35">
        <v>2.6435948704003205</v>
      </c>
      <c r="AT35">
        <v>2.5985112928588925</v>
      </c>
      <c r="AU35">
        <v>2.7344524164627195</v>
      </c>
      <c r="AV35">
        <v>3.0467399260131489</v>
      </c>
      <c r="AW35">
        <v>2.576232725695597</v>
      </c>
      <c r="AX35">
        <v>2.7158094489031011</v>
      </c>
      <c r="AY35">
        <v>2.4128174280399759</v>
      </c>
      <c r="AZ35">
        <v>2.7207564330086402</v>
      </c>
      <c r="BA35">
        <v>2.1041595593589117</v>
      </c>
      <c r="BB35">
        <v>2.3638083148160369</v>
      </c>
      <c r="BC35" s="1">
        <v>2.2161834933321511</v>
      </c>
      <c r="BD35">
        <v>1.9601661642658321</v>
      </c>
      <c r="BE35">
        <v>2.0962879555642173</v>
      </c>
      <c r="BF35">
        <v>1.9895072934398323</v>
      </c>
      <c r="BG35">
        <v>2.4054434320529556</v>
      </c>
      <c r="BH35">
        <v>2.1315753889143902</v>
      </c>
      <c r="BI35">
        <v>2.1952516828107043</v>
      </c>
      <c r="BJ35">
        <v>1.978684856753069</v>
      </c>
      <c r="BK35">
        <v>2.09855347759592</v>
      </c>
      <c r="BL35">
        <v>2.2078251265158899</v>
      </c>
      <c r="BM35">
        <v>2.0250021564142719</v>
      </c>
      <c r="BN35">
        <v>2.0714785075103865</v>
      </c>
      <c r="BO35">
        <v>2.4442789789182999</v>
      </c>
      <c r="BP35">
        <v>1.8178313397548775</v>
      </c>
      <c r="BQ35">
        <v>2.4430446432760298</v>
      </c>
      <c r="BR35">
        <v>2.3415244093237222</v>
      </c>
      <c r="BS35">
        <v>2.1998170775319474</v>
      </c>
      <c r="BT35">
        <v>2.5652853924279988</v>
      </c>
      <c r="BU35">
        <v>2.2251647372551471</v>
      </c>
      <c r="BV35">
        <v>1.9033701329215895</v>
      </c>
      <c r="BW35">
        <v>2.3121232471133673</v>
      </c>
      <c r="BX35">
        <v>2.6084560255242351</v>
      </c>
      <c r="BY35">
        <v>2.242590631374501</v>
      </c>
      <c r="BZ35">
        <v>2.4389410595690348</v>
      </c>
      <c r="CA35">
        <v>2.1713182181998492</v>
      </c>
      <c r="CB35">
        <v>2.5838674196914453</v>
      </c>
      <c r="CC35">
        <v>2.0424385325068473</v>
      </c>
      <c r="CD35">
        <v>1.9673836524131361</v>
      </c>
      <c r="CE35">
        <v>2.3649953263894763</v>
      </c>
      <c r="CF35">
        <v>2.374875193980805</v>
      </c>
      <c r="CG35">
        <v>2.1613848811208731</v>
      </c>
      <c r="CH35">
        <v>2.2729805467519224</v>
      </c>
      <c r="CI35">
        <v>2.2036163498103121</v>
      </c>
      <c r="CJ35">
        <v>2.3904851264943008</v>
      </c>
      <c r="CK35">
        <v>2.199796516441038</v>
      </c>
      <c r="CL35">
        <v>2.2462039756378922</v>
      </c>
      <c r="CM35">
        <v>2.1546867030776138</v>
      </c>
      <c r="CN35">
        <v>2.4072511923545092</v>
      </c>
      <c r="CO35">
        <v>2.2117796362718769</v>
      </c>
      <c r="CP35">
        <v>2.0281568124228677</v>
      </c>
      <c r="CQ35">
        <v>1.6007540379420204</v>
      </c>
      <c r="CR35">
        <v>2.1834315300497549</v>
      </c>
      <c r="CS35">
        <v>2.1220659384913549</v>
      </c>
      <c r="CT35">
        <v>2.2167419762438421</v>
      </c>
      <c r="CU35">
        <v>2.2342140000000001</v>
      </c>
      <c r="CV35">
        <v>2.19048</v>
      </c>
      <c r="CW35">
        <v>2.3071109999999999</v>
      </c>
      <c r="CX35">
        <v>2.6184810000000001</v>
      </c>
      <c r="CY35">
        <v>2.3890709999999999</v>
      </c>
      <c r="CZ35">
        <v>2.1215229999999998</v>
      </c>
      <c r="DA35">
        <v>2.3144070000000001</v>
      </c>
      <c r="DB35">
        <v>2.2397070000000001</v>
      </c>
      <c r="DC35">
        <v>2.3623069999999999</v>
      </c>
      <c r="DD35">
        <v>2.247331</v>
      </c>
      <c r="DE35">
        <v>1.9659530461484249</v>
      </c>
      <c r="DF35">
        <v>2.2919251677392851</v>
      </c>
      <c r="DG35">
        <v>2.2225587400927704</v>
      </c>
      <c r="DH35">
        <v>2.3679796126401631</v>
      </c>
      <c r="DI35">
        <v>2.0203112644839099</v>
      </c>
      <c r="DJ35">
        <v>2.200115654328799</v>
      </c>
      <c r="DK35">
        <v>2.2137414875814536</v>
      </c>
      <c r="DL35">
        <v>2.4411560836574706</v>
      </c>
      <c r="DM35">
        <v>2.2965385149159325</v>
      </c>
      <c r="DN35">
        <v>2.3320125453381695</v>
      </c>
      <c r="DO35">
        <v>2.2857037570494687</v>
      </c>
      <c r="DP35">
        <v>2.1252443085287123</v>
      </c>
      <c r="DQ35">
        <v>2.187995199207927</v>
      </c>
    </row>
    <row r="36" spans="1:121" x14ac:dyDescent="0.35">
      <c r="A36">
        <v>2.7118861632336899</v>
      </c>
      <c r="B36">
        <v>2.9645646308391349</v>
      </c>
      <c r="C36">
        <v>2.8301510899320688</v>
      </c>
      <c r="D36">
        <v>2.5597835003920268</v>
      </c>
      <c r="E36">
        <v>2.1892335767203681</v>
      </c>
      <c r="F36">
        <v>2.6328301494842576</v>
      </c>
      <c r="G36">
        <v>2.5286650626084519</v>
      </c>
      <c r="H36">
        <v>2.765160278436956</v>
      </c>
      <c r="I36">
        <v>2.6624830059954521</v>
      </c>
      <c r="J36">
        <v>2.5564128136500504</v>
      </c>
      <c r="K36">
        <v>3.242663682204399</v>
      </c>
      <c r="L36">
        <v>2.2254555166201908</v>
      </c>
      <c r="M36">
        <v>2.5697014190725653</v>
      </c>
      <c r="N36">
        <v>2.8035379777589156</v>
      </c>
      <c r="O36">
        <v>2.593441617939904</v>
      </c>
      <c r="P36">
        <v>2.6565200952380947</v>
      </c>
      <c r="Q36">
        <v>2.1730543451183291</v>
      </c>
      <c r="R36">
        <v>2.656090445578231</v>
      </c>
      <c r="S36">
        <v>2.9837836800802107</v>
      </c>
      <c r="T36">
        <v>2.5219190922448975</v>
      </c>
      <c r="U36">
        <v>2.91019176477361</v>
      </c>
      <c r="V36">
        <v>2.8542179583052141</v>
      </c>
      <c r="W36">
        <v>2.4236924206069159</v>
      </c>
      <c r="X36">
        <v>2.1563191193096971</v>
      </c>
      <c r="Y36">
        <v>2.8873841029592393</v>
      </c>
      <c r="Z36">
        <v>2.3471550897022078</v>
      </c>
      <c r="AA36">
        <v>2.7216477207855068</v>
      </c>
      <c r="AB36">
        <v>2.386795857459854</v>
      </c>
      <c r="AC36">
        <v>2.4173754125481208</v>
      </c>
      <c r="AD36">
        <v>2.4812325116869096</v>
      </c>
      <c r="AE36">
        <v>2.4413269279677898</v>
      </c>
      <c r="AF36">
        <v>2.7710036574969257</v>
      </c>
      <c r="AG36">
        <v>2.2379520950507183</v>
      </c>
      <c r="AH36">
        <v>2.6567295294787781</v>
      </c>
      <c r="AI36">
        <v>2.5325951135649944</v>
      </c>
      <c r="AJ36">
        <v>2.5473692502852008</v>
      </c>
      <c r="AK36">
        <v>2.3321038671437617</v>
      </c>
      <c r="AL36">
        <v>2.7046739954914951</v>
      </c>
      <c r="AM36">
        <v>2.5460822883976388</v>
      </c>
      <c r="AN36">
        <v>2.5004609537508182</v>
      </c>
      <c r="AO36">
        <v>2.6869024800223986</v>
      </c>
      <c r="AP36">
        <v>2.3430958136494922</v>
      </c>
      <c r="AQ36">
        <v>2.4867222196293022</v>
      </c>
      <c r="AR36">
        <v>2.8683501883985132</v>
      </c>
      <c r="AS36">
        <v>2.6704970826355994</v>
      </c>
      <c r="AT36">
        <v>2.6225560755122519</v>
      </c>
      <c r="AU36">
        <v>2.7398579493738486</v>
      </c>
      <c r="AV36">
        <v>3.0496206829621766</v>
      </c>
      <c r="AW36">
        <v>2.5977596592862064</v>
      </c>
      <c r="AX36">
        <v>2.7342476995227427</v>
      </c>
      <c r="AY36">
        <v>2.4373645098801631</v>
      </c>
      <c r="AZ36">
        <v>2.7403433219594882</v>
      </c>
      <c r="BA36">
        <v>2.1314863584577566</v>
      </c>
      <c r="BB36">
        <v>2.3815183889585576</v>
      </c>
      <c r="BC36" s="1">
        <v>2.2342060991697061</v>
      </c>
      <c r="BD36">
        <v>1.9962647417232133</v>
      </c>
      <c r="BE36">
        <v>2.1125054396246901</v>
      </c>
      <c r="BF36">
        <v>2.0149244579958472</v>
      </c>
      <c r="BG36">
        <v>2.417747772509677</v>
      </c>
      <c r="BH36">
        <v>2.1550501408903737</v>
      </c>
      <c r="BI36">
        <v>2.2297552628669264</v>
      </c>
      <c r="BJ36">
        <v>2.0103548946181471</v>
      </c>
      <c r="BK36">
        <v>2.1246738745343445</v>
      </c>
      <c r="BL36">
        <v>2.2356508492666674</v>
      </c>
      <c r="BM36">
        <v>2.0477706317586795</v>
      </c>
      <c r="BN36">
        <v>2.100189981585475</v>
      </c>
      <c r="BO36">
        <v>2.4529198379021575</v>
      </c>
      <c r="BP36">
        <v>1.8536579229835628</v>
      </c>
      <c r="BQ36">
        <v>2.4544485204919404</v>
      </c>
      <c r="BR36">
        <v>2.3656468030434374</v>
      </c>
      <c r="BS36">
        <v>2.2347548238921733</v>
      </c>
      <c r="BT36">
        <v>2.5912250421196514</v>
      </c>
      <c r="BU36">
        <v>2.2523844559059509</v>
      </c>
      <c r="BV36">
        <v>1.9298455331968312</v>
      </c>
      <c r="BW36">
        <v>2.3504612039495885</v>
      </c>
      <c r="BX36">
        <v>2.6234971915569694</v>
      </c>
      <c r="BY36">
        <v>2.2894412887106061</v>
      </c>
      <c r="BZ36">
        <v>2.4527492532884585</v>
      </c>
      <c r="CA36">
        <v>2.1907304810579289</v>
      </c>
      <c r="CB36">
        <v>2.5886926594634594</v>
      </c>
      <c r="CC36">
        <v>2.0591140056426203</v>
      </c>
      <c r="CD36">
        <v>2.0137036663250973</v>
      </c>
      <c r="CE36">
        <v>2.3880913473816565</v>
      </c>
      <c r="CF36">
        <v>2.416375204010365</v>
      </c>
      <c r="CG36">
        <v>2.1947262442155342</v>
      </c>
      <c r="CH36">
        <v>2.3037517968677599</v>
      </c>
      <c r="CI36">
        <v>2.2338890896225196</v>
      </c>
      <c r="CJ36">
        <v>2.3894369567231952</v>
      </c>
      <c r="CK36">
        <v>2.2171497441243972</v>
      </c>
      <c r="CL36">
        <v>2.2705718151084922</v>
      </c>
      <c r="CM36">
        <v>2.1808272762490555</v>
      </c>
      <c r="CN36">
        <v>2.4380545436289709</v>
      </c>
      <c r="CO36">
        <v>2.2466769805078415</v>
      </c>
      <c r="CP36">
        <v>2.0391155870054951</v>
      </c>
      <c r="CQ36">
        <v>1.6146417885927227</v>
      </c>
      <c r="CR36">
        <v>2.2177919460671012</v>
      </c>
      <c r="CS36">
        <v>2.1561999097121989</v>
      </c>
      <c r="CT36">
        <v>2.2431377137408242</v>
      </c>
      <c r="CU36">
        <v>2.2725420000000001</v>
      </c>
      <c r="CV36">
        <v>2.2268560000000002</v>
      </c>
      <c r="CW36">
        <v>2.3256459999999999</v>
      </c>
      <c r="CX36">
        <v>2.6323530000000002</v>
      </c>
      <c r="CY36">
        <v>2.3962729999999999</v>
      </c>
      <c r="CZ36">
        <v>2.155627</v>
      </c>
      <c r="DA36">
        <v>2.3322699999999998</v>
      </c>
      <c r="DB36">
        <v>2.2444389999999999</v>
      </c>
      <c r="DC36">
        <v>2.3857759999999999</v>
      </c>
      <c r="DD36">
        <v>2.2702149999999999</v>
      </c>
      <c r="DE36">
        <v>2.0039297307274428</v>
      </c>
      <c r="DF36">
        <v>2.3199907229905516</v>
      </c>
      <c r="DG36">
        <v>2.254363201605702</v>
      </c>
      <c r="DH36">
        <v>2.4009116554416026</v>
      </c>
      <c r="DI36">
        <v>2.0498832795593338</v>
      </c>
      <c r="DJ36">
        <v>2.2268542699216138</v>
      </c>
      <c r="DK36">
        <v>2.2501872401568366</v>
      </c>
      <c r="DL36">
        <v>2.4726104719546154</v>
      </c>
      <c r="DM36">
        <v>2.3074292368249756</v>
      </c>
      <c r="DN36">
        <v>2.356498251270259</v>
      </c>
      <c r="DO36">
        <v>2.2910675426969065</v>
      </c>
      <c r="DP36">
        <v>2.1612065634577498</v>
      </c>
      <c r="DQ36">
        <v>2.2166636912756825</v>
      </c>
    </row>
    <row r="37" spans="1:121" x14ac:dyDescent="0.35">
      <c r="A37">
        <v>2.7394997739452092</v>
      </c>
      <c r="B37">
        <v>2.9760127663268294</v>
      </c>
      <c r="C37">
        <v>2.8410943613215336</v>
      </c>
      <c r="D37">
        <v>2.5701454988499464</v>
      </c>
      <c r="E37">
        <v>2.2005027875477063</v>
      </c>
      <c r="F37">
        <v>2.6427509683251413</v>
      </c>
      <c r="G37">
        <v>2.5456727193012574</v>
      </c>
      <c r="H37">
        <v>2.7672066824869486</v>
      </c>
      <c r="I37">
        <v>2.7152855607076405</v>
      </c>
      <c r="J37">
        <v>2.5724667726106829</v>
      </c>
      <c r="K37">
        <v>3.2590514922820373</v>
      </c>
      <c r="L37">
        <v>2.2518005577079681</v>
      </c>
      <c r="M37">
        <v>2.5971443884747121</v>
      </c>
      <c r="N37">
        <v>2.8276136718701945</v>
      </c>
      <c r="O37">
        <v>2.6100283659517256</v>
      </c>
      <c r="P37">
        <v>2.6603137619047619</v>
      </c>
      <c r="Q37">
        <v>2.2190549993840594</v>
      </c>
      <c r="R37">
        <v>2.6833813673469384</v>
      </c>
      <c r="S37">
        <v>2.9943214678231929</v>
      </c>
      <c r="T37">
        <v>2.5350875983673467</v>
      </c>
      <c r="U37">
        <v>2.9140742753518896</v>
      </c>
      <c r="V37">
        <v>2.8786659019717908</v>
      </c>
      <c r="W37">
        <v>2.4531906751352621</v>
      </c>
      <c r="X37">
        <v>2.1905171621898272</v>
      </c>
      <c r="Y37">
        <v>2.8989216650414535</v>
      </c>
      <c r="Z37">
        <v>2.3591943829827966</v>
      </c>
      <c r="AA37">
        <v>2.7586521741998036</v>
      </c>
      <c r="AB37">
        <v>2.4301042212144019</v>
      </c>
      <c r="AC37">
        <v>2.4368465156078587</v>
      </c>
      <c r="AD37">
        <v>2.4987672453468459</v>
      </c>
      <c r="AE37">
        <v>2.4727381999287763</v>
      </c>
      <c r="AF37">
        <v>2.8090676439800153</v>
      </c>
      <c r="AG37">
        <v>2.2544593636910149</v>
      </c>
      <c r="AH37">
        <v>2.6868487476193952</v>
      </c>
      <c r="AI37">
        <v>2.5628630519118021</v>
      </c>
      <c r="AJ37">
        <v>2.5710984532700492</v>
      </c>
      <c r="AK37">
        <v>2.3650660907259078</v>
      </c>
      <c r="AL37">
        <v>2.7132899501513301</v>
      </c>
      <c r="AM37">
        <v>2.5521744539605598</v>
      </c>
      <c r="AN37">
        <v>2.5252663456877338</v>
      </c>
      <c r="AO37">
        <v>2.7011979404215518</v>
      </c>
      <c r="AP37">
        <v>2.378303814913957</v>
      </c>
      <c r="AQ37">
        <v>2.4852721774207676</v>
      </c>
      <c r="AR37">
        <v>2.8882277591792809</v>
      </c>
      <c r="AS37">
        <v>2.6901587415178567</v>
      </c>
      <c r="AT37">
        <v>2.6437314968905326</v>
      </c>
      <c r="AU37">
        <v>2.7412412007594367</v>
      </c>
      <c r="AV37">
        <v>3.0484830050220761</v>
      </c>
      <c r="AW37">
        <v>2.6089117988525845</v>
      </c>
      <c r="AX37">
        <v>2.7453853504228394</v>
      </c>
      <c r="AY37">
        <v>2.457123065623712</v>
      </c>
      <c r="AZ37">
        <v>2.7549786109746544</v>
      </c>
      <c r="BA37">
        <v>2.1606934854675814</v>
      </c>
      <c r="BB37">
        <v>2.3986791806921435</v>
      </c>
      <c r="BC37" s="1">
        <v>2.2501987384850737</v>
      </c>
      <c r="BD37">
        <v>2.0304350620197793</v>
      </c>
      <c r="BE37">
        <v>2.1289880244730908</v>
      </c>
      <c r="BF37">
        <v>2.0381373426364129</v>
      </c>
      <c r="BG37">
        <v>2.4252314986600703</v>
      </c>
      <c r="BH37">
        <v>2.1806874177022637</v>
      </c>
      <c r="BI37">
        <v>2.2603174908446384</v>
      </c>
      <c r="BJ37">
        <v>2.0393256814321905</v>
      </c>
      <c r="BK37">
        <v>2.1452036607011316</v>
      </c>
      <c r="BL37">
        <v>2.2551587088938367</v>
      </c>
      <c r="BM37">
        <v>2.0700077065296933</v>
      </c>
      <c r="BN37">
        <v>2.1224826317551622</v>
      </c>
      <c r="BO37">
        <v>2.4619653914371029</v>
      </c>
      <c r="BP37">
        <v>1.8854531573371869</v>
      </c>
      <c r="BQ37">
        <v>2.4665654234107435</v>
      </c>
      <c r="BR37">
        <v>2.3798108281728663</v>
      </c>
      <c r="BS37">
        <v>2.2658965207578361</v>
      </c>
      <c r="BT37">
        <v>2.6135363023714158</v>
      </c>
      <c r="BU37">
        <v>2.2826778461910875</v>
      </c>
      <c r="BV37">
        <v>1.9557201429914071</v>
      </c>
      <c r="BW37">
        <v>2.3778384688742498</v>
      </c>
      <c r="BX37">
        <v>2.645798366310772</v>
      </c>
      <c r="BY37">
        <v>2.3337120409139267</v>
      </c>
      <c r="BZ37">
        <v>2.4690963130995649</v>
      </c>
      <c r="CA37">
        <v>2.2068226711384757</v>
      </c>
      <c r="CB37">
        <v>2.5887558960842432</v>
      </c>
      <c r="CC37">
        <v>2.0735218044028909</v>
      </c>
      <c r="CD37">
        <v>2.057033142542247</v>
      </c>
      <c r="CE37">
        <v>2.4110580591204496</v>
      </c>
      <c r="CF37">
        <v>2.4530267643363444</v>
      </c>
      <c r="CG37">
        <v>2.2268524691181373</v>
      </c>
      <c r="CH37">
        <v>2.3270118357890834</v>
      </c>
      <c r="CI37">
        <v>2.2637544231487365</v>
      </c>
      <c r="CJ37">
        <v>2.3935803354647391</v>
      </c>
      <c r="CK37">
        <v>2.2357657399915398</v>
      </c>
      <c r="CL37">
        <v>2.2928729878439422</v>
      </c>
      <c r="CM37">
        <v>2.2097910122451148</v>
      </c>
      <c r="CN37">
        <v>2.4666746153473675</v>
      </c>
      <c r="CO37">
        <v>2.2756538514686708</v>
      </c>
      <c r="CP37">
        <v>2.0520505261789661</v>
      </c>
      <c r="CQ37">
        <v>1.6281172054514319</v>
      </c>
      <c r="CR37">
        <v>2.2458305524439632</v>
      </c>
      <c r="CS37">
        <v>2.1863639766516649</v>
      </c>
      <c r="CT37">
        <v>2.2681348354030697</v>
      </c>
      <c r="CU37">
        <v>2.3066170000000001</v>
      </c>
      <c r="CV37">
        <v>2.2599089999999999</v>
      </c>
      <c r="CW37">
        <v>2.3421370000000001</v>
      </c>
      <c r="CX37">
        <v>2.643278</v>
      </c>
      <c r="CY37">
        <v>2.4032710000000002</v>
      </c>
      <c r="CZ37">
        <v>2.1881659999999998</v>
      </c>
      <c r="DA37">
        <v>2.3539379999999999</v>
      </c>
      <c r="DB37">
        <v>2.2525270000000002</v>
      </c>
      <c r="DC37">
        <v>2.4056479999999998</v>
      </c>
      <c r="DD37">
        <v>2.2911130000000002</v>
      </c>
      <c r="DE37">
        <v>2.0375240893855682</v>
      </c>
      <c r="DF37">
        <v>2.3449729030687538</v>
      </c>
      <c r="DG37">
        <v>2.2832110028526498</v>
      </c>
      <c r="DH37">
        <v>2.4319505936967412</v>
      </c>
      <c r="DI37">
        <v>2.0734396655724825</v>
      </c>
      <c r="DJ37">
        <v>2.2486413142816972</v>
      </c>
      <c r="DK37">
        <v>2.2808813010336317</v>
      </c>
      <c r="DL37">
        <v>2.5017819391333367</v>
      </c>
      <c r="DM37">
        <v>2.3204455958390131</v>
      </c>
      <c r="DN37">
        <v>2.3769748002749922</v>
      </c>
      <c r="DO37">
        <v>2.2975255102928331</v>
      </c>
      <c r="DP37">
        <v>2.1947712046117616</v>
      </c>
      <c r="DQ37">
        <v>2.2449909279996314</v>
      </c>
    </row>
    <row r="38" spans="1:121" x14ac:dyDescent="0.35">
      <c r="A38">
        <v>2.7592784773708088</v>
      </c>
      <c r="B38">
        <v>2.9875804443220524</v>
      </c>
      <c r="C38">
        <v>2.8495226546544807</v>
      </c>
      <c r="D38">
        <v>2.5748766140602579</v>
      </c>
      <c r="E38">
        <v>2.2099107370030251</v>
      </c>
      <c r="F38">
        <v>2.6531110416005648</v>
      </c>
      <c r="G38">
        <v>2.556983167953347</v>
      </c>
      <c r="H38">
        <v>2.7668195855086219</v>
      </c>
      <c r="I38">
        <v>2.7588227088809476</v>
      </c>
      <c r="J38">
        <v>2.5884777350284374</v>
      </c>
      <c r="K38">
        <v>3.2683969726771287</v>
      </c>
      <c r="L38">
        <v>2.2763331441403643</v>
      </c>
      <c r="M38">
        <v>2.6168794795774439</v>
      </c>
      <c r="N38">
        <v>2.8504917364775926</v>
      </c>
      <c r="O38">
        <v>2.6243381210283987</v>
      </c>
      <c r="P38">
        <v>2.6634997823129249</v>
      </c>
      <c r="Q38">
        <v>2.2523849929509026</v>
      </c>
      <c r="R38">
        <v>2.6941410204081628</v>
      </c>
      <c r="S38">
        <v>2.9998484881872844</v>
      </c>
      <c r="T38">
        <v>2.5505296587755097</v>
      </c>
      <c r="U38">
        <v>2.9161206384387319</v>
      </c>
      <c r="V38">
        <v>2.8983762609528014</v>
      </c>
      <c r="W38">
        <v>2.4735282302203405</v>
      </c>
      <c r="X38">
        <v>2.2206229191565567</v>
      </c>
      <c r="Y38">
        <v>2.9109533364178586</v>
      </c>
      <c r="Z38">
        <v>2.374542055080012</v>
      </c>
      <c r="AA38">
        <v>2.7912367564604557</v>
      </c>
      <c r="AB38">
        <v>2.4645214501568211</v>
      </c>
      <c r="AC38">
        <v>2.4523885561378309</v>
      </c>
      <c r="AD38">
        <v>2.5119543753003004</v>
      </c>
      <c r="AE38">
        <v>2.4945311869505624</v>
      </c>
      <c r="AF38">
        <v>2.8385933264537422</v>
      </c>
      <c r="AG38">
        <v>2.2727177384287476</v>
      </c>
      <c r="AH38">
        <v>2.7134561136744564</v>
      </c>
      <c r="AI38">
        <v>2.5904037793282035</v>
      </c>
      <c r="AJ38">
        <v>2.5944151774491089</v>
      </c>
      <c r="AK38">
        <v>2.3955583415309727</v>
      </c>
      <c r="AL38">
        <v>2.7186624186903319</v>
      </c>
      <c r="AM38">
        <v>2.5525402939832471</v>
      </c>
      <c r="AN38">
        <v>2.543158543620601</v>
      </c>
      <c r="AO38">
        <v>2.7149649454154985</v>
      </c>
      <c r="AP38">
        <v>2.4035852998485097</v>
      </c>
      <c r="AQ38">
        <v>2.478870257706824</v>
      </c>
      <c r="AR38">
        <v>2.904876281663586</v>
      </c>
      <c r="AS38">
        <v>2.7035807646373131</v>
      </c>
      <c r="AT38">
        <v>2.6635914341480373</v>
      </c>
      <c r="AU38">
        <v>2.7390863659899893</v>
      </c>
      <c r="AV38">
        <v>3.0469174283171507</v>
      </c>
      <c r="AW38">
        <v>2.6144387501456769</v>
      </c>
      <c r="AX38">
        <v>2.7509110838589721</v>
      </c>
      <c r="AY38">
        <v>2.4730007297880814</v>
      </c>
      <c r="AZ38">
        <v>2.7653258776374861</v>
      </c>
      <c r="BA38">
        <v>2.187301659256975</v>
      </c>
      <c r="BB38">
        <v>2.4160135172595867</v>
      </c>
      <c r="BC38" s="1">
        <v>2.2600480079592944</v>
      </c>
      <c r="BD38">
        <v>2.0652897976286679</v>
      </c>
      <c r="BE38">
        <v>2.1442561913578526</v>
      </c>
      <c r="BF38">
        <v>2.0591574776931858</v>
      </c>
      <c r="BG38">
        <v>2.4327921344968968</v>
      </c>
      <c r="BH38">
        <v>2.2074352557637731</v>
      </c>
      <c r="BI38">
        <v>2.2872328158976609</v>
      </c>
      <c r="BJ38">
        <v>2.0639790837208003</v>
      </c>
      <c r="BK38">
        <v>2.1646893227211819</v>
      </c>
      <c r="BL38">
        <v>2.2681390920299589</v>
      </c>
      <c r="BM38">
        <v>2.0935571113947051</v>
      </c>
      <c r="BN38">
        <v>2.1405154887458337</v>
      </c>
      <c r="BO38">
        <v>2.4729886396802945</v>
      </c>
      <c r="BP38">
        <v>1.9129908763092724</v>
      </c>
      <c r="BQ38">
        <v>2.4817191012365534</v>
      </c>
      <c r="BR38">
        <v>2.3927019213168426</v>
      </c>
      <c r="BS38">
        <v>2.2941875874181448</v>
      </c>
      <c r="BT38">
        <v>2.6386722296395191</v>
      </c>
      <c r="BU38">
        <v>2.3167237928651465</v>
      </c>
      <c r="BV38">
        <v>1.9826106630974756</v>
      </c>
      <c r="BW38">
        <v>2.3982376502002669</v>
      </c>
      <c r="BX38">
        <v>2.6713777129214278</v>
      </c>
      <c r="BY38">
        <v>2.3757934783669565</v>
      </c>
      <c r="BZ38">
        <v>2.4847513265110899</v>
      </c>
      <c r="CA38">
        <v>2.2196382480292667</v>
      </c>
      <c r="CB38">
        <v>2.5924149313422657</v>
      </c>
      <c r="CC38">
        <v>2.0829922980292017</v>
      </c>
      <c r="CD38">
        <v>2.0962596581423862</v>
      </c>
      <c r="CE38">
        <v>2.4287765956292335</v>
      </c>
      <c r="CF38">
        <v>2.4819769757777008</v>
      </c>
      <c r="CG38">
        <v>2.2562452749005022</v>
      </c>
      <c r="CH38">
        <v>2.3442533666944678</v>
      </c>
      <c r="CI38">
        <v>2.2905107852273501</v>
      </c>
      <c r="CJ38">
        <v>2.4032118302288943</v>
      </c>
      <c r="CK38">
        <v>2.2545615362248124</v>
      </c>
      <c r="CL38">
        <v>2.3144826356466517</v>
      </c>
      <c r="CM38">
        <v>2.2418840480041347</v>
      </c>
      <c r="CN38">
        <v>2.4898586153574294</v>
      </c>
      <c r="CO38">
        <v>2.2946037382166868</v>
      </c>
      <c r="CP38">
        <v>2.0648288514343558</v>
      </c>
      <c r="CQ38">
        <v>1.6417243831926516</v>
      </c>
      <c r="CR38">
        <v>2.2680282645748537</v>
      </c>
      <c r="CS38">
        <v>2.2157862476641501</v>
      </c>
      <c r="CT38">
        <v>2.2876896767429269</v>
      </c>
      <c r="CU38">
        <v>2.3348230000000001</v>
      </c>
      <c r="CV38">
        <v>2.2895059999999998</v>
      </c>
      <c r="CW38">
        <v>2.3549169999999999</v>
      </c>
      <c r="CX38">
        <v>2.6513789999999999</v>
      </c>
      <c r="CY38">
        <v>2.4099170000000001</v>
      </c>
      <c r="CZ38">
        <v>2.2179120000000001</v>
      </c>
      <c r="DA38">
        <v>2.3772899999999999</v>
      </c>
      <c r="DB38">
        <v>2.2642139999999999</v>
      </c>
      <c r="DC38">
        <v>2.4222000000000001</v>
      </c>
      <c r="DD38">
        <v>2.3111130000000002</v>
      </c>
      <c r="DE38">
        <v>2.0677417684985926</v>
      </c>
      <c r="DF38">
        <v>2.3679904605413298</v>
      </c>
      <c r="DG38">
        <v>2.3078912863791889</v>
      </c>
      <c r="DH38">
        <v>2.4562895605903119</v>
      </c>
      <c r="DI38">
        <v>2.0950034059983729</v>
      </c>
      <c r="DJ38">
        <v>2.2709420849590494</v>
      </c>
      <c r="DK38">
        <v>2.30606913611172</v>
      </c>
      <c r="DL38">
        <v>2.5280832891120921</v>
      </c>
      <c r="DM38">
        <v>2.3344851117006251</v>
      </c>
      <c r="DN38">
        <v>2.3947509059731802</v>
      </c>
      <c r="DO38">
        <v>2.3056997561170776</v>
      </c>
      <c r="DP38">
        <v>2.2230734363413895</v>
      </c>
      <c r="DQ38">
        <v>2.2740645554950074</v>
      </c>
    </row>
    <row r="39" spans="1:121" x14ac:dyDescent="0.35">
      <c r="A39">
        <v>2.7725640873235431</v>
      </c>
      <c r="B39">
        <v>3.0000163073736381</v>
      </c>
      <c r="C39">
        <v>2.8556518068973507</v>
      </c>
      <c r="D39">
        <v>2.5731966380047955</v>
      </c>
      <c r="E39">
        <v>2.2217619573235265</v>
      </c>
      <c r="F39">
        <v>2.6671117988996711</v>
      </c>
      <c r="G39">
        <v>2.5629356166952353</v>
      </c>
      <c r="H39">
        <v>2.7692608226546431</v>
      </c>
      <c r="I39">
        <v>2.792469278478396</v>
      </c>
      <c r="J39">
        <v>2.6015889400022298</v>
      </c>
      <c r="K39">
        <v>3.2716893695520715</v>
      </c>
      <c r="L39">
        <v>2.2988197295363122</v>
      </c>
      <c r="M39">
        <v>2.6298012780288418</v>
      </c>
      <c r="N39">
        <v>2.8702236194658695</v>
      </c>
      <c r="O39">
        <v>2.6379097449296682</v>
      </c>
      <c r="P39">
        <v>2.6656642857142856</v>
      </c>
      <c r="Q39">
        <v>2.2756425327475052</v>
      </c>
      <c r="R39">
        <v>2.6949051666666661</v>
      </c>
      <c r="S39">
        <v>3.0019413867855138</v>
      </c>
      <c r="T39">
        <v>2.5638484048979588</v>
      </c>
      <c r="U39">
        <v>2.9171601393166569</v>
      </c>
      <c r="V39">
        <v>2.9133587979428897</v>
      </c>
      <c r="W39">
        <v>2.4854255343840665</v>
      </c>
      <c r="X39">
        <v>2.2462338709298586</v>
      </c>
      <c r="Y39">
        <v>2.9230611623867344</v>
      </c>
      <c r="Z39">
        <v>2.3911017826639158</v>
      </c>
      <c r="AA39">
        <v>2.8199930967315003</v>
      </c>
      <c r="AB39">
        <v>2.489404209449245</v>
      </c>
      <c r="AC39">
        <v>2.4638844347408746</v>
      </c>
      <c r="AD39">
        <v>2.5196665412898547</v>
      </c>
      <c r="AE39">
        <v>2.5103099759846503</v>
      </c>
      <c r="AF39">
        <v>2.8608193284513379</v>
      </c>
      <c r="AG39">
        <v>2.2940211423812338</v>
      </c>
      <c r="AH39">
        <v>2.7370490039080106</v>
      </c>
      <c r="AI39">
        <v>2.6137138899085368</v>
      </c>
      <c r="AJ39">
        <v>2.6162769108625441</v>
      </c>
      <c r="AK39">
        <v>2.4267721858449738</v>
      </c>
      <c r="AL39">
        <v>2.7196317042054612</v>
      </c>
      <c r="AM39">
        <v>2.5485770185879977</v>
      </c>
      <c r="AN39">
        <v>2.5549729413638378</v>
      </c>
      <c r="AO39">
        <v>2.727664183049602</v>
      </c>
      <c r="AP39">
        <v>2.4210882941418648</v>
      </c>
      <c r="AQ39">
        <v>2.4688959444347032</v>
      </c>
      <c r="AR39">
        <v>2.9192741361637125</v>
      </c>
      <c r="AS39">
        <v>2.7120864093279327</v>
      </c>
      <c r="AT39">
        <v>2.6833683268931403</v>
      </c>
      <c r="AU39">
        <v>2.7341071354284225</v>
      </c>
      <c r="AV39">
        <v>3.0484718624241398</v>
      </c>
      <c r="AW39">
        <v>2.6185850965744222</v>
      </c>
      <c r="AX39">
        <v>2.7521123219340047</v>
      </c>
      <c r="AY39">
        <v>2.4871079233967723</v>
      </c>
      <c r="AZ39">
        <v>2.7722675376288408</v>
      </c>
      <c r="BA39">
        <v>2.2092091314813387</v>
      </c>
      <c r="BB39">
        <v>2.4335554323513664</v>
      </c>
      <c r="BC39" s="1">
        <v>2.2656284517065925</v>
      </c>
      <c r="BD39">
        <v>2.0987894833609118</v>
      </c>
      <c r="BE39">
        <v>2.1568531301333627</v>
      </c>
      <c r="BF39">
        <v>2.0765713088535143</v>
      </c>
      <c r="BG39">
        <v>2.443103163150782</v>
      </c>
      <c r="BH39">
        <v>2.2329028308745924</v>
      </c>
      <c r="BI39">
        <v>2.3103006074536201</v>
      </c>
      <c r="BJ39">
        <v>2.0839272941782441</v>
      </c>
      <c r="BK39">
        <v>2.1862480830076962</v>
      </c>
      <c r="BL39">
        <v>2.2797079921238104</v>
      </c>
      <c r="BM39">
        <v>2.1172358445543469</v>
      </c>
      <c r="BN39">
        <v>2.1583766531220987</v>
      </c>
      <c r="BO39">
        <v>2.4820988490005464</v>
      </c>
      <c r="BP39">
        <v>1.9385591303554766</v>
      </c>
      <c r="BQ39">
        <v>2.4986986863711</v>
      </c>
      <c r="BR39">
        <v>2.4055497114398303</v>
      </c>
      <c r="BS39">
        <v>2.3211691104011698</v>
      </c>
      <c r="BT39">
        <v>2.6683390711424755</v>
      </c>
      <c r="BU39">
        <v>2.3514790393678036</v>
      </c>
      <c r="BV39">
        <v>2.0088009952336194</v>
      </c>
      <c r="BW39">
        <v>2.4175787790313823</v>
      </c>
      <c r="BX39">
        <v>2.6890918216239315</v>
      </c>
      <c r="BY39">
        <v>2.4143094164495063</v>
      </c>
      <c r="BZ39">
        <v>2.4983728130624736</v>
      </c>
      <c r="CA39">
        <v>2.2294259242629515</v>
      </c>
      <c r="CB39">
        <v>2.6017695195413664</v>
      </c>
      <c r="CC39">
        <v>2.0912083506661996</v>
      </c>
      <c r="CD39">
        <v>2.1313616616890823</v>
      </c>
      <c r="CE39">
        <v>2.4405710594988239</v>
      </c>
      <c r="CF39">
        <v>2.5013402810829737</v>
      </c>
      <c r="CG39">
        <v>2.2846620446168888</v>
      </c>
      <c r="CH39">
        <v>2.3581839940691314</v>
      </c>
      <c r="CI39">
        <v>2.3149013298883401</v>
      </c>
      <c r="CJ39">
        <v>2.4129793160967474</v>
      </c>
      <c r="CK39">
        <v>2.2709153113284795</v>
      </c>
      <c r="CL39">
        <v>2.3328852411471295</v>
      </c>
      <c r="CM39">
        <v>2.2720243797332951</v>
      </c>
      <c r="CN39">
        <v>2.508376848796682</v>
      </c>
      <c r="CO39">
        <v>2.3025349258705181</v>
      </c>
      <c r="CP39">
        <v>2.0734192696578018</v>
      </c>
      <c r="CQ39">
        <v>1.6552715735385974</v>
      </c>
      <c r="CR39">
        <v>2.2895629884043034</v>
      </c>
      <c r="CS39">
        <v>2.2456284860271722</v>
      </c>
      <c r="CT39">
        <v>2.3005600029510753</v>
      </c>
      <c r="CU39">
        <v>2.357974</v>
      </c>
      <c r="CV39">
        <v>2.3154690000000002</v>
      </c>
      <c r="CW39">
        <v>2.3641329999999998</v>
      </c>
      <c r="CX39">
        <v>2.6571699999999998</v>
      </c>
      <c r="CY39">
        <v>2.416166</v>
      </c>
      <c r="CZ39">
        <v>2.2448519999999998</v>
      </c>
      <c r="DA39">
        <v>2.3969640000000001</v>
      </c>
      <c r="DB39">
        <v>2.2754409999999998</v>
      </c>
      <c r="DC39">
        <v>2.4355030000000002</v>
      </c>
      <c r="DD39">
        <v>2.3305530000000001</v>
      </c>
      <c r="DE39">
        <v>2.0962459948905749</v>
      </c>
      <c r="DF39">
        <v>2.3885575182193004</v>
      </c>
      <c r="DG39">
        <v>2.3288324965033307</v>
      </c>
      <c r="DH39">
        <v>2.4729829751526551</v>
      </c>
      <c r="DI39">
        <v>2.1149248192726011</v>
      </c>
      <c r="DJ39">
        <v>2.2925676957010794</v>
      </c>
      <c r="DK39">
        <v>2.3270349229211678</v>
      </c>
      <c r="DL39">
        <v>2.5521142895698046</v>
      </c>
      <c r="DM39">
        <v>2.3470541370374458</v>
      </c>
      <c r="DN39">
        <v>2.4115952966834979</v>
      </c>
      <c r="DO39">
        <v>2.3137408265578414</v>
      </c>
      <c r="DP39">
        <v>2.2432454668253468</v>
      </c>
      <c r="DQ39">
        <v>2.3026621677629304</v>
      </c>
    </row>
    <row r="40" spans="1:121" x14ac:dyDescent="0.35">
      <c r="A40">
        <v>2.7813989187309316</v>
      </c>
      <c r="B40">
        <v>3.0112846277261265</v>
      </c>
      <c r="C40">
        <v>2.858765385785258</v>
      </c>
      <c r="D40">
        <v>2.5668317180530749</v>
      </c>
      <c r="E40">
        <v>2.2333728311649437</v>
      </c>
      <c r="F40">
        <v>2.6809112852533206</v>
      </c>
      <c r="G40">
        <v>2.5649341165222395</v>
      </c>
      <c r="H40">
        <v>2.7739195064072142</v>
      </c>
      <c r="I40">
        <v>2.8175532886381758</v>
      </c>
      <c r="J40">
        <v>2.6091424556707925</v>
      </c>
      <c r="K40">
        <v>3.2710746385354503</v>
      </c>
      <c r="L40">
        <v>2.3191810428645456</v>
      </c>
      <c r="M40">
        <v>2.6378576724907168</v>
      </c>
      <c r="N40">
        <v>2.8836571760711518</v>
      </c>
      <c r="O40">
        <v>2.6501411143947942</v>
      </c>
      <c r="P40">
        <v>2.6656066224489794</v>
      </c>
      <c r="Q40">
        <v>2.2944407424136655</v>
      </c>
      <c r="R40">
        <v>2.6917460204081634</v>
      </c>
      <c r="S40">
        <v>3.0022736991138741</v>
      </c>
      <c r="T40">
        <v>2.5708495673469383</v>
      </c>
      <c r="U40">
        <v>2.916233913819406</v>
      </c>
      <c r="V40">
        <v>2.9236883125305253</v>
      </c>
      <c r="W40">
        <v>2.4916241260879795</v>
      </c>
      <c r="X40">
        <v>2.2670015018516674</v>
      </c>
      <c r="Y40">
        <v>2.9316446479493745</v>
      </c>
      <c r="Z40">
        <v>2.4060830881143298</v>
      </c>
      <c r="AA40">
        <v>2.8446930383248654</v>
      </c>
      <c r="AB40">
        <v>2.504923363308543</v>
      </c>
      <c r="AC40">
        <v>2.4692623406871466</v>
      </c>
      <c r="AD40">
        <v>2.5217497899354342</v>
      </c>
      <c r="AE40">
        <v>2.5237836286860231</v>
      </c>
      <c r="AF40">
        <v>2.8766388226071133</v>
      </c>
      <c r="AG40">
        <v>2.3173948999522391</v>
      </c>
      <c r="AH40">
        <v>2.7566108915160688</v>
      </c>
      <c r="AI40">
        <v>2.6319186809801458</v>
      </c>
      <c r="AJ40">
        <v>2.6356005478070212</v>
      </c>
      <c r="AK40">
        <v>2.4594675308078138</v>
      </c>
      <c r="AL40">
        <v>2.7158776815668713</v>
      </c>
      <c r="AM40">
        <v>2.5410649238321046</v>
      </c>
      <c r="AN40">
        <v>2.5634167936141226</v>
      </c>
      <c r="AO40">
        <v>2.738300349803827</v>
      </c>
      <c r="AP40">
        <v>2.4337127288571914</v>
      </c>
      <c r="AQ40">
        <v>2.4565266531862848</v>
      </c>
      <c r="AR40">
        <v>2.9313516677598601</v>
      </c>
      <c r="AS40">
        <v>2.7171017825422501</v>
      </c>
      <c r="AT40">
        <v>2.7025740606405422</v>
      </c>
      <c r="AU40">
        <v>2.7269085563477415</v>
      </c>
      <c r="AV40">
        <v>3.0544321027591943</v>
      </c>
      <c r="AW40">
        <v>2.6241658162098691</v>
      </c>
      <c r="AX40">
        <v>2.7500763801569925</v>
      </c>
      <c r="AY40">
        <v>2.4990190410467847</v>
      </c>
      <c r="AZ40">
        <v>2.7764794688074872</v>
      </c>
      <c r="BA40">
        <v>2.227179287127695</v>
      </c>
      <c r="BB40">
        <v>2.4503165614297551</v>
      </c>
      <c r="BC40" s="1">
        <v>2.2714107877262797</v>
      </c>
      <c r="BD40">
        <v>2.1276359240113392</v>
      </c>
      <c r="BE40">
        <v>2.1663777319932063</v>
      </c>
      <c r="BF40">
        <v>2.0904285751697564</v>
      </c>
      <c r="BG40">
        <v>2.4554161936828605</v>
      </c>
      <c r="BH40">
        <v>2.256035736901886</v>
      </c>
      <c r="BI40">
        <v>2.3308949168897568</v>
      </c>
      <c r="BJ40">
        <v>2.101584176712977</v>
      </c>
      <c r="BK40">
        <v>2.2095832567471816</v>
      </c>
      <c r="BL40">
        <v>2.2923109548959348</v>
      </c>
      <c r="BM40">
        <v>2.1393013818726869</v>
      </c>
      <c r="BN40">
        <v>2.1755922628559254</v>
      </c>
      <c r="BO40">
        <v>2.4863700036670333</v>
      </c>
      <c r="BP40">
        <v>1.9638749272139246</v>
      </c>
      <c r="BQ40">
        <v>2.5125544284708958</v>
      </c>
      <c r="BR40">
        <v>2.4142231152064815</v>
      </c>
      <c r="BS40">
        <v>2.3457600689808631</v>
      </c>
      <c r="BT40">
        <v>2.6966368769470406</v>
      </c>
      <c r="BU40">
        <v>2.3833729106718251</v>
      </c>
      <c r="BV40">
        <v>2.0318971032491939</v>
      </c>
      <c r="BW40">
        <v>2.4370418756143724</v>
      </c>
      <c r="BX40">
        <v>2.6912667567555895</v>
      </c>
      <c r="BY40">
        <v>2.4485622102499534</v>
      </c>
      <c r="BZ40">
        <v>2.5107086360850057</v>
      </c>
      <c r="CA40">
        <v>2.2367046341015833</v>
      </c>
      <c r="CB40">
        <v>2.6125053026303204</v>
      </c>
      <c r="CC40">
        <v>2.1036959224860476</v>
      </c>
      <c r="CD40">
        <v>2.1622322112097727</v>
      </c>
      <c r="CE40">
        <v>2.4501890497160743</v>
      </c>
      <c r="CF40">
        <v>2.5124810103960944</v>
      </c>
      <c r="CG40">
        <v>2.3159464365716635</v>
      </c>
      <c r="CH40">
        <v>2.3700096599017701</v>
      </c>
      <c r="CI40">
        <v>2.3398075199976671</v>
      </c>
      <c r="CJ40">
        <v>2.4190792920025945</v>
      </c>
      <c r="CK40">
        <v>2.2832989221065949</v>
      </c>
      <c r="CL40">
        <v>2.3445237955826475</v>
      </c>
      <c r="CM40">
        <v>2.2958402100679782</v>
      </c>
      <c r="CN40">
        <v>2.5247234573910253</v>
      </c>
      <c r="CO40">
        <v>2.3035480414716547</v>
      </c>
      <c r="CP40">
        <v>2.0769038869497587</v>
      </c>
      <c r="CQ40">
        <v>1.668418432057273</v>
      </c>
      <c r="CR40">
        <v>2.311255324423378</v>
      </c>
      <c r="CS40">
        <v>2.2739127467465896</v>
      </c>
      <c r="CT40">
        <v>2.3103084809130876</v>
      </c>
      <c r="CU40">
        <v>2.377516</v>
      </c>
      <c r="CV40">
        <v>2.338336</v>
      </c>
      <c r="CW40">
        <v>2.371442</v>
      </c>
      <c r="CX40">
        <v>2.6609479999999999</v>
      </c>
      <c r="CY40">
        <v>2.4218479999999998</v>
      </c>
      <c r="CZ40">
        <v>2.269266</v>
      </c>
      <c r="DA40">
        <v>2.408779</v>
      </c>
      <c r="DB40">
        <v>2.2823389999999999</v>
      </c>
      <c r="DC40">
        <v>2.4459170000000001</v>
      </c>
      <c r="DD40">
        <v>2.3482319999999999</v>
      </c>
      <c r="DE40">
        <v>2.1240691743958249</v>
      </c>
      <c r="DF40">
        <v>2.4048748345428819</v>
      </c>
      <c r="DG40">
        <v>2.3476597397055685</v>
      </c>
      <c r="DH40">
        <v>2.4854798299317684</v>
      </c>
      <c r="DI40">
        <v>2.1323481188452149</v>
      </c>
      <c r="DJ40">
        <v>2.3086095776652957</v>
      </c>
      <c r="DK40">
        <v>2.3460970591407388</v>
      </c>
      <c r="DL40">
        <v>2.573773707600036</v>
      </c>
      <c r="DM40">
        <v>2.3558121016174787</v>
      </c>
      <c r="DN40">
        <v>2.4279670989103033</v>
      </c>
      <c r="DO40">
        <v>2.3189849843267822</v>
      </c>
      <c r="DP40">
        <v>2.256192089771337</v>
      </c>
      <c r="DQ40">
        <v>2.3290038912894979</v>
      </c>
    </row>
    <row r="41" spans="1:121" x14ac:dyDescent="0.35">
      <c r="A41">
        <v>2.787339464740195</v>
      </c>
      <c r="B41">
        <v>3.0180112098227379</v>
      </c>
      <c r="C41">
        <v>2.8583797250908876</v>
      </c>
      <c r="D41">
        <v>2.5579724442622576</v>
      </c>
      <c r="E41">
        <v>2.2402957954266038</v>
      </c>
      <c r="F41">
        <v>2.6897567722894378</v>
      </c>
      <c r="G41">
        <v>2.5644908550193732</v>
      </c>
      <c r="H41">
        <v>2.7767429552286029</v>
      </c>
      <c r="I41">
        <v>2.8371202191440976</v>
      </c>
      <c r="J41">
        <v>2.6107556986729112</v>
      </c>
      <c r="K41">
        <v>3.2687664774080836</v>
      </c>
      <c r="L41">
        <v>2.3387641536904962</v>
      </c>
      <c r="M41">
        <v>2.6438175700181334</v>
      </c>
      <c r="N41">
        <v>2.8884209291311458</v>
      </c>
      <c r="O41">
        <v>2.6592561180096648</v>
      </c>
      <c r="P41">
        <v>2.6619278571428571</v>
      </c>
      <c r="Q41">
        <v>2.3124067890335209</v>
      </c>
      <c r="R41">
        <v>2.6888240306122451</v>
      </c>
      <c r="S41">
        <v>3.0020095691671185</v>
      </c>
      <c r="T41">
        <v>2.5722428506122448</v>
      </c>
      <c r="U41">
        <v>2.9119559454247139</v>
      </c>
      <c r="V41">
        <v>2.9299221537914879</v>
      </c>
      <c r="W41">
        <v>2.4960608766564727</v>
      </c>
      <c r="X41">
        <v>2.282280823380213</v>
      </c>
      <c r="Y41">
        <v>2.9339506423738801</v>
      </c>
      <c r="Z41">
        <v>2.4167717815643841</v>
      </c>
      <c r="AA41">
        <v>2.8639423584408581</v>
      </c>
      <c r="AB41">
        <v>2.5120782672451174</v>
      </c>
      <c r="AC41">
        <v>2.4674635075814528</v>
      </c>
      <c r="AD41">
        <v>2.5189041381356545</v>
      </c>
      <c r="AE41">
        <v>2.5364345978172573</v>
      </c>
      <c r="AF41">
        <v>2.8860876467912759</v>
      </c>
      <c r="AG41">
        <v>2.3391430031911682</v>
      </c>
      <c r="AH41">
        <v>2.7706825601735572</v>
      </c>
      <c r="AI41">
        <v>2.645326931483698</v>
      </c>
      <c r="AJ41">
        <v>2.6524764058865515</v>
      </c>
      <c r="AK41">
        <v>2.4917333927904761</v>
      </c>
      <c r="AL41">
        <v>2.708210217887721</v>
      </c>
      <c r="AM41">
        <v>2.5313118545546849</v>
      </c>
      <c r="AN41">
        <v>2.5696241673406135</v>
      </c>
      <c r="AO41">
        <v>2.7460950554881141</v>
      </c>
      <c r="AP41">
        <v>2.4436182197210594</v>
      </c>
      <c r="AQ41">
        <v>2.4422043857351268</v>
      </c>
      <c r="AR41">
        <v>2.9400356438061328</v>
      </c>
      <c r="AS41">
        <v>2.7201242356727908</v>
      </c>
      <c r="AT41">
        <v>2.7193991418343879</v>
      </c>
      <c r="AU41">
        <v>2.7182011444655396</v>
      </c>
      <c r="AV41">
        <v>3.0636607416800734</v>
      </c>
      <c r="AW41">
        <v>2.6321100563381532</v>
      </c>
      <c r="AX41">
        <v>2.7470832156144405</v>
      </c>
      <c r="AY41">
        <v>2.5065782864108788</v>
      </c>
      <c r="AZ41">
        <v>2.7778669422353222</v>
      </c>
      <c r="BA41">
        <v>2.242078541018854</v>
      </c>
      <c r="BB41">
        <v>2.4648521740405838</v>
      </c>
      <c r="BC41" s="1">
        <v>2.2775557122903476</v>
      </c>
      <c r="BD41">
        <v>2.1520392257468668</v>
      </c>
      <c r="BE41">
        <v>2.1731982626611352</v>
      </c>
      <c r="BF41">
        <v>2.102157687199536</v>
      </c>
      <c r="BG41">
        <v>2.4677598616551002</v>
      </c>
      <c r="BH41">
        <v>2.2755851389973163</v>
      </c>
      <c r="BI41">
        <v>2.3505364187375823</v>
      </c>
      <c r="BJ41">
        <v>2.1190695492385219</v>
      </c>
      <c r="BK41">
        <v>2.2302169340751083</v>
      </c>
      <c r="BL41">
        <v>2.3048270550781171</v>
      </c>
      <c r="BM41">
        <v>2.1563383449343707</v>
      </c>
      <c r="BN41">
        <v>2.1880271347912763</v>
      </c>
      <c r="BO41">
        <v>2.4877693548266389</v>
      </c>
      <c r="BP41">
        <v>1.9863870781038437</v>
      </c>
      <c r="BQ41">
        <v>2.5189058811702019</v>
      </c>
      <c r="BR41">
        <v>2.4174679095533964</v>
      </c>
      <c r="BS41">
        <v>2.3668746026447964</v>
      </c>
      <c r="BT41">
        <v>2.7152658107635577</v>
      </c>
      <c r="BU41">
        <v>2.41174721130082</v>
      </c>
      <c r="BV41">
        <v>2.0511945069146078</v>
      </c>
      <c r="BW41">
        <v>2.4548419254977332</v>
      </c>
      <c r="BX41">
        <v>2.6807945303359331</v>
      </c>
      <c r="BY41">
        <v>2.4792704447632712</v>
      </c>
      <c r="BZ41">
        <v>2.5221641750252801</v>
      </c>
      <c r="CA41">
        <v>2.2419808763758033</v>
      </c>
      <c r="CB41">
        <v>2.6199534840214347</v>
      </c>
      <c r="CC41">
        <v>2.1177521159826189</v>
      </c>
      <c r="CD41">
        <v>2.1880782501543647</v>
      </c>
      <c r="CE41">
        <v>2.4611505401782194</v>
      </c>
      <c r="CF41">
        <v>2.5177750242077104</v>
      </c>
      <c r="CG41">
        <v>2.3495201841054576</v>
      </c>
      <c r="CH41">
        <v>2.377768699842461</v>
      </c>
      <c r="CI41">
        <v>2.365665497028806</v>
      </c>
      <c r="CJ41">
        <v>2.4218199054767857</v>
      </c>
      <c r="CK41">
        <v>2.292457811875023</v>
      </c>
      <c r="CL41">
        <v>2.3483693193861055</v>
      </c>
      <c r="CM41">
        <v>2.3135475902691502</v>
      </c>
      <c r="CN41">
        <v>2.5392889620033352</v>
      </c>
      <c r="CO41">
        <v>2.3036639610357099</v>
      </c>
      <c r="CP41">
        <v>2.0790263198978791</v>
      </c>
      <c r="CQ41">
        <v>1.6803132481953595</v>
      </c>
      <c r="CR41">
        <v>2.3251937056340912</v>
      </c>
      <c r="CS41">
        <v>2.2985485638979806</v>
      </c>
      <c r="CT41">
        <v>2.3212356503086333</v>
      </c>
      <c r="CU41">
        <v>2.3936350000000002</v>
      </c>
      <c r="CV41">
        <v>2.3589790000000002</v>
      </c>
      <c r="CW41">
        <v>2.3781240000000001</v>
      </c>
      <c r="CX41">
        <v>2.6620370000000002</v>
      </c>
      <c r="CY41">
        <v>2.4263409999999999</v>
      </c>
      <c r="CZ41">
        <v>2.289806</v>
      </c>
      <c r="DA41">
        <v>2.4133849999999999</v>
      </c>
      <c r="DB41">
        <v>2.2847719999999998</v>
      </c>
      <c r="DC41">
        <v>2.4548930000000002</v>
      </c>
      <c r="DD41">
        <v>2.3628330000000002</v>
      </c>
      <c r="DE41">
        <v>2.1497018579345002</v>
      </c>
      <c r="DF41">
        <v>2.4146459065528627</v>
      </c>
      <c r="DG41">
        <v>2.3655171893890903</v>
      </c>
      <c r="DH41">
        <v>2.4968859769811087</v>
      </c>
      <c r="DI41">
        <v>2.1479185178950519</v>
      </c>
      <c r="DJ41">
        <v>2.3192135663819466</v>
      </c>
      <c r="DK41">
        <v>2.3645895947925255</v>
      </c>
      <c r="DL41">
        <v>2.5919220101426204</v>
      </c>
      <c r="DM41">
        <v>2.3607153107844216</v>
      </c>
      <c r="DN41">
        <v>2.4413048637286741</v>
      </c>
      <c r="DO41">
        <v>2.3206994430006298</v>
      </c>
      <c r="DP41">
        <v>2.2649128080491567</v>
      </c>
      <c r="DQ41">
        <v>2.3526457084526178</v>
      </c>
    </row>
    <row r="42" spans="1:121" x14ac:dyDescent="0.35">
      <c r="A42">
        <v>2.7910650911332775</v>
      </c>
      <c r="B42">
        <v>3.0180041007896263</v>
      </c>
      <c r="C42">
        <v>2.854811425095233</v>
      </c>
      <c r="D42">
        <v>2.5472604228683338</v>
      </c>
      <c r="E42">
        <v>2.2439256261959994</v>
      </c>
      <c r="F42">
        <v>2.6921743194784509</v>
      </c>
      <c r="G42">
        <v>2.5617676422193054</v>
      </c>
      <c r="H42">
        <v>2.7738678879924059</v>
      </c>
      <c r="I42">
        <v>2.8541157831005051</v>
      </c>
      <c r="J42">
        <v>2.6088356390097021</v>
      </c>
      <c r="K42">
        <v>3.2656645786120491</v>
      </c>
      <c r="L42">
        <v>2.3578739851442387</v>
      </c>
      <c r="M42">
        <v>2.6503148498891798</v>
      </c>
      <c r="N42">
        <v>2.8844084677270545</v>
      </c>
      <c r="O42">
        <v>2.6634042769624937</v>
      </c>
      <c r="P42">
        <v>2.654662676870748</v>
      </c>
      <c r="Q42">
        <v>2.327977675577273</v>
      </c>
      <c r="R42">
        <v>2.6888569693877549</v>
      </c>
      <c r="S42">
        <v>3.0009895879528758</v>
      </c>
      <c r="T42">
        <v>2.5710706546938775</v>
      </c>
      <c r="U42">
        <v>2.9038343427074635</v>
      </c>
      <c r="V42">
        <v>2.933322589775651</v>
      </c>
      <c r="W42">
        <v>2.5013161703128675</v>
      </c>
      <c r="X42">
        <v>2.2925638385455662</v>
      </c>
      <c r="Y42">
        <v>2.9298588952607068</v>
      </c>
      <c r="Z42">
        <v>2.4203749553785929</v>
      </c>
      <c r="AA42">
        <v>2.8766037531209441</v>
      </c>
      <c r="AB42">
        <v>2.5141513414203307</v>
      </c>
      <c r="AC42">
        <v>2.4586297961849684</v>
      </c>
      <c r="AD42">
        <v>2.5123650162873044</v>
      </c>
      <c r="AE42">
        <v>2.5472693487067195</v>
      </c>
      <c r="AF42">
        <v>2.8895476525966455</v>
      </c>
      <c r="AG42">
        <v>2.3554885956720817</v>
      </c>
      <c r="AH42">
        <v>2.7785582012586638</v>
      </c>
      <c r="AI42">
        <v>2.6544510893277788</v>
      </c>
      <c r="AJ42">
        <v>2.6669516044783994</v>
      </c>
      <c r="AK42">
        <v>2.5203620100481996</v>
      </c>
      <c r="AL42">
        <v>2.6976842548601301</v>
      </c>
      <c r="AM42">
        <v>2.5214974355157094</v>
      </c>
      <c r="AN42">
        <v>2.5735811426468138</v>
      </c>
      <c r="AO42">
        <v>2.7504745651031848</v>
      </c>
      <c r="AP42">
        <v>2.4506751190375113</v>
      </c>
      <c r="AQ42">
        <v>2.4258316735140779</v>
      </c>
      <c r="AR42">
        <v>2.9442432427827891</v>
      </c>
      <c r="AS42">
        <v>2.7224044330580561</v>
      </c>
      <c r="AT42">
        <v>2.7322184797983389</v>
      </c>
      <c r="AU42">
        <v>2.7083276611626697</v>
      </c>
      <c r="AV42">
        <v>3.072910322934054</v>
      </c>
      <c r="AW42">
        <v>2.6407296727548455</v>
      </c>
      <c r="AX42">
        <v>2.7461875171403882</v>
      </c>
      <c r="AY42">
        <v>2.5088985921512168</v>
      </c>
      <c r="AZ42">
        <v>2.7754666153294654</v>
      </c>
      <c r="BA42">
        <v>2.2536816693649935</v>
      </c>
      <c r="BB42">
        <v>2.4754405209777133</v>
      </c>
      <c r="BC42" s="1">
        <v>2.2802452028068152</v>
      </c>
      <c r="BD42">
        <v>2.1739966563621049</v>
      </c>
      <c r="BE42">
        <v>2.1773748712308931</v>
      </c>
      <c r="BF42">
        <v>2.1119571671748441</v>
      </c>
      <c r="BG42">
        <v>2.4793589317208369</v>
      </c>
      <c r="BH42">
        <v>2.2896425874240678</v>
      </c>
      <c r="BI42">
        <v>2.3678633681678223</v>
      </c>
      <c r="BJ42">
        <v>2.1359474830860039</v>
      </c>
      <c r="BK42">
        <v>2.2429031436569127</v>
      </c>
      <c r="BL42">
        <v>2.3161118124436428</v>
      </c>
      <c r="BM42">
        <v>2.1653144971135863</v>
      </c>
      <c r="BN42">
        <v>2.1940923579722713</v>
      </c>
      <c r="BO42">
        <v>2.4894884525867549</v>
      </c>
      <c r="BP42">
        <v>2.0019924618180034</v>
      </c>
      <c r="BQ42">
        <v>2.5178651988874363</v>
      </c>
      <c r="BR42">
        <v>2.4162191744865149</v>
      </c>
      <c r="BS42">
        <v>2.3855688894716764</v>
      </c>
      <c r="BT42">
        <v>2.7215923294551465</v>
      </c>
      <c r="BU42">
        <v>2.4383584332527728</v>
      </c>
      <c r="BV42">
        <v>2.0680904101772288</v>
      </c>
      <c r="BW42">
        <v>2.4716351648351651</v>
      </c>
      <c r="BX42">
        <v>2.6646509996848322</v>
      </c>
      <c r="BY42">
        <v>2.5071275095404011</v>
      </c>
      <c r="BZ42">
        <v>2.5313065636432492</v>
      </c>
      <c r="CA42">
        <v>2.2459319155249622</v>
      </c>
      <c r="CB42">
        <v>2.6222192723901534</v>
      </c>
      <c r="CC42">
        <v>2.129438435717375</v>
      </c>
      <c r="CD42">
        <v>2.2081848076612616</v>
      </c>
      <c r="CE42">
        <v>2.4739545075381866</v>
      </c>
      <c r="CF42">
        <v>2.5181798099489585</v>
      </c>
      <c r="CG42">
        <v>2.3781287041207002</v>
      </c>
      <c r="CH42">
        <v>2.3786996830692244</v>
      </c>
      <c r="CI42">
        <v>2.3894161073599713</v>
      </c>
      <c r="CJ42">
        <v>2.4227122824576033</v>
      </c>
      <c r="CK42">
        <v>2.3002916753694205</v>
      </c>
      <c r="CL42">
        <v>2.3461120938407505</v>
      </c>
      <c r="CM42">
        <v>2.3278013530333084</v>
      </c>
      <c r="CN42">
        <v>2.5498041945640835</v>
      </c>
      <c r="CO42">
        <v>2.3058741511107907</v>
      </c>
      <c r="CP42">
        <v>2.082784834940798</v>
      </c>
      <c r="CQ42">
        <v>1.6888371383009859</v>
      </c>
      <c r="CR42">
        <v>2.3261525904393361</v>
      </c>
      <c r="CS42">
        <v>2.3205275414902777</v>
      </c>
      <c r="CT42">
        <v>2.3352336597181305</v>
      </c>
      <c r="CU42">
        <v>2.4063439999999998</v>
      </c>
      <c r="CV42">
        <v>2.3777490000000001</v>
      </c>
      <c r="CW42">
        <v>2.384544</v>
      </c>
      <c r="CX42">
        <v>2.6596899999999999</v>
      </c>
      <c r="CY42">
        <v>2.427886</v>
      </c>
      <c r="CZ42">
        <v>2.3051149999999998</v>
      </c>
      <c r="DA42">
        <v>2.4129610000000001</v>
      </c>
      <c r="DB42">
        <v>2.2848440000000001</v>
      </c>
      <c r="DC42">
        <v>2.4636170000000002</v>
      </c>
      <c r="DD42">
        <v>2.3752620000000002</v>
      </c>
      <c r="DE42">
        <v>2.1708439108493476</v>
      </c>
      <c r="DF42">
        <v>2.4172696266374549</v>
      </c>
      <c r="DG42">
        <v>2.3820669495610396</v>
      </c>
      <c r="DH42">
        <v>2.5066839899144653</v>
      </c>
      <c r="DI42">
        <v>2.1624532428059737</v>
      </c>
      <c r="DJ42">
        <v>2.3279845337270202</v>
      </c>
      <c r="DK42">
        <v>2.3820225095935399</v>
      </c>
      <c r="DL42">
        <v>2.6056228557256937</v>
      </c>
      <c r="DM42">
        <v>2.3638513012293823</v>
      </c>
      <c r="DN42">
        <v>2.4486788390267802</v>
      </c>
      <c r="DO42">
        <v>2.3205919883938169</v>
      </c>
      <c r="DP42">
        <v>2.2708020233366644</v>
      </c>
      <c r="DQ42">
        <v>2.3745397072706478</v>
      </c>
    </row>
    <row r="43" spans="1:121" x14ac:dyDescent="0.35">
      <c r="A43">
        <v>2.7925472549360562</v>
      </c>
      <c r="B43">
        <v>3.0122885878317294</v>
      </c>
      <c r="C43">
        <v>2.8487615243116404</v>
      </c>
      <c r="D43">
        <v>2.5341016894562705</v>
      </c>
      <c r="E43">
        <v>2.247517585871436</v>
      </c>
      <c r="F43">
        <v>2.6893802988487852</v>
      </c>
      <c r="G43">
        <v>2.5560742453575194</v>
      </c>
      <c r="H43">
        <v>2.7647731434899541</v>
      </c>
      <c r="I43">
        <v>2.8697919253374291</v>
      </c>
      <c r="J43">
        <v>2.6064278326084529</v>
      </c>
      <c r="K43">
        <v>3.2608280622934598</v>
      </c>
      <c r="L43">
        <v>2.3744284233645088</v>
      </c>
      <c r="M43">
        <v>2.6582338389798794</v>
      </c>
      <c r="N43">
        <v>2.8733361411472362</v>
      </c>
      <c r="O43">
        <v>2.6599383062112349</v>
      </c>
      <c r="P43">
        <v>2.6461465850340131</v>
      </c>
      <c r="Q43">
        <v>2.3382218836830506</v>
      </c>
      <c r="R43">
        <v>2.6898836428571427</v>
      </c>
      <c r="S43">
        <v>2.998409094289626</v>
      </c>
      <c r="T43">
        <v>2.5685831934693879</v>
      </c>
      <c r="U43">
        <v>2.8925878155493505</v>
      </c>
      <c r="V43">
        <v>2.9356467596054658</v>
      </c>
      <c r="W43">
        <v>2.5066177181839571</v>
      </c>
      <c r="X43">
        <v>2.3009429494875655</v>
      </c>
      <c r="Y43">
        <v>2.9199241741368089</v>
      </c>
      <c r="Z43">
        <v>2.4160771252048652</v>
      </c>
      <c r="AA43">
        <v>2.8828319317939486</v>
      </c>
      <c r="AB43">
        <v>2.5150508236362836</v>
      </c>
      <c r="AC43">
        <v>2.44183686135763</v>
      </c>
      <c r="AD43">
        <v>2.5032951705007829</v>
      </c>
      <c r="AE43">
        <v>2.5551188830564304</v>
      </c>
      <c r="AF43">
        <v>2.8886414635930207</v>
      </c>
      <c r="AG43">
        <v>2.3663865543223341</v>
      </c>
      <c r="AH43">
        <v>2.7809776227370953</v>
      </c>
      <c r="AI43">
        <v>2.6593573959121279</v>
      </c>
      <c r="AJ43">
        <v>2.6782555102983969</v>
      </c>
      <c r="AK43">
        <v>2.5422204827845265</v>
      </c>
      <c r="AL43">
        <v>2.6853745680330712</v>
      </c>
      <c r="AM43">
        <v>2.5134858138617187</v>
      </c>
      <c r="AN43">
        <v>2.574947335179318</v>
      </c>
      <c r="AO43">
        <v>2.7505915401360896</v>
      </c>
      <c r="AP43">
        <v>2.4533772238268323</v>
      </c>
      <c r="AQ43">
        <v>2.4074830216292979</v>
      </c>
      <c r="AR43">
        <v>2.9436891751069769</v>
      </c>
      <c r="AS43">
        <v>2.7249202555258178</v>
      </c>
      <c r="AT43">
        <v>2.7403038285565273</v>
      </c>
      <c r="AU43">
        <v>2.6978812517425883</v>
      </c>
      <c r="AV43">
        <v>3.0791373098749291</v>
      </c>
      <c r="AW43">
        <v>2.6461311370452489</v>
      </c>
      <c r="AX43">
        <v>2.7491614275291449</v>
      </c>
      <c r="AY43">
        <v>2.5063462324836263</v>
      </c>
      <c r="AZ43">
        <v>2.7687815292290128</v>
      </c>
      <c r="BA43">
        <v>2.2617754477937964</v>
      </c>
      <c r="BB43">
        <v>2.480021167653033</v>
      </c>
      <c r="BC43" s="1">
        <v>2.2775261060426342</v>
      </c>
      <c r="BD43">
        <v>2.1935760121773411</v>
      </c>
      <c r="BE43">
        <v>2.1792840368070832</v>
      </c>
      <c r="BF43">
        <v>2.1194294319010831</v>
      </c>
      <c r="BG43">
        <v>2.4902466020751737</v>
      </c>
      <c r="BH43">
        <v>2.2978812500209411</v>
      </c>
      <c r="BI43">
        <v>2.3796735833062499</v>
      </c>
      <c r="BJ43">
        <v>2.1504208487624243</v>
      </c>
      <c r="BK43">
        <v>2.2477833711002448</v>
      </c>
      <c r="BL43">
        <v>2.3262378204302459</v>
      </c>
      <c r="BM43">
        <v>2.1675763671136217</v>
      </c>
      <c r="BN43">
        <v>2.1967023429058425</v>
      </c>
      <c r="BO43">
        <v>2.4909780389603586</v>
      </c>
      <c r="BP43">
        <v>2.0120046863709384</v>
      </c>
      <c r="BQ43">
        <v>2.51289716162327</v>
      </c>
      <c r="BR43">
        <v>2.4099488259003041</v>
      </c>
      <c r="BS43">
        <v>2.4011003361625023</v>
      </c>
      <c r="BT43">
        <v>2.7192580345222201</v>
      </c>
      <c r="BU43">
        <v>2.4643445219679605</v>
      </c>
      <c r="BV43">
        <v>2.0854258945354456</v>
      </c>
      <c r="BW43">
        <v>2.4892916416027231</v>
      </c>
      <c r="BX43">
        <v>2.6491236125082569</v>
      </c>
      <c r="BY43">
        <v>2.5327782186045149</v>
      </c>
      <c r="BZ43">
        <v>2.5368461988966238</v>
      </c>
      <c r="CA43">
        <v>2.2492215224716245</v>
      </c>
      <c r="CB43">
        <v>2.6217818999671572</v>
      </c>
      <c r="CC43">
        <v>2.1411857184044152</v>
      </c>
      <c r="CD43">
        <v>2.2225759306338499</v>
      </c>
      <c r="CE43">
        <v>2.487606268570548</v>
      </c>
      <c r="CF43">
        <v>2.5134011732761463</v>
      </c>
      <c r="CG43">
        <v>2.395463412454431</v>
      </c>
      <c r="CH43">
        <v>2.3744453414882774</v>
      </c>
      <c r="CI43">
        <v>2.4078290736311136</v>
      </c>
      <c r="CJ43">
        <v>2.4216496802891299</v>
      </c>
      <c r="CK43">
        <v>2.3069289759690865</v>
      </c>
      <c r="CL43">
        <v>2.3390037090339564</v>
      </c>
      <c r="CM43">
        <v>2.3398680841175672</v>
      </c>
      <c r="CN43">
        <v>2.5543737846138104</v>
      </c>
      <c r="CO43">
        <v>2.3081072839750942</v>
      </c>
      <c r="CP43">
        <v>2.0865681489534702</v>
      </c>
      <c r="CQ43">
        <v>1.6933715904719933</v>
      </c>
      <c r="CR43">
        <v>2.3209165404028713</v>
      </c>
      <c r="CS43">
        <v>2.3413918777765192</v>
      </c>
      <c r="CT43">
        <v>2.3517227769343663</v>
      </c>
      <c r="CU43">
        <v>2.41595</v>
      </c>
      <c r="CV43">
        <v>2.3946939999999999</v>
      </c>
      <c r="CW43">
        <v>2.3897910000000002</v>
      </c>
      <c r="CX43">
        <v>2.6537220000000001</v>
      </c>
      <c r="CY43">
        <v>2.425427</v>
      </c>
      <c r="CZ43">
        <v>2.3165480000000001</v>
      </c>
      <c r="DA43">
        <v>2.4095770000000001</v>
      </c>
      <c r="DB43">
        <v>2.2842359999999999</v>
      </c>
      <c r="DC43">
        <v>2.472216</v>
      </c>
      <c r="DD43">
        <v>2.3868360000000002</v>
      </c>
      <c r="DE43">
        <v>2.1878279785051782</v>
      </c>
      <c r="DF43">
        <v>2.4141596680207527</v>
      </c>
      <c r="DG43">
        <v>2.3959934728840211</v>
      </c>
      <c r="DH43">
        <v>2.5131397815868897</v>
      </c>
      <c r="DI43">
        <v>2.1751084663655322</v>
      </c>
      <c r="DJ43">
        <v>2.3347220948012231</v>
      </c>
      <c r="DK43">
        <v>2.3972122546819605</v>
      </c>
      <c r="DL43">
        <v>2.6155136538780663</v>
      </c>
      <c r="DM43">
        <v>2.3669164609508369</v>
      </c>
      <c r="DN43">
        <v>2.4500784328599989</v>
      </c>
      <c r="DO43">
        <v>2.3203404863046337</v>
      </c>
      <c r="DP43">
        <v>2.2730779289254457</v>
      </c>
      <c r="DQ43">
        <v>2.395988272405615</v>
      </c>
    </row>
    <row r="44" spans="1:121" x14ac:dyDescent="0.35">
      <c r="A44">
        <v>2.7917166253023282</v>
      </c>
      <c r="B44">
        <v>3.0026910698571005</v>
      </c>
      <c r="C44">
        <v>2.8406333106415023</v>
      </c>
      <c r="D44">
        <v>2.5186268946603025</v>
      </c>
      <c r="E44">
        <v>2.2499741263189401</v>
      </c>
      <c r="F44">
        <v>2.6826378793230403</v>
      </c>
      <c r="G44">
        <v>2.5468983712030173</v>
      </c>
      <c r="H44">
        <v>2.7505916563834831</v>
      </c>
      <c r="I44">
        <v>2.8816966035618301</v>
      </c>
      <c r="J44">
        <v>2.6049411146425783</v>
      </c>
      <c r="K44">
        <v>3.2531940210984125</v>
      </c>
      <c r="L44">
        <v>2.3864650297361991</v>
      </c>
      <c r="M44">
        <v>2.6666348694625941</v>
      </c>
      <c r="N44">
        <v>2.8566642678771323</v>
      </c>
      <c r="O44">
        <v>2.6461774254512243</v>
      </c>
      <c r="P44">
        <v>2.6393450068027211</v>
      </c>
      <c r="Q44">
        <v>2.3431021475793536</v>
      </c>
      <c r="R44">
        <v>2.6877435646258498</v>
      </c>
      <c r="S44">
        <v>2.9934084469798172</v>
      </c>
      <c r="T44">
        <v>2.5637784032653061</v>
      </c>
      <c r="U44">
        <v>2.8788429118332801</v>
      </c>
      <c r="V44">
        <v>2.9377212173780287</v>
      </c>
      <c r="W44">
        <v>2.5090477471967376</v>
      </c>
      <c r="X44">
        <v>2.3099873029814129</v>
      </c>
      <c r="Y44">
        <v>2.904307378159718</v>
      </c>
      <c r="Z44">
        <v>2.4067821760720145</v>
      </c>
      <c r="AA44">
        <v>2.8841376520532824</v>
      </c>
      <c r="AB44">
        <v>2.5152505099768696</v>
      </c>
      <c r="AC44">
        <v>2.4187594843298754</v>
      </c>
      <c r="AD44">
        <v>2.4921638776166568</v>
      </c>
      <c r="AE44">
        <v>2.5610562491043352</v>
      </c>
      <c r="AF44">
        <v>2.8847126056508641</v>
      </c>
      <c r="AG44">
        <v>2.3738622077039504</v>
      </c>
      <c r="AH44">
        <v>2.7792925074845245</v>
      </c>
      <c r="AI44">
        <v>2.6595253862995425</v>
      </c>
      <c r="AJ44">
        <v>2.6853361743970376</v>
      </c>
      <c r="AK44">
        <v>2.5554149687382797</v>
      </c>
      <c r="AL44">
        <v>2.6722755477810654</v>
      </c>
      <c r="AM44">
        <v>2.5059451691675294</v>
      </c>
      <c r="AN44">
        <v>2.5733967168986123</v>
      </c>
      <c r="AO44">
        <v>2.7456957211278277</v>
      </c>
      <c r="AP44">
        <v>2.4508609788175439</v>
      </c>
      <c r="AQ44">
        <v>2.3877537336998178</v>
      </c>
      <c r="AR44">
        <v>2.9385178105452061</v>
      </c>
      <c r="AS44">
        <v>2.7277611180288193</v>
      </c>
      <c r="AT44">
        <v>2.7435518605441369</v>
      </c>
      <c r="AU44">
        <v>2.6865331279845281</v>
      </c>
      <c r="AV44">
        <v>3.0801576325358102</v>
      </c>
      <c r="AW44">
        <v>2.6459357783413067</v>
      </c>
      <c r="AX44">
        <v>2.7544508900928122</v>
      </c>
      <c r="AY44">
        <v>2.4992553102299939</v>
      </c>
      <c r="AZ44">
        <v>2.7582415562843079</v>
      </c>
      <c r="BA44">
        <v>2.266730984503893</v>
      </c>
      <c r="BB44">
        <v>2.477198330876583</v>
      </c>
      <c r="BC44" s="1">
        <v>2.2707105139176802</v>
      </c>
      <c r="BD44">
        <v>2.2095233733971278</v>
      </c>
      <c r="BE44">
        <v>2.180605959573461</v>
      </c>
      <c r="BF44">
        <v>2.1254979404777488</v>
      </c>
      <c r="BG44">
        <v>2.4993862617100713</v>
      </c>
      <c r="BH44">
        <v>2.3030989449137071</v>
      </c>
      <c r="BI44">
        <v>2.3854636784281928</v>
      </c>
      <c r="BJ44">
        <v>2.1607248169390538</v>
      </c>
      <c r="BK44">
        <v>2.2498448691955297</v>
      </c>
      <c r="BL44">
        <v>2.3338730903001412</v>
      </c>
      <c r="BM44">
        <v>2.166623097671426</v>
      </c>
      <c r="BN44">
        <v>2.1990373122403324</v>
      </c>
      <c r="BO44">
        <v>2.4893771992845544</v>
      </c>
      <c r="BP44">
        <v>2.0236390547281129</v>
      </c>
      <c r="BQ44">
        <v>2.5054512281759993</v>
      </c>
      <c r="BR44">
        <v>2.3977135500671749</v>
      </c>
      <c r="BS44">
        <v>2.4110899175090594</v>
      </c>
      <c r="BT44">
        <v>2.7117006604043485</v>
      </c>
      <c r="BU44">
        <v>2.48961152649313</v>
      </c>
      <c r="BV44">
        <v>2.1049495544105796</v>
      </c>
      <c r="BW44">
        <v>2.5070595695359379</v>
      </c>
      <c r="BX44">
        <v>2.6355156590666726</v>
      </c>
      <c r="BY44">
        <v>2.5564323143891703</v>
      </c>
      <c r="BZ44">
        <v>2.5376492115116562</v>
      </c>
      <c r="CA44">
        <v>2.2532991023844007</v>
      </c>
      <c r="CB44">
        <v>2.6206197779172777</v>
      </c>
      <c r="CC44">
        <v>2.1544179925451514</v>
      </c>
      <c r="CD44">
        <v>2.2332445609233011</v>
      </c>
      <c r="CE44">
        <v>2.49997929431375</v>
      </c>
      <c r="CF44">
        <v>2.5032995100104123</v>
      </c>
      <c r="CG44">
        <v>2.4040262307768132</v>
      </c>
      <c r="CH44">
        <v>2.3687811880270595</v>
      </c>
      <c r="CI44">
        <v>2.4204463732815684</v>
      </c>
      <c r="CJ44">
        <v>2.4169426336762116</v>
      </c>
      <c r="CK44">
        <v>2.311327984722936</v>
      </c>
      <c r="CL44">
        <v>2.3290161746341385</v>
      </c>
      <c r="CM44">
        <v>2.3512732105770846</v>
      </c>
      <c r="CN44">
        <v>2.5525475123375387</v>
      </c>
      <c r="CO44">
        <v>2.3068391501394867</v>
      </c>
      <c r="CP44">
        <v>2.087075893819013</v>
      </c>
      <c r="CQ44">
        <v>1.6958435466380479</v>
      </c>
      <c r="CR44">
        <v>2.3178747915747331</v>
      </c>
      <c r="CS44">
        <v>2.3610753444924919</v>
      </c>
      <c r="CT44">
        <v>2.3661491581641401</v>
      </c>
      <c r="CU44">
        <v>2.4211879999999999</v>
      </c>
      <c r="CV44">
        <v>2.4095049999999998</v>
      </c>
      <c r="CW44">
        <v>2.3929510000000001</v>
      </c>
      <c r="CX44">
        <v>2.6452619999999998</v>
      </c>
      <c r="CY44">
        <v>2.4188830000000001</v>
      </c>
      <c r="CZ44">
        <v>2.326422</v>
      </c>
      <c r="DA44">
        <v>2.405707</v>
      </c>
      <c r="DB44">
        <v>2.2833860000000001</v>
      </c>
      <c r="DC44">
        <v>2.4791880000000002</v>
      </c>
      <c r="DD44">
        <v>2.396566</v>
      </c>
      <c r="DE44">
        <v>2.2029907753489129</v>
      </c>
      <c r="DF44">
        <v>2.4077322827757235</v>
      </c>
      <c r="DG44">
        <v>2.4056934531288272</v>
      </c>
      <c r="DH44">
        <v>2.5157757350364189</v>
      </c>
      <c r="DI44">
        <v>2.1834814166409484</v>
      </c>
      <c r="DJ44">
        <v>2.3373430832366693</v>
      </c>
      <c r="DK44">
        <v>2.4092694888895845</v>
      </c>
      <c r="DL44">
        <v>2.6225617027639645</v>
      </c>
      <c r="DM44">
        <v>2.3695787768812249</v>
      </c>
      <c r="DN44">
        <v>2.4480772317442256</v>
      </c>
      <c r="DO44">
        <v>2.3202867485640128</v>
      </c>
      <c r="DP44">
        <v>2.270939288183198</v>
      </c>
      <c r="DQ44">
        <v>2.4167046687798845</v>
      </c>
    </row>
    <row r="45" spans="1:121" x14ac:dyDescent="0.35">
      <c r="A45">
        <v>2.7890079134984744</v>
      </c>
      <c r="B45">
        <v>2.990534811812668</v>
      </c>
      <c r="C45">
        <v>2.8306695992236492</v>
      </c>
      <c r="D45">
        <v>2.5012252445693721</v>
      </c>
      <c r="E45">
        <v>2.2489115975882235</v>
      </c>
      <c r="F45">
        <v>2.6714159397992105</v>
      </c>
      <c r="G45">
        <v>2.5343723968168863</v>
      </c>
      <c r="H45">
        <v>2.7336539186837525</v>
      </c>
      <c r="I45">
        <v>2.88726114179391</v>
      </c>
      <c r="J45">
        <v>2.6028193124790899</v>
      </c>
      <c r="K45">
        <v>3.2422984426635062</v>
      </c>
      <c r="L45">
        <v>2.3946029785553882</v>
      </c>
      <c r="M45">
        <v>2.6729499035721478</v>
      </c>
      <c r="N45">
        <v>2.8351891876099442</v>
      </c>
      <c r="O45">
        <v>2.6240644613843047</v>
      </c>
      <c r="P45">
        <v>2.6355751088435371</v>
      </c>
      <c r="Q45">
        <v>2.3441742810605128</v>
      </c>
      <c r="R45">
        <v>2.6795863639455781</v>
      </c>
      <c r="S45">
        <v>2.9854216273093117</v>
      </c>
      <c r="T45">
        <v>2.5558772342857141</v>
      </c>
      <c r="U45">
        <v>2.8626286088483344</v>
      </c>
      <c r="V45">
        <v>2.9387773123407022</v>
      </c>
      <c r="W45">
        <v>2.5046600988002825</v>
      </c>
      <c r="X45">
        <v>2.3175931307902022</v>
      </c>
      <c r="Y45">
        <v>2.8829745222518999</v>
      </c>
      <c r="Z45">
        <v>2.3972908542558153</v>
      </c>
      <c r="AA45">
        <v>2.8817808439428947</v>
      </c>
      <c r="AB45">
        <v>2.5120236337397919</v>
      </c>
      <c r="AC45">
        <v>2.3952280169300777</v>
      </c>
      <c r="AD45">
        <v>2.4785838245223024</v>
      </c>
      <c r="AE45">
        <v>2.5677007883759284</v>
      </c>
      <c r="AF45">
        <v>2.8775525597335929</v>
      </c>
      <c r="AG45">
        <v>2.3790957000016633</v>
      </c>
      <c r="AH45">
        <v>2.7743659704072523</v>
      </c>
      <c r="AI45">
        <v>2.6545690854126098</v>
      </c>
      <c r="AJ45">
        <v>2.6876227166019278</v>
      </c>
      <c r="AK45">
        <v>2.560277505002321</v>
      </c>
      <c r="AL45">
        <v>2.6591633261648333</v>
      </c>
      <c r="AM45">
        <v>2.4960020034263102</v>
      </c>
      <c r="AN45">
        <v>2.5688708139351104</v>
      </c>
      <c r="AO45">
        <v>2.7359546887464874</v>
      </c>
      <c r="AP45">
        <v>2.4439247349723319</v>
      </c>
      <c r="AQ45">
        <v>2.367484440026669</v>
      </c>
      <c r="AR45">
        <v>2.9288152303232167</v>
      </c>
      <c r="AS45">
        <v>2.7303535537140138</v>
      </c>
      <c r="AT45">
        <v>2.7424856079463291</v>
      </c>
      <c r="AU45">
        <v>2.6738939090180875</v>
      </c>
      <c r="AV45">
        <v>3.0749195188122993</v>
      </c>
      <c r="AW45">
        <v>2.6406883876135727</v>
      </c>
      <c r="AX45">
        <v>2.758009477880059</v>
      </c>
      <c r="AY45">
        <v>2.4881117217977775</v>
      </c>
      <c r="AZ45">
        <v>2.7453032922193161</v>
      </c>
      <c r="BA45">
        <v>2.2694238669167972</v>
      </c>
      <c r="BB45">
        <v>2.4684885486106527</v>
      </c>
      <c r="BC45" s="1">
        <v>2.2612305396357351</v>
      </c>
      <c r="BD45">
        <v>2.2211130038439011</v>
      </c>
      <c r="BE45">
        <v>2.1836198457554916</v>
      </c>
      <c r="BF45">
        <v>2.1317113975195943</v>
      </c>
      <c r="BG45">
        <v>2.5058311321835132</v>
      </c>
      <c r="BH45">
        <v>2.3079961334722694</v>
      </c>
      <c r="BI45">
        <v>2.3881492499807342</v>
      </c>
      <c r="BJ45">
        <v>2.1667136905921982</v>
      </c>
      <c r="BK45">
        <v>2.2517643204411359</v>
      </c>
      <c r="BL45">
        <v>2.336328451813547</v>
      </c>
      <c r="BM45">
        <v>2.1636063271315802</v>
      </c>
      <c r="BN45">
        <v>2.2001266264895216</v>
      </c>
      <c r="BO45">
        <v>2.4839182139302367</v>
      </c>
      <c r="BP45">
        <v>2.0402676984165957</v>
      </c>
      <c r="BQ45">
        <v>2.4939532823967023</v>
      </c>
      <c r="BR45">
        <v>2.3809143368296715</v>
      </c>
      <c r="BS45">
        <v>2.4170589873799986</v>
      </c>
      <c r="BT45">
        <v>2.6991172197851099</v>
      </c>
      <c r="BU45">
        <v>2.513057671509392</v>
      </c>
      <c r="BV45">
        <v>2.1249985902255637</v>
      </c>
      <c r="BW45">
        <v>2.5215562610953799</v>
      </c>
      <c r="BX45">
        <v>2.6220174011216497</v>
      </c>
      <c r="BY45">
        <v>2.5784267707082829</v>
      </c>
      <c r="BZ45">
        <v>2.5338171308316704</v>
      </c>
      <c r="CA45">
        <v>2.259337540947123</v>
      </c>
      <c r="CB45">
        <v>2.6180299657854587</v>
      </c>
      <c r="CC45">
        <v>2.1639727094874277</v>
      </c>
      <c r="CD45">
        <v>2.2423130842743393</v>
      </c>
      <c r="CE45">
        <v>2.5093124728246909</v>
      </c>
      <c r="CF45">
        <v>2.4885123135641591</v>
      </c>
      <c r="CG45">
        <v>2.4101702265888862</v>
      </c>
      <c r="CH45">
        <v>2.3631554443517748</v>
      </c>
      <c r="CI45">
        <v>2.4291175637441418</v>
      </c>
      <c r="CJ45">
        <v>2.4081772254656659</v>
      </c>
      <c r="CK45">
        <v>2.3120521279867514</v>
      </c>
      <c r="CL45">
        <v>2.3188228388422689</v>
      </c>
      <c r="CM45">
        <v>2.3636328355565319</v>
      </c>
      <c r="CN45">
        <v>2.5446019507387221</v>
      </c>
      <c r="CO45">
        <v>2.3021818520454453</v>
      </c>
      <c r="CP45">
        <v>2.0843312225422319</v>
      </c>
      <c r="CQ45">
        <v>1.6978847301141937</v>
      </c>
      <c r="CR45">
        <v>2.3158350331371742</v>
      </c>
      <c r="CS45">
        <v>2.3773726411182521</v>
      </c>
      <c r="CT45">
        <v>2.3714877490532831</v>
      </c>
      <c r="CU45">
        <v>2.4202629999999998</v>
      </c>
      <c r="CV45">
        <v>2.4211200000000002</v>
      </c>
      <c r="CW45">
        <v>2.3931939999999998</v>
      </c>
      <c r="CX45">
        <v>2.6357140000000001</v>
      </c>
      <c r="CY45">
        <v>2.4100090000000001</v>
      </c>
      <c r="CZ45">
        <v>2.3340190000000001</v>
      </c>
      <c r="DA45">
        <v>2.4031039999999999</v>
      </c>
      <c r="DB45">
        <v>2.2823069999999999</v>
      </c>
      <c r="DC45">
        <v>2.483295</v>
      </c>
      <c r="DD45">
        <v>2.4016730000000002</v>
      </c>
      <c r="DE45">
        <v>2.2176379188113247</v>
      </c>
      <c r="DF45">
        <v>2.4000096763886987</v>
      </c>
      <c r="DG45">
        <v>2.4111065247453554</v>
      </c>
      <c r="DH45">
        <v>2.516047796142423</v>
      </c>
      <c r="DI45">
        <v>2.1862081081839349</v>
      </c>
      <c r="DJ45">
        <v>2.3367278551091424</v>
      </c>
      <c r="DK45">
        <v>2.4175771327578945</v>
      </c>
      <c r="DL45">
        <v>2.6269504995632582</v>
      </c>
      <c r="DM45">
        <v>2.3706225667194771</v>
      </c>
      <c r="DN45">
        <v>2.443911047894491</v>
      </c>
      <c r="DO45">
        <v>2.319665779503397</v>
      </c>
      <c r="DP45">
        <v>2.2658544094779463</v>
      </c>
      <c r="DQ45">
        <v>2.4340353631486442</v>
      </c>
    </row>
    <row r="46" spans="1:121" x14ac:dyDescent="0.35">
      <c r="A46">
        <v>2.7851018479583933</v>
      </c>
      <c r="B46">
        <v>2.9769596745709133</v>
      </c>
      <c r="C46">
        <v>2.8187608203820917</v>
      </c>
      <c r="D46">
        <v>2.4823848954215832</v>
      </c>
      <c r="E46">
        <v>2.2453962700847754</v>
      </c>
      <c r="F46">
        <v>2.6542617082033746</v>
      </c>
      <c r="G46">
        <v>2.518854190051846</v>
      </c>
      <c r="H46">
        <v>2.7148425154247744</v>
      </c>
      <c r="I46">
        <v>2.8860609055199502</v>
      </c>
      <c r="J46">
        <v>2.5983738095238094</v>
      </c>
      <c r="K46">
        <v>3.2284552345930893</v>
      </c>
      <c r="L46">
        <v>2.4001222046738886</v>
      </c>
      <c r="M46">
        <v>2.6758826573788892</v>
      </c>
      <c r="N46">
        <v>2.8093320570542861</v>
      </c>
      <c r="O46">
        <v>2.6003744346215796</v>
      </c>
      <c r="P46">
        <v>2.6332341462585034</v>
      </c>
      <c r="Q46">
        <v>2.3415785515815983</v>
      </c>
      <c r="R46">
        <v>2.6657442414965984</v>
      </c>
      <c r="S46">
        <v>2.974484215281469</v>
      </c>
      <c r="T46">
        <v>2.5442674840816322</v>
      </c>
      <c r="U46">
        <v>2.8435092282893408</v>
      </c>
      <c r="V46">
        <v>2.9363877597480021</v>
      </c>
      <c r="W46">
        <v>2.4901981118168273</v>
      </c>
      <c r="X46">
        <v>2.3189976886546781</v>
      </c>
      <c r="Y46">
        <v>2.8565721539264102</v>
      </c>
      <c r="Z46">
        <v>2.3895538428298901</v>
      </c>
      <c r="AA46">
        <v>2.8763168908030434</v>
      </c>
      <c r="AB46">
        <v>2.5035391650018886</v>
      </c>
      <c r="AC46">
        <v>2.3747609941165173</v>
      </c>
      <c r="AD46">
        <v>2.462371752370673</v>
      </c>
      <c r="AE46">
        <v>2.5762591023803965</v>
      </c>
      <c r="AF46">
        <v>2.8662113422973721</v>
      </c>
      <c r="AG46">
        <v>2.3820152358684465</v>
      </c>
      <c r="AH46">
        <v>2.7660025696217314</v>
      </c>
      <c r="AI46">
        <v>2.6455589712021879</v>
      </c>
      <c r="AJ46">
        <v>2.6851434819790345</v>
      </c>
      <c r="AK46">
        <v>2.5588589547474503</v>
      </c>
      <c r="AL46">
        <v>2.6458169855114231</v>
      </c>
      <c r="AM46">
        <v>2.4821625934095928</v>
      </c>
      <c r="AN46">
        <v>2.5616468058868467</v>
      </c>
      <c r="AO46">
        <v>2.72225642431036</v>
      </c>
      <c r="AP46">
        <v>2.4332748037756664</v>
      </c>
      <c r="AQ46">
        <v>2.3471656818475832</v>
      </c>
      <c r="AR46">
        <v>2.91487805632931</v>
      </c>
      <c r="AS46">
        <v>2.7314771326021234</v>
      </c>
      <c r="AT46">
        <v>2.7385793044591424</v>
      </c>
      <c r="AU46">
        <v>2.6593911348914472</v>
      </c>
      <c r="AV46">
        <v>3.063601934642552</v>
      </c>
      <c r="AW46">
        <v>2.6324142233551813</v>
      </c>
      <c r="AX46">
        <v>2.7552666311353966</v>
      </c>
      <c r="AY46">
        <v>2.4732316931200251</v>
      </c>
      <c r="AZ46">
        <v>2.7305520076828778</v>
      </c>
      <c r="BA46">
        <v>2.2704717360950495</v>
      </c>
      <c r="BB46">
        <v>2.4567003454117438</v>
      </c>
      <c r="BC46" s="1">
        <v>2.2505786811737187</v>
      </c>
      <c r="BD46">
        <v>2.2287151109343801</v>
      </c>
      <c r="BE46">
        <v>2.1886732779742184</v>
      </c>
      <c r="BF46">
        <v>2.1388743223778972</v>
      </c>
      <c r="BG46">
        <v>2.5098562724753202</v>
      </c>
      <c r="BH46">
        <v>2.3115325455087632</v>
      </c>
      <c r="BI46">
        <v>2.3904322503258402</v>
      </c>
      <c r="BJ46">
        <v>2.1705395877996492</v>
      </c>
      <c r="BK46">
        <v>2.2513718158284282</v>
      </c>
      <c r="BL46">
        <v>2.3323366224397781</v>
      </c>
      <c r="BM46">
        <v>2.1565002350845064</v>
      </c>
      <c r="BN46">
        <v>2.1979616072379731</v>
      </c>
      <c r="BO46">
        <v>2.4764662595511253</v>
      </c>
      <c r="BP46">
        <v>2.0560097550880099</v>
      </c>
      <c r="BQ46">
        <v>2.4773376864046113</v>
      </c>
      <c r="BR46">
        <v>2.362877965469484</v>
      </c>
      <c r="BS46">
        <v>2.4240807624451648</v>
      </c>
      <c r="BT46">
        <v>2.6835866234344201</v>
      </c>
      <c r="BU46">
        <v>2.5326528269620456</v>
      </c>
      <c r="BV46">
        <v>2.1411854608619763</v>
      </c>
      <c r="BW46">
        <v>2.531408321718335</v>
      </c>
      <c r="BX46">
        <v>2.6079982277234985</v>
      </c>
      <c r="BY46">
        <v>2.596986960637913</v>
      </c>
      <c r="BZ46">
        <v>2.5268056090237891</v>
      </c>
      <c r="CA46">
        <v>2.2665249899462365</v>
      </c>
      <c r="CB46">
        <v>2.6104352646742131</v>
      </c>
      <c r="CC46">
        <v>2.1656449926893058</v>
      </c>
      <c r="CD46">
        <v>2.2490014127333247</v>
      </c>
      <c r="CE46">
        <v>2.5144902002490181</v>
      </c>
      <c r="CF46">
        <v>2.470345866636031</v>
      </c>
      <c r="CG46">
        <v>2.4156038144546081</v>
      </c>
      <c r="CH46">
        <v>2.355402513205449</v>
      </c>
      <c r="CI46">
        <v>2.4359163871534957</v>
      </c>
      <c r="CJ46">
        <v>2.3973379482902417</v>
      </c>
      <c r="CK46">
        <v>2.3097902933622896</v>
      </c>
      <c r="CL46">
        <v>2.3101733028310489</v>
      </c>
      <c r="CM46">
        <v>2.3751751289382588</v>
      </c>
      <c r="CN46">
        <v>2.5315368141092431</v>
      </c>
      <c r="CO46">
        <v>2.2973683843718269</v>
      </c>
      <c r="CP46">
        <v>2.0818319837127177</v>
      </c>
      <c r="CQ46">
        <v>1.6984063936465001</v>
      </c>
      <c r="CR46">
        <v>2.3089997706164862</v>
      </c>
      <c r="CS46">
        <v>2.3892657033171245</v>
      </c>
      <c r="CT46">
        <v>2.365146703437345</v>
      </c>
      <c r="CU46">
        <v>2.4142190000000001</v>
      </c>
      <c r="CV46">
        <v>2.4289700000000001</v>
      </c>
      <c r="CW46">
        <v>2.3907229999999999</v>
      </c>
      <c r="CX46">
        <v>2.6259860000000002</v>
      </c>
      <c r="CY46">
        <v>2.4000900000000001</v>
      </c>
      <c r="CZ46">
        <v>2.336767</v>
      </c>
      <c r="DA46">
        <v>2.4005909999999999</v>
      </c>
      <c r="DB46">
        <v>2.280697</v>
      </c>
      <c r="DC46">
        <v>2.4846509999999999</v>
      </c>
      <c r="DD46">
        <v>2.4011990000000001</v>
      </c>
      <c r="DE46">
        <v>2.2307222746588469</v>
      </c>
      <c r="DF46">
        <v>2.3916031881875024</v>
      </c>
      <c r="DG46">
        <v>2.4139491485511542</v>
      </c>
      <c r="DH46">
        <v>2.5156979866981488</v>
      </c>
      <c r="DI46">
        <v>2.1864335998653308</v>
      </c>
      <c r="DJ46">
        <v>2.3347139047066681</v>
      </c>
      <c r="DK46">
        <v>2.4221957116962907</v>
      </c>
      <c r="DL46">
        <v>2.6267531871205865</v>
      </c>
      <c r="DM46">
        <v>2.3687376294167493</v>
      </c>
      <c r="DN46">
        <v>2.4358873637879399</v>
      </c>
      <c r="DO46">
        <v>2.3175618979031634</v>
      </c>
      <c r="DP46">
        <v>2.2603281159769608</v>
      </c>
      <c r="DQ46">
        <v>2.4458987343715219</v>
      </c>
    </row>
    <row r="47" spans="1:121" x14ac:dyDescent="0.35">
      <c r="A47">
        <v>2.7800712404559036</v>
      </c>
      <c r="B47">
        <v>2.9631842092659881</v>
      </c>
      <c r="C47">
        <v>2.804624944598137</v>
      </c>
      <c r="D47">
        <v>2.4622015342722454</v>
      </c>
      <c r="E47">
        <v>2.2408515998332281</v>
      </c>
      <c r="F47">
        <v>2.6321089073939925</v>
      </c>
      <c r="G47">
        <v>2.5007432855373284</v>
      </c>
      <c r="H47">
        <v>2.6937141749723144</v>
      </c>
      <c r="I47">
        <v>2.8801679199031276</v>
      </c>
      <c r="J47">
        <v>2.5911186266309802</v>
      </c>
      <c r="K47">
        <v>3.2120149121306714</v>
      </c>
      <c r="L47">
        <v>2.4013815438146238</v>
      </c>
      <c r="M47">
        <v>2.6759359546357331</v>
      </c>
      <c r="N47">
        <v>2.7802815102532876</v>
      </c>
      <c r="O47">
        <v>2.5793196940678067</v>
      </c>
      <c r="P47">
        <v>2.6294542176870745</v>
      </c>
      <c r="Q47">
        <v>2.3344023569991377</v>
      </c>
      <c r="R47">
        <v>2.6469343707482991</v>
      </c>
      <c r="S47">
        <v>2.9609136709076935</v>
      </c>
      <c r="T47">
        <v>2.5273734987755101</v>
      </c>
      <c r="U47">
        <v>2.8216887136236717</v>
      </c>
      <c r="V47">
        <v>2.9287487281543494</v>
      </c>
      <c r="W47">
        <v>2.46505446875245</v>
      </c>
      <c r="X47">
        <v>2.3123702722774788</v>
      </c>
      <c r="Y47">
        <v>2.8276918319683388</v>
      </c>
      <c r="Z47">
        <v>2.3814390811730548</v>
      </c>
      <c r="AA47">
        <v>2.8670532145267633</v>
      </c>
      <c r="AB47">
        <v>2.4916962427310825</v>
      </c>
      <c r="AC47">
        <v>2.3549263678472778</v>
      </c>
      <c r="AD47">
        <v>2.4444828891801365</v>
      </c>
      <c r="AE47">
        <v>2.5857570735851989</v>
      </c>
      <c r="AF47">
        <v>2.8498402180670404</v>
      </c>
      <c r="AG47">
        <v>2.3827156682087876</v>
      </c>
      <c r="AH47">
        <v>2.7535956196721028</v>
      </c>
      <c r="AI47">
        <v>2.6341831916267462</v>
      </c>
      <c r="AJ47">
        <v>2.6786106930954832</v>
      </c>
      <c r="AK47">
        <v>2.5535203099476713</v>
      </c>
      <c r="AL47">
        <v>2.631512712516118</v>
      </c>
      <c r="AM47">
        <v>2.4656329425888575</v>
      </c>
      <c r="AN47">
        <v>2.551111856657494</v>
      </c>
      <c r="AO47">
        <v>2.7055892662628107</v>
      </c>
      <c r="AP47">
        <v>2.4180000229611438</v>
      </c>
      <c r="AQ47">
        <v>2.3268930243862034</v>
      </c>
      <c r="AR47">
        <v>2.8975888908765146</v>
      </c>
      <c r="AS47">
        <v>2.729959018544228</v>
      </c>
      <c r="AT47">
        <v>2.7332827031426561</v>
      </c>
      <c r="AU47">
        <v>2.6427889908256881</v>
      </c>
      <c r="AV47">
        <v>3.0478544244740333</v>
      </c>
      <c r="AW47">
        <v>2.6217768867527891</v>
      </c>
      <c r="AX47">
        <v>2.7433487066445199</v>
      </c>
      <c r="AY47">
        <v>2.4539383801974046</v>
      </c>
      <c r="AZ47">
        <v>2.7134345295786368</v>
      </c>
      <c r="BA47">
        <v>2.268595033365028</v>
      </c>
      <c r="BB47">
        <v>2.4438282064256849</v>
      </c>
      <c r="BC47" s="1">
        <v>2.2398085362879536</v>
      </c>
      <c r="BD47">
        <v>2.2335291371105321</v>
      </c>
      <c r="BE47">
        <v>2.1939209844920233</v>
      </c>
      <c r="BF47">
        <v>2.1469403318430946</v>
      </c>
      <c r="BG47">
        <v>2.5129750658512564</v>
      </c>
      <c r="BH47">
        <v>2.3104688483175244</v>
      </c>
      <c r="BI47">
        <v>2.3927225850116765</v>
      </c>
      <c r="BJ47">
        <v>2.1740192596820447</v>
      </c>
      <c r="BK47">
        <v>2.2467130387046534</v>
      </c>
      <c r="BL47">
        <v>2.324049443330082</v>
      </c>
      <c r="BM47">
        <v>2.1438947457728976</v>
      </c>
      <c r="BN47">
        <v>2.1926718562145213</v>
      </c>
      <c r="BO47">
        <v>2.4679436698771915</v>
      </c>
      <c r="BP47">
        <v>2.0647170077381243</v>
      </c>
      <c r="BQ47">
        <v>2.4578909453436548</v>
      </c>
      <c r="BR47">
        <v>2.3472021164532828</v>
      </c>
      <c r="BS47">
        <v>2.4339598075211395</v>
      </c>
      <c r="BT47">
        <v>2.6693120470150675</v>
      </c>
      <c r="BU47">
        <v>2.5476673980860753</v>
      </c>
      <c r="BV47">
        <v>2.1507831255034908</v>
      </c>
      <c r="BW47">
        <v>2.5400195953579132</v>
      </c>
      <c r="BX47">
        <v>2.5948657581500969</v>
      </c>
      <c r="BY47">
        <v>2.6099444167911066</v>
      </c>
      <c r="BZ47">
        <v>2.519067237225864</v>
      </c>
      <c r="CA47">
        <v>2.2709562358710462</v>
      </c>
      <c r="CB47">
        <v>2.5951708606848727</v>
      </c>
      <c r="CC47">
        <v>2.1610547169422762</v>
      </c>
      <c r="CD47">
        <v>2.2511996912883108</v>
      </c>
      <c r="CE47">
        <v>2.515851324201706</v>
      </c>
      <c r="CF47">
        <v>2.4497357703340206</v>
      </c>
      <c r="CG47">
        <v>2.417026390936913</v>
      </c>
      <c r="CH47">
        <v>2.3440608988972289</v>
      </c>
      <c r="CI47">
        <v>2.4424363455713562</v>
      </c>
      <c r="CJ47">
        <v>2.3859016365489758</v>
      </c>
      <c r="CK47">
        <v>2.3058378914313602</v>
      </c>
      <c r="CL47">
        <v>2.3026006553128866</v>
      </c>
      <c r="CM47">
        <v>2.3813062258300031</v>
      </c>
      <c r="CN47">
        <v>2.5161041780252931</v>
      </c>
      <c r="CO47">
        <v>2.2950743818204029</v>
      </c>
      <c r="CP47">
        <v>2.081583492455052</v>
      </c>
      <c r="CQ47">
        <v>1.6955857553135538</v>
      </c>
      <c r="CR47">
        <v>2.2962678993716126</v>
      </c>
      <c r="CS47">
        <v>2.3977127628163988</v>
      </c>
      <c r="CT47">
        <v>2.3530332345831417</v>
      </c>
      <c r="CU47">
        <v>2.4067759999999998</v>
      </c>
      <c r="CV47">
        <v>2.4342269999999999</v>
      </c>
      <c r="CW47">
        <v>2.3860869999999998</v>
      </c>
      <c r="CX47">
        <v>2.615764</v>
      </c>
      <c r="CY47">
        <v>2.3893650000000002</v>
      </c>
      <c r="CZ47">
        <v>2.3345210000000001</v>
      </c>
      <c r="DA47">
        <v>2.3958430000000002</v>
      </c>
      <c r="DB47">
        <v>2.2780680000000002</v>
      </c>
      <c r="DC47">
        <v>2.4841799999999998</v>
      </c>
      <c r="DD47">
        <v>2.3965990000000001</v>
      </c>
      <c r="DE47">
        <v>2.2398282931249294</v>
      </c>
      <c r="DF47">
        <v>2.3816220084592326</v>
      </c>
      <c r="DG47">
        <v>2.4157434732791248</v>
      </c>
      <c r="DH47">
        <v>2.515162468032099</v>
      </c>
      <c r="DI47">
        <v>2.1895540330499674</v>
      </c>
      <c r="DJ47">
        <v>2.331026191606032</v>
      </c>
      <c r="DK47">
        <v>2.4244076776153052</v>
      </c>
      <c r="DL47">
        <v>2.6200794705851242</v>
      </c>
      <c r="DM47">
        <v>2.3627342151480537</v>
      </c>
      <c r="DN47">
        <v>2.4223372322183501</v>
      </c>
      <c r="DO47">
        <v>2.3135189000567085</v>
      </c>
      <c r="DP47">
        <v>2.2541590046683369</v>
      </c>
      <c r="DQ47">
        <v>2.4540178907215386</v>
      </c>
    </row>
    <row r="48" spans="1:121" x14ac:dyDescent="0.35">
      <c r="A48">
        <v>2.7731567112979971</v>
      </c>
      <c r="B48">
        <v>2.9497018815739846</v>
      </c>
      <c r="C48">
        <v>2.7877753074260219</v>
      </c>
      <c r="D48">
        <v>2.4410030093338144</v>
      </c>
      <c r="E48">
        <v>2.2336174217722711</v>
      </c>
      <c r="F48">
        <v>2.607816054142396</v>
      </c>
      <c r="G48">
        <v>2.4802010416694178</v>
      </c>
      <c r="H48">
        <v>2.6684694984970729</v>
      </c>
      <c r="I48">
        <v>2.8707914232552647</v>
      </c>
      <c r="J48">
        <v>2.5824085535853682</v>
      </c>
      <c r="K48">
        <v>3.1928174917078476</v>
      </c>
      <c r="L48">
        <v>2.396197097944377</v>
      </c>
      <c r="M48">
        <v>2.6742066837454299</v>
      </c>
      <c r="N48">
        <v>2.7491555768781288</v>
      </c>
      <c r="O48">
        <v>2.557881297801905</v>
      </c>
      <c r="P48">
        <v>2.6220559047619045</v>
      </c>
      <c r="Q48">
        <v>2.323112760919257</v>
      </c>
      <c r="R48">
        <v>2.6230084591836733</v>
      </c>
      <c r="S48">
        <v>2.9450140672816563</v>
      </c>
      <c r="T48">
        <v>2.5050463673469383</v>
      </c>
      <c r="U48">
        <v>2.7977563915834316</v>
      </c>
      <c r="V48">
        <v>2.9155549286678841</v>
      </c>
      <c r="W48">
        <v>2.4329428244334665</v>
      </c>
      <c r="X48">
        <v>2.3003541860535242</v>
      </c>
      <c r="Y48">
        <v>2.7994494399006071</v>
      </c>
      <c r="Z48">
        <v>2.3701183963036994</v>
      </c>
      <c r="AA48">
        <v>2.8531923425017824</v>
      </c>
      <c r="AB48">
        <v>2.4788113710658477</v>
      </c>
      <c r="AC48">
        <v>2.3326997654559705</v>
      </c>
      <c r="AD48">
        <v>2.4264299988552551</v>
      </c>
      <c r="AE48">
        <v>2.5937211957763902</v>
      </c>
      <c r="AF48">
        <v>2.8272192452562819</v>
      </c>
      <c r="AG48">
        <v>2.381431395227267</v>
      </c>
      <c r="AH48">
        <v>2.7370472404121009</v>
      </c>
      <c r="AI48">
        <v>2.6215424566838683</v>
      </c>
      <c r="AJ48">
        <v>2.669414871232171</v>
      </c>
      <c r="AK48">
        <v>2.5456553834662281</v>
      </c>
      <c r="AL48">
        <v>2.6155085237073439</v>
      </c>
      <c r="AM48">
        <v>2.4481050841316576</v>
      </c>
      <c r="AN48">
        <v>2.535817899992832</v>
      </c>
      <c r="AO48">
        <v>2.6865806255443525</v>
      </c>
      <c r="AP48">
        <v>2.3973904553194831</v>
      </c>
      <c r="AQ48">
        <v>2.3067210703349894</v>
      </c>
      <c r="AR48">
        <v>2.8780215487010867</v>
      </c>
      <c r="AS48">
        <v>2.725030671685583</v>
      </c>
      <c r="AT48">
        <v>2.72683114366767</v>
      </c>
      <c r="AU48">
        <v>2.6239298244061189</v>
      </c>
      <c r="AV48">
        <v>3.0300186965604592</v>
      </c>
      <c r="AW48">
        <v>2.6075082781237136</v>
      </c>
      <c r="AX48">
        <v>2.7218876884149084</v>
      </c>
      <c r="AY48">
        <v>2.4294186006050817</v>
      </c>
      <c r="AZ48">
        <v>2.6925883538313338</v>
      </c>
      <c r="BA48">
        <v>2.2611312106493973</v>
      </c>
      <c r="BB48">
        <v>2.4304068965011476</v>
      </c>
      <c r="BC48" s="1">
        <v>2.2278099191876639</v>
      </c>
      <c r="BD48">
        <v>2.2376398491514768</v>
      </c>
      <c r="BE48">
        <v>2.1973429434529606</v>
      </c>
      <c r="BF48">
        <v>2.1539718625488691</v>
      </c>
      <c r="BG48">
        <v>2.5160912205959822</v>
      </c>
      <c r="BH48">
        <v>2.3036295605091488</v>
      </c>
      <c r="BI48">
        <v>2.3942603607195627</v>
      </c>
      <c r="BJ48">
        <v>2.1773287405685324</v>
      </c>
      <c r="BK48">
        <v>2.2379004339102435</v>
      </c>
      <c r="BL48">
        <v>2.3154685964557147</v>
      </c>
      <c r="BM48">
        <v>2.1278346772625554</v>
      </c>
      <c r="BN48">
        <v>2.1860934879544658</v>
      </c>
      <c r="BO48">
        <v>2.458969907875141</v>
      </c>
      <c r="BP48">
        <v>2.0675987400116456</v>
      </c>
      <c r="BQ48">
        <v>2.4394968365671392</v>
      </c>
      <c r="BR48">
        <v>2.3362747935525539</v>
      </c>
      <c r="BS48">
        <v>2.4438517547205798</v>
      </c>
      <c r="BT48">
        <v>2.6572868388009407</v>
      </c>
      <c r="BU48">
        <v>2.5602409701588686</v>
      </c>
      <c r="BV48">
        <v>2.155678638560687</v>
      </c>
      <c r="BW48">
        <v>2.5516065053771326</v>
      </c>
      <c r="BX48">
        <v>2.582385902954369</v>
      </c>
      <c r="BY48">
        <v>2.6153554397368701</v>
      </c>
      <c r="BZ48">
        <v>2.5113484888120161</v>
      </c>
      <c r="CA48">
        <v>2.2692955220733788</v>
      </c>
      <c r="CB48">
        <v>2.5723170228775962</v>
      </c>
      <c r="CC48">
        <v>2.1548764904549107</v>
      </c>
      <c r="CD48">
        <v>2.2492516998811176</v>
      </c>
      <c r="CE48">
        <v>2.5140780398906402</v>
      </c>
      <c r="CF48">
        <v>2.4263046797926249</v>
      </c>
      <c r="CG48">
        <v>2.4126352729441054</v>
      </c>
      <c r="CH48">
        <v>2.3301875600037065</v>
      </c>
      <c r="CI48">
        <v>2.4490373196341033</v>
      </c>
      <c r="CJ48">
        <v>2.3731552645723291</v>
      </c>
      <c r="CK48">
        <v>2.301231471421715</v>
      </c>
      <c r="CL48">
        <v>2.2935605750098356</v>
      </c>
      <c r="CM48">
        <v>2.3795418797633929</v>
      </c>
      <c r="CN48">
        <v>2.5019297602420485</v>
      </c>
      <c r="CO48">
        <v>2.2932982302249618</v>
      </c>
      <c r="CP48">
        <v>2.0809514843001082</v>
      </c>
      <c r="CQ48">
        <v>1.6909478215915372</v>
      </c>
      <c r="CR48">
        <v>2.2804196381089334</v>
      </c>
      <c r="CS48">
        <v>2.404129350344097</v>
      </c>
      <c r="CT48">
        <v>2.3432576531398648</v>
      </c>
      <c r="CU48">
        <v>2.400388</v>
      </c>
      <c r="CV48">
        <v>2.438491</v>
      </c>
      <c r="CW48">
        <v>2.3796889999999999</v>
      </c>
      <c r="CX48">
        <v>2.6041439999999998</v>
      </c>
      <c r="CY48">
        <v>2.3766060000000002</v>
      </c>
      <c r="CZ48">
        <v>2.3290039999999999</v>
      </c>
      <c r="DA48">
        <v>2.387572</v>
      </c>
      <c r="DB48">
        <v>2.274311</v>
      </c>
      <c r="DC48">
        <v>2.4820920000000002</v>
      </c>
      <c r="DD48">
        <v>2.3899430000000002</v>
      </c>
      <c r="DE48">
        <v>2.2433157314070211</v>
      </c>
      <c r="DF48">
        <v>2.3680961971488124</v>
      </c>
      <c r="DG48">
        <v>2.4163724312321708</v>
      </c>
      <c r="DH48">
        <v>2.5136291022552264</v>
      </c>
      <c r="DI48">
        <v>2.1964861394009105</v>
      </c>
      <c r="DJ48">
        <v>2.3245071048191499</v>
      </c>
      <c r="DK48">
        <v>2.4260099118751151</v>
      </c>
      <c r="DL48">
        <v>2.6064978089970623</v>
      </c>
      <c r="DM48">
        <v>2.3526530495068956</v>
      </c>
      <c r="DN48">
        <v>2.4035961184995531</v>
      </c>
      <c r="DO48">
        <v>2.3071337320349437</v>
      </c>
      <c r="DP48">
        <v>2.2453950745611611</v>
      </c>
      <c r="DQ48">
        <v>2.4619904099285446</v>
      </c>
    </row>
    <row r="49" spans="1:121" x14ac:dyDescent="0.35">
      <c r="A49">
        <v>2.7632467000742977</v>
      </c>
      <c r="B49">
        <v>2.9350427080776571</v>
      </c>
      <c r="C49">
        <v>2.7681603655798726</v>
      </c>
      <c r="D49">
        <v>2.4183034742352225</v>
      </c>
      <c r="E49">
        <v>2.2220787061288632</v>
      </c>
      <c r="F49">
        <v>2.582435183577684</v>
      </c>
      <c r="G49">
        <v>2.4571940663932197</v>
      </c>
      <c r="H49">
        <v>2.6377530074355322</v>
      </c>
      <c r="I49">
        <v>2.857620966360495</v>
      </c>
      <c r="J49">
        <v>2.5728020937883347</v>
      </c>
      <c r="K49">
        <v>3.1700878891814135</v>
      </c>
      <c r="L49">
        <v>2.3857324136909899</v>
      </c>
      <c r="M49">
        <v>2.6699918280993633</v>
      </c>
      <c r="N49">
        <v>2.7161516650059663</v>
      </c>
      <c r="O49">
        <v>2.5306388072195936</v>
      </c>
      <c r="P49">
        <v>2.6114454387755099</v>
      </c>
      <c r="Q49">
        <v>2.3112058281662762</v>
      </c>
      <c r="R49">
        <v>2.5945082619047617</v>
      </c>
      <c r="S49">
        <v>2.9268343768334706</v>
      </c>
      <c r="T49">
        <v>2.4795781616326531</v>
      </c>
      <c r="U49">
        <v>2.7723376960939521</v>
      </c>
      <c r="V49">
        <v>2.8984574969483132</v>
      </c>
      <c r="W49">
        <v>2.4002111158158863</v>
      </c>
      <c r="X49">
        <v>2.285691019211912</v>
      </c>
      <c r="Y49">
        <v>2.7726757150169061</v>
      </c>
      <c r="Z49">
        <v>2.355404071212837</v>
      </c>
      <c r="AA49">
        <v>2.8337650734186783</v>
      </c>
      <c r="AB49">
        <v>2.4643634707112025</v>
      </c>
      <c r="AC49">
        <v>2.3092169854387889</v>
      </c>
      <c r="AD49">
        <v>2.4082813486807009</v>
      </c>
      <c r="AE49">
        <v>2.597960271528204</v>
      </c>
      <c r="AF49">
        <v>2.7974148679164208</v>
      </c>
      <c r="AG49">
        <v>2.3785406879902289</v>
      </c>
      <c r="AH49">
        <v>2.7168563756576942</v>
      </c>
      <c r="AI49">
        <v>2.6062844310005042</v>
      </c>
      <c r="AJ49">
        <v>2.6587649110272586</v>
      </c>
      <c r="AK49">
        <v>2.5358585742274848</v>
      </c>
      <c r="AL49">
        <v>2.5978486929615574</v>
      </c>
      <c r="AM49">
        <v>2.4297878540768911</v>
      </c>
      <c r="AN49">
        <v>2.515895545921035</v>
      </c>
      <c r="AO49">
        <v>2.6657437610292747</v>
      </c>
      <c r="AP49">
        <v>2.3728634709026237</v>
      </c>
      <c r="AQ49">
        <v>2.2865479277452678</v>
      </c>
      <c r="AR49">
        <v>2.8566874913041378</v>
      </c>
      <c r="AS49">
        <v>2.7161336183110936</v>
      </c>
      <c r="AT49">
        <v>2.7183233150795343</v>
      </c>
      <c r="AU49">
        <v>2.602756017000285</v>
      </c>
      <c r="AV49">
        <v>3.0119281870346164</v>
      </c>
      <c r="AW49">
        <v>2.5882477433021918</v>
      </c>
      <c r="AX49">
        <v>2.6930145867937512</v>
      </c>
      <c r="AY49">
        <v>2.3997952693385081</v>
      </c>
      <c r="AZ49">
        <v>2.6680286573699128</v>
      </c>
      <c r="BA49">
        <v>2.2465103041828351</v>
      </c>
      <c r="BB49">
        <v>2.4164269963845437</v>
      </c>
      <c r="BC49" s="1">
        <v>2.2125636688135328</v>
      </c>
      <c r="BD49">
        <v>2.2419774154790764</v>
      </c>
      <c r="BE49">
        <v>2.1981110233315695</v>
      </c>
      <c r="BF49">
        <v>2.1569709609233243</v>
      </c>
      <c r="BG49">
        <v>2.5190736984356032</v>
      </c>
      <c r="BH49">
        <v>2.293774458133278</v>
      </c>
      <c r="BI49">
        <v>2.394226322543465</v>
      </c>
      <c r="BJ49">
        <v>2.1796715239301721</v>
      </c>
      <c r="BK49">
        <v>2.225428867834518</v>
      </c>
      <c r="BL49">
        <v>2.3075812333229053</v>
      </c>
      <c r="BM49">
        <v>2.1112589606083207</v>
      </c>
      <c r="BN49">
        <v>2.1787403856397143</v>
      </c>
      <c r="BO49">
        <v>2.4522408118362855</v>
      </c>
      <c r="BP49">
        <v>2.0689977410008349</v>
      </c>
      <c r="BQ49">
        <v>2.4233881136691124</v>
      </c>
      <c r="BR49">
        <v>2.3272561191679242</v>
      </c>
      <c r="BS49">
        <v>2.4509307886706084</v>
      </c>
      <c r="BT49">
        <v>2.6425924248203954</v>
      </c>
      <c r="BU49">
        <v>2.572381063004884</v>
      </c>
      <c r="BV49">
        <v>2.1610218808740598</v>
      </c>
      <c r="BW49">
        <v>2.5634552971727871</v>
      </c>
      <c r="BX49">
        <v>2.5656905251205622</v>
      </c>
      <c r="BY49">
        <v>2.6137997345279569</v>
      </c>
      <c r="BZ49">
        <v>2.5021359112613859</v>
      </c>
      <c r="CA49">
        <v>2.2623011053282989</v>
      </c>
      <c r="CB49">
        <v>2.5438568601610534</v>
      </c>
      <c r="CC49">
        <v>2.1532142651207806</v>
      </c>
      <c r="CD49">
        <v>2.24456562944594</v>
      </c>
      <c r="CE49">
        <v>2.5102530152384301</v>
      </c>
      <c r="CF49">
        <v>2.3998059918414092</v>
      </c>
      <c r="CG49">
        <v>2.4045567573420517</v>
      </c>
      <c r="CH49">
        <v>2.3155783004355479</v>
      </c>
      <c r="CI49">
        <v>2.4540777792356194</v>
      </c>
      <c r="CJ49">
        <v>2.3575915707534052</v>
      </c>
      <c r="CK49">
        <v>2.2955976915127621</v>
      </c>
      <c r="CL49">
        <v>2.2816238460203047</v>
      </c>
      <c r="CM49">
        <v>2.3726451733560525</v>
      </c>
      <c r="CN49">
        <v>2.4890136907221159</v>
      </c>
      <c r="CO49">
        <v>2.2880068932507425</v>
      </c>
      <c r="CP49">
        <v>2.0767435360554627</v>
      </c>
      <c r="CQ49">
        <v>1.6869922896978791</v>
      </c>
      <c r="CR49">
        <v>2.26296006566746</v>
      </c>
      <c r="CS49">
        <v>2.4092745029895326</v>
      </c>
      <c r="CT49">
        <v>2.3376755829326696</v>
      </c>
      <c r="CU49">
        <v>2.3942779999999999</v>
      </c>
      <c r="CV49">
        <v>2.441811</v>
      </c>
      <c r="CW49">
        <v>2.3715860000000002</v>
      </c>
      <c r="CX49">
        <v>2.5902630000000002</v>
      </c>
      <c r="CY49">
        <v>2.3607070000000001</v>
      </c>
      <c r="CZ49">
        <v>2.3212090000000001</v>
      </c>
      <c r="DA49">
        <v>2.3749739999999999</v>
      </c>
      <c r="DB49">
        <v>2.2693810000000001</v>
      </c>
      <c r="DC49">
        <v>2.4770300000000001</v>
      </c>
      <c r="DD49">
        <v>2.3821850000000002</v>
      </c>
      <c r="DE49">
        <v>2.2424136788277687</v>
      </c>
      <c r="DF49">
        <v>2.3499418123450022</v>
      </c>
      <c r="DG49">
        <v>2.4148216991046945</v>
      </c>
      <c r="DH49">
        <v>2.5094305598112663</v>
      </c>
      <c r="DI49">
        <v>2.2025244938230042</v>
      </c>
      <c r="DJ49">
        <v>2.3142734894020882</v>
      </c>
      <c r="DK49">
        <v>2.4272531998761449</v>
      </c>
      <c r="DL49">
        <v>2.5882231814128551</v>
      </c>
      <c r="DM49">
        <v>2.3410227945420825</v>
      </c>
      <c r="DN49">
        <v>2.3816966266031341</v>
      </c>
      <c r="DO49">
        <v>2.2983077343241725</v>
      </c>
      <c r="DP49">
        <v>2.23360603519414</v>
      </c>
      <c r="DQ49">
        <v>2.4697229624456023</v>
      </c>
    </row>
    <row r="50" spans="1:121" x14ac:dyDescent="0.35">
      <c r="A50">
        <v>2.7499833984097122</v>
      </c>
      <c r="B50">
        <v>2.9174669841535907</v>
      </c>
      <c r="C50">
        <v>2.7463539809678301</v>
      </c>
      <c r="D50">
        <v>2.3932463944927562</v>
      </c>
      <c r="E50">
        <v>2.2070946296276497</v>
      </c>
      <c r="F50">
        <v>2.5554757245227213</v>
      </c>
      <c r="G50">
        <v>2.431650063519649</v>
      </c>
      <c r="H50">
        <v>2.6018884796709383</v>
      </c>
      <c r="I50">
        <v>2.840233417998169</v>
      </c>
      <c r="J50">
        <v>2.5620377997100481</v>
      </c>
      <c r="K50">
        <v>3.1430595950741864</v>
      </c>
      <c r="L50">
        <v>2.3732767169261901</v>
      </c>
      <c r="M50">
        <v>2.6620259434098039</v>
      </c>
      <c r="N50">
        <v>2.6797835922795876</v>
      </c>
      <c r="O50">
        <v>2.4973418678098955</v>
      </c>
      <c r="P50">
        <v>2.5989503673469385</v>
      </c>
      <c r="Q50">
        <v>2.3027623071763914</v>
      </c>
      <c r="R50">
        <v>2.5632836122448976</v>
      </c>
      <c r="S50">
        <v>2.9062158819527268</v>
      </c>
      <c r="T50">
        <v>2.4521514089795913</v>
      </c>
      <c r="U50">
        <v>2.7452120577991419</v>
      </c>
      <c r="V50">
        <v>2.8791084630511188</v>
      </c>
      <c r="W50">
        <v>2.3704423743432916</v>
      </c>
      <c r="X50">
        <v>2.2693838589511102</v>
      </c>
      <c r="Y50">
        <v>2.7443936557706734</v>
      </c>
      <c r="Z50">
        <v>2.3389577945502391</v>
      </c>
      <c r="AA50">
        <v>2.8085327711053512</v>
      </c>
      <c r="AB50">
        <v>2.4455911957800747</v>
      </c>
      <c r="AC50">
        <v>2.2850095032099147</v>
      </c>
      <c r="AD50">
        <v>2.3885262243902283</v>
      </c>
      <c r="AE50">
        <v>2.5970402986752985</v>
      </c>
      <c r="AF50">
        <v>2.7617856053125984</v>
      </c>
      <c r="AG50">
        <v>2.3748975018355751</v>
      </c>
      <c r="AH50">
        <v>2.6935138834736398</v>
      </c>
      <c r="AI50">
        <v>2.5863225763590436</v>
      </c>
      <c r="AJ50">
        <v>2.6468361338085398</v>
      </c>
      <c r="AK50">
        <v>2.5246772645861553</v>
      </c>
      <c r="AL50">
        <v>2.5788806515557168</v>
      </c>
      <c r="AM50">
        <v>2.4102207697540519</v>
      </c>
      <c r="AN50">
        <v>2.4936148407371999</v>
      </c>
      <c r="AO50">
        <v>2.6434824954629712</v>
      </c>
      <c r="AP50">
        <v>2.346780767532302</v>
      </c>
      <c r="AQ50">
        <v>2.2661633570494417</v>
      </c>
      <c r="AR50">
        <v>2.8334327941188997</v>
      </c>
      <c r="AS50">
        <v>2.7027540746889813</v>
      </c>
      <c r="AT50">
        <v>2.7069208670159384</v>
      </c>
      <c r="AU50">
        <v>2.5791620500065648</v>
      </c>
      <c r="AV50">
        <v>2.9934503205473817</v>
      </c>
      <c r="AW50">
        <v>2.5640308760811421</v>
      </c>
      <c r="AX50">
        <v>2.6609007349453488</v>
      </c>
      <c r="AY50">
        <v>2.3655297876141534</v>
      </c>
      <c r="AZ50">
        <v>2.6411768374808777</v>
      </c>
      <c r="BA50">
        <v>2.2261524666135566</v>
      </c>
      <c r="BB50">
        <v>2.4018527944616785</v>
      </c>
      <c r="BC50" s="1">
        <v>2.1936820217494928</v>
      </c>
      <c r="BD50">
        <v>2.2455450258041618</v>
      </c>
      <c r="BE50">
        <v>2.1956473222986328</v>
      </c>
      <c r="BF50">
        <v>2.1552533941899399</v>
      </c>
      <c r="BG50">
        <v>2.5207580979866693</v>
      </c>
      <c r="BH50">
        <v>2.2837349317661721</v>
      </c>
      <c r="BI50">
        <v>2.3914840195805791</v>
      </c>
      <c r="BJ50">
        <v>2.1797192555057494</v>
      </c>
      <c r="BK50">
        <v>2.2110268361383745</v>
      </c>
      <c r="BL50">
        <v>2.2973117866804067</v>
      </c>
      <c r="BM50">
        <v>2.0948404076683502</v>
      </c>
      <c r="BN50">
        <v>2.1688945502138215</v>
      </c>
      <c r="BO50">
        <v>2.4467218143583067</v>
      </c>
      <c r="BP50">
        <v>2.0702521730589791</v>
      </c>
      <c r="BQ50">
        <v>2.4074415669716158</v>
      </c>
      <c r="BR50">
        <v>2.3119311220172616</v>
      </c>
      <c r="BS50">
        <v>2.4545344904316866</v>
      </c>
      <c r="BT50">
        <v>2.6208455043232246</v>
      </c>
      <c r="BU50">
        <v>2.582452614564096</v>
      </c>
      <c r="BV50">
        <v>2.1703185167158967</v>
      </c>
      <c r="BW50">
        <v>2.5670665444035268</v>
      </c>
      <c r="BX50">
        <v>2.5406367523950553</v>
      </c>
      <c r="BY50">
        <v>2.607719282835085</v>
      </c>
      <c r="BZ50">
        <v>2.4892070919050608</v>
      </c>
      <c r="CA50">
        <v>2.2536228765085524</v>
      </c>
      <c r="CB50">
        <v>2.5117325029828592</v>
      </c>
      <c r="CC50">
        <v>2.1564333800119444</v>
      </c>
      <c r="CD50">
        <v>2.2360040561127636</v>
      </c>
      <c r="CE50">
        <v>2.5053213505142775</v>
      </c>
      <c r="CF50">
        <v>2.3723710900672708</v>
      </c>
      <c r="CG50">
        <v>2.3960700895407085</v>
      </c>
      <c r="CH50">
        <v>2.3001040014827168</v>
      </c>
      <c r="CI50">
        <v>2.4545551125958665</v>
      </c>
      <c r="CJ50">
        <v>2.339436765823371</v>
      </c>
      <c r="CK50">
        <v>2.2889572159923173</v>
      </c>
      <c r="CL50">
        <v>2.2673313017880541</v>
      </c>
      <c r="CM50">
        <v>2.3642878895751189</v>
      </c>
      <c r="CN50">
        <v>2.4733352660030605</v>
      </c>
      <c r="CO50">
        <v>2.2768756831668098</v>
      </c>
      <c r="CP50">
        <v>2.0698374803879394</v>
      </c>
      <c r="CQ50">
        <v>1.6840674969637635</v>
      </c>
      <c r="CR50">
        <v>2.2446578431160771</v>
      </c>
      <c r="CS50">
        <v>2.4135334218140878</v>
      </c>
      <c r="CT50">
        <v>2.3316918235464654</v>
      </c>
      <c r="CU50">
        <v>2.386355</v>
      </c>
      <c r="CV50">
        <v>2.443298</v>
      </c>
      <c r="CW50">
        <v>2.361745</v>
      </c>
      <c r="CX50">
        <v>2.574049</v>
      </c>
      <c r="CY50">
        <v>2.3416130000000002</v>
      </c>
      <c r="CZ50">
        <v>2.3120029999999998</v>
      </c>
      <c r="DA50">
        <v>2.3577490000000001</v>
      </c>
      <c r="DB50">
        <v>2.262947</v>
      </c>
      <c r="DC50">
        <v>2.467257</v>
      </c>
      <c r="DD50">
        <v>2.373488</v>
      </c>
      <c r="DE50">
        <v>2.240029414849213</v>
      </c>
      <c r="DF50">
        <v>2.327837658040075</v>
      </c>
      <c r="DG50">
        <v>2.4097952318864624</v>
      </c>
      <c r="DH50">
        <v>2.5004277981050569</v>
      </c>
      <c r="DI50">
        <v>2.2030572735179419</v>
      </c>
      <c r="DJ50">
        <v>2.2992715561179651</v>
      </c>
      <c r="DK50">
        <v>2.4266931354437382</v>
      </c>
      <c r="DL50">
        <v>2.5677897804255818</v>
      </c>
      <c r="DM50">
        <v>2.330357024427987</v>
      </c>
      <c r="DN50">
        <v>2.3582597634118008</v>
      </c>
      <c r="DO50">
        <v>2.2878622044093748</v>
      </c>
      <c r="DP50">
        <v>2.2202176794229942</v>
      </c>
      <c r="DQ50">
        <v>2.4724159727072474</v>
      </c>
    </row>
    <row r="51" spans="1:121" x14ac:dyDescent="0.35">
      <c r="A51">
        <v>2.7338278885217915</v>
      </c>
      <c r="B51">
        <v>2.8959619823875569</v>
      </c>
      <c r="C51">
        <v>2.7231146072623509</v>
      </c>
      <c r="D51">
        <v>2.3653208763180071</v>
      </c>
      <c r="E51">
        <v>2.1894472557488163</v>
      </c>
      <c r="F51">
        <v>2.5262474362581639</v>
      </c>
      <c r="G51">
        <v>2.4035368796929926</v>
      </c>
      <c r="H51">
        <v>2.5628785540262613</v>
      </c>
      <c r="I51">
        <v>2.8190818689270207</v>
      </c>
      <c r="J51">
        <v>2.5494848277015723</v>
      </c>
      <c r="K51">
        <v>3.1122496930529171</v>
      </c>
      <c r="L51">
        <v>2.3617802852700933</v>
      </c>
      <c r="M51">
        <v>2.6501699289024492</v>
      </c>
      <c r="N51">
        <v>2.6387544100822966</v>
      </c>
      <c r="O51">
        <v>2.4630403698583221</v>
      </c>
      <c r="P51">
        <v>2.5852452789115645</v>
      </c>
      <c r="Q51">
        <v>2.2974688101397498</v>
      </c>
      <c r="R51">
        <v>2.5319242619047615</v>
      </c>
      <c r="S51">
        <v>2.8834188920810591</v>
      </c>
      <c r="T51">
        <v>2.4222589289795913</v>
      </c>
      <c r="U51">
        <v>2.7161673584525481</v>
      </c>
      <c r="V51">
        <v>2.8586055478207881</v>
      </c>
      <c r="W51">
        <v>2.3428573857131654</v>
      </c>
      <c r="X51">
        <v>2.252329949128582</v>
      </c>
      <c r="Y51">
        <v>2.7112518502542886</v>
      </c>
      <c r="Z51">
        <v>2.3225260377311758</v>
      </c>
      <c r="AA51">
        <v>2.7776282831747121</v>
      </c>
      <c r="AB51">
        <v>2.4213240002001584</v>
      </c>
      <c r="AC51">
        <v>2.2581182087728529</v>
      </c>
      <c r="AD51">
        <v>2.3656280918817343</v>
      </c>
      <c r="AE51">
        <v>2.5907840353834732</v>
      </c>
      <c r="AF51">
        <v>2.7235283531721541</v>
      </c>
      <c r="AG51">
        <v>2.3697884692609463</v>
      </c>
      <c r="AH51">
        <v>2.6668461942242749</v>
      </c>
      <c r="AI51">
        <v>2.5604573714826158</v>
      </c>
      <c r="AJ51">
        <v>2.6328537176113294</v>
      </c>
      <c r="AK51">
        <v>2.5126226968443293</v>
      </c>
      <c r="AL51">
        <v>2.5588298660665929</v>
      </c>
      <c r="AM51">
        <v>2.3892775656811609</v>
      </c>
      <c r="AN51">
        <v>2.4711881115052505</v>
      </c>
      <c r="AO51">
        <v>2.6200587744301216</v>
      </c>
      <c r="AP51">
        <v>2.3204474299271278</v>
      </c>
      <c r="AQ51">
        <v>2.2454822824368343</v>
      </c>
      <c r="AR51">
        <v>2.8078154376041726</v>
      </c>
      <c r="AS51">
        <v>2.6846447176541495</v>
      </c>
      <c r="AT51">
        <v>2.6926220357331943</v>
      </c>
      <c r="AU51">
        <v>2.5535590104901966</v>
      </c>
      <c r="AV51">
        <v>2.9731258912281153</v>
      </c>
      <c r="AW51">
        <v>2.5368132756822459</v>
      </c>
      <c r="AX51">
        <v>2.629742156817088</v>
      </c>
      <c r="AY51">
        <v>2.3270381626621734</v>
      </c>
      <c r="AZ51">
        <v>2.6138351043192585</v>
      </c>
      <c r="BA51">
        <v>2.2027664002604097</v>
      </c>
      <c r="BB51">
        <v>2.386441120864776</v>
      </c>
      <c r="BC51" s="1">
        <v>2.1724703771242337</v>
      </c>
      <c r="BD51">
        <v>2.2474576764709653</v>
      </c>
      <c r="BE51">
        <v>2.1895532999693734</v>
      </c>
      <c r="BF51">
        <v>2.1508973980059483</v>
      </c>
      <c r="BG51">
        <v>2.5204591035067225</v>
      </c>
      <c r="BH51">
        <v>2.2730121222680504</v>
      </c>
      <c r="BI51">
        <v>2.3852996324453275</v>
      </c>
      <c r="BJ51">
        <v>2.1761573488877133</v>
      </c>
      <c r="BK51">
        <v>2.1963512077226901</v>
      </c>
      <c r="BL51">
        <v>2.2814323733460919</v>
      </c>
      <c r="BM51">
        <v>2.0773820105558247</v>
      </c>
      <c r="BN51">
        <v>2.1561250513628267</v>
      </c>
      <c r="BO51">
        <v>2.4350453290226981</v>
      </c>
      <c r="BP51">
        <v>2.0703173016886369</v>
      </c>
      <c r="BQ51">
        <v>2.3885161455715291</v>
      </c>
      <c r="BR51">
        <v>2.2877398468610664</v>
      </c>
      <c r="BS51">
        <v>2.4536828549176679</v>
      </c>
      <c r="BT51">
        <v>2.5936414306376756</v>
      </c>
      <c r="BU51">
        <v>2.5872093525376476</v>
      </c>
      <c r="BV51">
        <v>2.1825744830827065</v>
      </c>
      <c r="BW51">
        <v>2.5590455581801375</v>
      </c>
      <c r="BX51">
        <v>2.5095198598584769</v>
      </c>
      <c r="BY51">
        <v>2.6007451565992246</v>
      </c>
      <c r="BZ51">
        <v>2.4723036744064371</v>
      </c>
      <c r="CA51">
        <v>2.2457526774245182</v>
      </c>
      <c r="CB51">
        <v>2.4780614448264533</v>
      </c>
      <c r="CC51">
        <v>2.1542180790378715</v>
      </c>
      <c r="CD51">
        <v>2.2214184433519208</v>
      </c>
      <c r="CE51">
        <v>2.4994104775692016</v>
      </c>
      <c r="CF51">
        <v>2.3459109338614352</v>
      </c>
      <c r="CG51">
        <v>2.3883552327584807</v>
      </c>
      <c r="CH51">
        <v>2.2820919025113517</v>
      </c>
      <c r="CI51">
        <v>2.4490161113970719</v>
      </c>
      <c r="CJ51">
        <v>2.3203502363080344</v>
      </c>
      <c r="CK51">
        <v>2.2816343665282219</v>
      </c>
      <c r="CL51">
        <v>2.250740077597976</v>
      </c>
      <c r="CM51">
        <v>2.3548497590772155</v>
      </c>
      <c r="CN51">
        <v>2.4502658636654524</v>
      </c>
      <c r="CO51">
        <v>2.2609350147898479</v>
      </c>
      <c r="CP51">
        <v>2.0630915672200074</v>
      </c>
      <c r="CQ51">
        <v>1.6806189100051694</v>
      </c>
      <c r="CR51">
        <v>2.2268020955161183</v>
      </c>
      <c r="CS51">
        <v>2.417860434033273</v>
      </c>
      <c r="CT51">
        <v>2.3200870307504147</v>
      </c>
      <c r="CU51">
        <v>2.3744860000000001</v>
      </c>
      <c r="CV51">
        <v>2.442069</v>
      </c>
      <c r="CW51">
        <v>2.3500909999999999</v>
      </c>
      <c r="CX51">
        <v>2.5557989999999999</v>
      </c>
      <c r="CY51">
        <v>2.3203339999999999</v>
      </c>
      <c r="CZ51">
        <v>2.3023850000000001</v>
      </c>
      <c r="DA51">
        <v>2.3367040000000001</v>
      </c>
      <c r="DB51">
        <v>2.2544209999999998</v>
      </c>
      <c r="DC51">
        <v>2.4524849999999998</v>
      </c>
      <c r="DD51">
        <v>2.362641</v>
      </c>
      <c r="DE51">
        <v>2.2369963084615931</v>
      </c>
      <c r="DF51">
        <v>2.3025762852404643</v>
      </c>
      <c r="DG51">
        <v>2.4006859667006455</v>
      </c>
      <c r="DH51">
        <v>2.4854255931460019</v>
      </c>
      <c r="DI51">
        <v>2.197518211149454</v>
      </c>
      <c r="DJ51">
        <v>2.2795795590354673</v>
      </c>
      <c r="DK51">
        <v>2.422653567961925</v>
      </c>
      <c r="DL51">
        <v>2.5461150299336772</v>
      </c>
      <c r="DM51">
        <v>2.3197901207275584</v>
      </c>
      <c r="DN51">
        <v>2.3339500146188432</v>
      </c>
      <c r="DO51">
        <v>2.276893846565982</v>
      </c>
      <c r="DP51">
        <v>2.2064840675628403</v>
      </c>
      <c r="DQ51">
        <v>2.4679511631655293</v>
      </c>
    </row>
    <row r="52" spans="1:121" x14ac:dyDescent="0.35">
      <c r="A52">
        <v>2.7157507516716985</v>
      </c>
      <c r="B52">
        <v>2.8708682479151824</v>
      </c>
      <c r="C52">
        <v>2.6984953694181715</v>
      </c>
      <c r="D52">
        <v>2.3354635968208419</v>
      </c>
      <c r="E52">
        <v>2.1688372799093441</v>
      </c>
      <c r="F52">
        <v>2.4938163355104432</v>
      </c>
      <c r="G52">
        <v>2.372590056599837</v>
      </c>
      <c r="H52">
        <v>2.5228374687549437</v>
      </c>
      <c r="I52">
        <v>2.7947366962993589</v>
      </c>
      <c r="J52">
        <v>2.5356396648823463</v>
      </c>
      <c r="K52">
        <v>3.0796108078969393</v>
      </c>
      <c r="L52">
        <v>2.3527355970683312</v>
      </c>
      <c r="M52">
        <v>2.6360033505080449</v>
      </c>
      <c r="N52">
        <v>2.5932612712354381</v>
      </c>
      <c r="O52">
        <v>2.4312808716277061</v>
      </c>
      <c r="P52">
        <v>2.5687279115646255</v>
      </c>
      <c r="Q52">
        <v>2.2904955310091841</v>
      </c>
      <c r="R52">
        <v>2.5013881360544215</v>
      </c>
      <c r="S52">
        <v>2.8589529144091159</v>
      </c>
      <c r="T52">
        <v>2.3897186742857142</v>
      </c>
      <c r="U52">
        <v>2.6853753432543677</v>
      </c>
      <c r="V52">
        <v>2.8370849993481175</v>
      </c>
      <c r="W52">
        <v>2.314106472202619</v>
      </c>
      <c r="X52">
        <v>2.234904896618326</v>
      </c>
      <c r="Y52">
        <v>2.6726380540086847</v>
      </c>
      <c r="Z52">
        <v>2.3067909254659749</v>
      </c>
      <c r="AA52">
        <v>2.7419556739810531</v>
      </c>
      <c r="AB52">
        <v>2.3935527811207225</v>
      </c>
      <c r="AC52">
        <v>2.2277545900072342</v>
      </c>
      <c r="AD52">
        <v>2.339820921418331</v>
      </c>
      <c r="AE52">
        <v>2.5800187077645806</v>
      </c>
      <c r="AF52">
        <v>2.6847356214259266</v>
      </c>
      <c r="AG52">
        <v>2.3604803118220548</v>
      </c>
      <c r="AH52">
        <v>2.6363023440259044</v>
      </c>
      <c r="AI52">
        <v>2.5296667396889028</v>
      </c>
      <c r="AJ52">
        <v>2.6160144245882102</v>
      </c>
      <c r="AK52">
        <v>2.4994820270803135</v>
      </c>
      <c r="AL52">
        <v>2.5373882198342064</v>
      </c>
      <c r="AM52">
        <v>2.3676582863452245</v>
      </c>
      <c r="AN52">
        <v>2.44887952712963</v>
      </c>
      <c r="AO52">
        <v>2.595479358540183</v>
      </c>
      <c r="AP52">
        <v>2.2946025479393972</v>
      </c>
      <c r="AQ52">
        <v>2.2250991805952025</v>
      </c>
      <c r="AR52">
        <v>2.7793504979002157</v>
      </c>
      <c r="AS52">
        <v>2.6621276929364637</v>
      </c>
      <c r="AT52">
        <v>2.6758291602462285</v>
      </c>
      <c r="AU52">
        <v>2.5264161440746098</v>
      </c>
      <c r="AV52">
        <v>2.949496115906022</v>
      </c>
      <c r="AW52">
        <v>2.5084995758780062</v>
      </c>
      <c r="AX52">
        <v>2.6024006150704331</v>
      </c>
      <c r="AY52">
        <v>2.2852681031231428</v>
      </c>
      <c r="AZ52">
        <v>2.586110687726721</v>
      </c>
      <c r="BA52">
        <v>2.1780034264470314</v>
      </c>
      <c r="BB52">
        <v>2.3693323711672862</v>
      </c>
      <c r="BC52" s="1">
        <v>2.1503133334811384</v>
      </c>
      <c r="BD52">
        <v>2.2476003540322473</v>
      </c>
      <c r="BE52">
        <v>2.1806818707018958</v>
      </c>
      <c r="BF52">
        <v>2.145211567743504</v>
      </c>
      <c r="BG52">
        <v>2.5183051146384483</v>
      </c>
      <c r="BH52">
        <v>2.2598759896669223</v>
      </c>
      <c r="BI52">
        <v>2.3762296328808983</v>
      </c>
      <c r="BJ52">
        <v>2.1684983851657988</v>
      </c>
      <c r="BK52">
        <v>2.181420591268477</v>
      </c>
      <c r="BL52">
        <v>2.2594077326512205</v>
      </c>
      <c r="BM52">
        <v>2.0580698183309352</v>
      </c>
      <c r="BN52">
        <v>2.1422268106347682</v>
      </c>
      <c r="BO52">
        <v>2.4138702655979882</v>
      </c>
      <c r="BP52">
        <v>2.0681209967658427</v>
      </c>
      <c r="BQ52">
        <v>2.3662637545658658</v>
      </c>
      <c r="BR52">
        <v>2.2622740579054428</v>
      </c>
      <c r="BS52">
        <v>2.4462022299574033</v>
      </c>
      <c r="BT52">
        <v>2.5653403347320234</v>
      </c>
      <c r="BU52">
        <v>2.585542532298934</v>
      </c>
      <c r="BV52">
        <v>2.1933109181995167</v>
      </c>
      <c r="BW52">
        <v>2.5448031045056414</v>
      </c>
      <c r="BX52">
        <v>2.4766089788147116</v>
      </c>
      <c r="BY52">
        <v>2.5956063205770108</v>
      </c>
      <c r="BZ52">
        <v>2.4537882853160395</v>
      </c>
      <c r="CA52">
        <v>2.238093482428364</v>
      </c>
      <c r="CB52">
        <v>2.4452206110392818</v>
      </c>
      <c r="CC52">
        <v>2.1399419880969544</v>
      </c>
      <c r="CD52">
        <v>2.2006643673483985</v>
      </c>
      <c r="CE52">
        <v>2.4909436786523798</v>
      </c>
      <c r="CF52">
        <v>2.3194389683047674</v>
      </c>
      <c r="CG52">
        <v>2.3802878363173821</v>
      </c>
      <c r="CH52">
        <v>2.2600955648225369</v>
      </c>
      <c r="CI52">
        <v>2.4393639098874207</v>
      </c>
      <c r="CJ52">
        <v>2.2993754480585671</v>
      </c>
      <c r="CK52">
        <v>2.2734453370496284</v>
      </c>
      <c r="CL52">
        <v>2.2310391766711621</v>
      </c>
      <c r="CM52">
        <v>2.3425117814432803</v>
      </c>
      <c r="CN52">
        <v>2.4205570742314966</v>
      </c>
      <c r="CO52">
        <v>2.2420187371452491</v>
      </c>
      <c r="CP52">
        <v>2.0578961530337674</v>
      </c>
      <c r="CQ52">
        <v>1.6750353414546348</v>
      </c>
      <c r="CR52">
        <v>2.2099149059167575</v>
      </c>
      <c r="CS52">
        <v>2.4216145833837528</v>
      </c>
      <c r="CT52">
        <v>2.3006660615576342</v>
      </c>
      <c r="CU52">
        <v>2.3573750000000002</v>
      </c>
      <c r="CV52">
        <v>2.437573</v>
      </c>
      <c r="CW52">
        <v>2.3363200000000002</v>
      </c>
      <c r="CX52">
        <v>2.5358369999999999</v>
      </c>
      <c r="CY52">
        <v>2.2978930000000002</v>
      </c>
      <c r="CZ52">
        <v>2.2921260000000001</v>
      </c>
      <c r="DA52">
        <v>2.3132440000000001</v>
      </c>
      <c r="DB52">
        <v>2.2439749999999998</v>
      </c>
      <c r="DC52">
        <v>2.4350040000000002</v>
      </c>
      <c r="DD52">
        <v>2.3485450000000001</v>
      </c>
      <c r="DE52">
        <v>2.2308252895550438</v>
      </c>
      <c r="DF52">
        <v>2.2739840096155306</v>
      </c>
      <c r="DG52">
        <v>2.3884419695137851</v>
      </c>
      <c r="DH52">
        <v>2.4660253099659744</v>
      </c>
      <c r="DI52">
        <v>2.187592129356863</v>
      </c>
      <c r="DJ52">
        <v>2.2567801592323105</v>
      </c>
      <c r="DK52">
        <v>2.4155101049635914</v>
      </c>
      <c r="DL52">
        <v>2.52270108082184</v>
      </c>
      <c r="DM52">
        <v>2.3068720232612403</v>
      </c>
      <c r="DN52">
        <v>2.3087941050502176</v>
      </c>
      <c r="DO52">
        <v>2.2652673214279497</v>
      </c>
      <c r="DP52">
        <v>2.1916615631313512</v>
      </c>
      <c r="DQ52">
        <v>2.4622982055552569</v>
      </c>
    </row>
    <row r="53" spans="1:121" x14ac:dyDescent="0.35">
      <c r="A53">
        <v>2.6960778703425601</v>
      </c>
      <c r="B53">
        <v>2.8428582054705127</v>
      </c>
      <c r="C53">
        <v>2.6714870989701764</v>
      </c>
      <c r="D53">
        <v>2.3047532086005136</v>
      </c>
      <c r="E53">
        <v>2.145771634898066</v>
      </c>
      <c r="F53">
        <v>2.4571379631347989</v>
      </c>
      <c r="G53">
        <v>2.3383553270667652</v>
      </c>
      <c r="H53">
        <v>2.4829644581553549</v>
      </c>
      <c r="I53">
        <v>2.7673675654921879</v>
      </c>
      <c r="J53">
        <v>2.5208172800267645</v>
      </c>
      <c r="K53">
        <v>3.0470989453847985</v>
      </c>
      <c r="L53">
        <v>2.3453511240530069</v>
      </c>
      <c r="M53">
        <v>2.620633392821162</v>
      </c>
      <c r="N53">
        <v>2.5457340049944026</v>
      </c>
      <c r="O53">
        <v>2.4012671478038072</v>
      </c>
      <c r="P53">
        <v>2.5480690408163262</v>
      </c>
      <c r="Q53">
        <v>2.2778169205710457</v>
      </c>
      <c r="R53">
        <v>2.4709250068027209</v>
      </c>
      <c r="S53">
        <v>2.8333149093353089</v>
      </c>
      <c r="T53">
        <v>2.3557881567346937</v>
      </c>
      <c r="U53">
        <v>2.653666471892</v>
      </c>
      <c r="V53">
        <v>2.8140444347168767</v>
      </c>
      <c r="W53">
        <v>2.2832493907315925</v>
      </c>
      <c r="X53">
        <v>2.2163371457726537</v>
      </c>
      <c r="Y53">
        <v>2.629715088489621</v>
      </c>
      <c r="Z53">
        <v>2.2906232068804915</v>
      </c>
      <c r="AA53">
        <v>2.7023565032526706</v>
      </c>
      <c r="AB53">
        <v>2.364602308414129</v>
      </c>
      <c r="AC53">
        <v>2.1959338915043523</v>
      </c>
      <c r="AD53">
        <v>2.3125135589960197</v>
      </c>
      <c r="AE53">
        <v>2.5659416572865403</v>
      </c>
      <c r="AF53">
        <v>2.6454404395395925</v>
      </c>
      <c r="AG53">
        <v>2.3455632305173588</v>
      </c>
      <c r="AH53">
        <v>2.6014921930862691</v>
      </c>
      <c r="AI53">
        <v>2.4959295919879048</v>
      </c>
      <c r="AJ53">
        <v>2.5962045702255105</v>
      </c>
      <c r="AK53">
        <v>2.4837991734364575</v>
      </c>
      <c r="AL53">
        <v>2.5140758734889403</v>
      </c>
      <c r="AM53">
        <v>2.345694731335537</v>
      </c>
      <c r="AN53">
        <v>2.4252992285261801</v>
      </c>
      <c r="AO53">
        <v>2.5695588718818336</v>
      </c>
      <c r="AP53">
        <v>2.2697578266796743</v>
      </c>
      <c r="AQ53">
        <v>2.2056465978856066</v>
      </c>
      <c r="AR53">
        <v>2.7473779612072269</v>
      </c>
      <c r="AS53">
        <v>2.6365306120501701</v>
      </c>
      <c r="AT53">
        <v>2.6567627211593927</v>
      </c>
      <c r="AU53">
        <v>2.4983129267958062</v>
      </c>
      <c r="AV53">
        <v>2.9226603808036757</v>
      </c>
      <c r="AW53">
        <v>2.4800820097039113</v>
      </c>
      <c r="AX53">
        <v>2.5790300083998683</v>
      </c>
      <c r="AY53">
        <v>2.2414184885096327</v>
      </c>
      <c r="AZ53">
        <v>2.5567507770652531</v>
      </c>
      <c r="BA53">
        <v>2.1527087639948945</v>
      </c>
      <c r="BB53">
        <v>2.349823606802631</v>
      </c>
      <c r="BC53" s="1">
        <v>2.1282916588145304</v>
      </c>
      <c r="BD53">
        <v>2.2450898420964864</v>
      </c>
      <c r="BE53">
        <v>2.1713000389787562</v>
      </c>
      <c r="BF53">
        <v>2.1367207168110141</v>
      </c>
      <c r="BG53">
        <v>2.5136158226253462</v>
      </c>
      <c r="BH53">
        <v>2.2443484632730124</v>
      </c>
      <c r="BI53">
        <v>2.3651615062705429</v>
      </c>
      <c r="BJ53">
        <v>2.1571278155191131</v>
      </c>
      <c r="BK53">
        <v>2.1657193281231364</v>
      </c>
      <c r="BL53">
        <v>2.2330809260043059</v>
      </c>
      <c r="BM53">
        <v>2.0372331543391651</v>
      </c>
      <c r="BN53">
        <v>2.128601447290325</v>
      </c>
      <c r="BO53">
        <v>2.3889241784722688</v>
      </c>
      <c r="BP53">
        <v>2.0621574459278378</v>
      </c>
      <c r="BQ53">
        <v>2.3426118595221337</v>
      </c>
      <c r="BR53">
        <v>2.2404429424502919</v>
      </c>
      <c r="BS53">
        <v>2.4317108009091486</v>
      </c>
      <c r="BT53">
        <v>2.5375967083094921</v>
      </c>
      <c r="BU53">
        <v>2.5782755043475198</v>
      </c>
      <c r="BV53">
        <v>2.1993195530679372</v>
      </c>
      <c r="BW53">
        <v>2.5299540222127672</v>
      </c>
      <c r="BX53">
        <v>2.4437722138993103</v>
      </c>
      <c r="BY53">
        <v>2.5906928673908585</v>
      </c>
      <c r="BZ53">
        <v>2.4357229573290953</v>
      </c>
      <c r="CA53">
        <v>2.2297454738543587</v>
      </c>
      <c r="CB53">
        <v>2.4154134513450929</v>
      </c>
      <c r="CC53">
        <v>2.1196381062212977</v>
      </c>
      <c r="CD53">
        <v>2.1753294078676979</v>
      </c>
      <c r="CE53">
        <v>2.4785769615599151</v>
      </c>
      <c r="CF53">
        <v>2.291125943918348</v>
      </c>
      <c r="CG53">
        <v>2.3699896322693981</v>
      </c>
      <c r="CH53">
        <v>2.23396900009267</v>
      </c>
      <c r="CI53">
        <v>2.4286971579930672</v>
      </c>
      <c r="CJ53">
        <v>2.27271428412566</v>
      </c>
      <c r="CK53">
        <v>2.262483010370953</v>
      </c>
      <c r="CL53">
        <v>2.2089177544319565</v>
      </c>
      <c r="CM53">
        <v>2.3266397155071084</v>
      </c>
      <c r="CN53">
        <v>2.3891569975535587</v>
      </c>
      <c r="CO53">
        <v>2.2214541915250265</v>
      </c>
      <c r="CP53">
        <v>2.0528998688172995</v>
      </c>
      <c r="CQ53">
        <v>1.6668191653518054</v>
      </c>
      <c r="CR53">
        <v>2.1930503543100959</v>
      </c>
      <c r="CS53">
        <v>2.42177513948949</v>
      </c>
      <c r="CT53">
        <v>2.2747317153680724</v>
      </c>
      <c r="CU53">
        <v>2.3351060000000001</v>
      </c>
      <c r="CV53">
        <v>2.4303940000000002</v>
      </c>
      <c r="CW53">
        <v>2.3202820000000002</v>
      </c>
      <c r="CX53">
        <v>2.513852</v>
      </c>
      <c r="CY53">
        <v>2.2749429999999999</v>
      </c>
      <c r="CZ53">
        <v>2.279496</v>
      </c>
      <c r="DA53">
        <v>2.2872509999999999</v>
      </c>
      <c r="DB53">
        <v>2.2319399999999998</v>
      </c>
      <c r="DC53">
        <v>2.417306</v>
      </c>
      <c r="DD53">
        <v>2.3314439999999998</v>
      </c>
      <c r="DE53">
        <v>2.219523590188897</v>
      </c>
      <c r="DF53">
        <v>2.2423264640102238</v>
      </c>
      <c r="DG53">
        <v>2.3748420042829257</v>
      </c>
      <c r="DH53">
        <v>2.4449730458275005</v>
      </c>
      <c r="DI53">
        <v>2.1737977499088177</v>
      </c>
      <c r="DJ53">
        <v>2.2316731211993392</v>
      </c>
      <c r="DK53">
        <v>2.4069458447707812</v>
      </c>
      <c r="DL53">
        <v>2.4976081979798641</v>
      </c>
      <c r="DM53">
        <v>2.2908209627500824</v>
      </c>
      <c r="DN53">
        <v>2.2828677713770951</v>
      </c>
      <c r="DO53">
        <v>2.2518269231438279</v>
      </c>
      <c r="DP53">
        <v>2.1738291579417806</v>
      </c>
      <c r="DQ53">
        <v>2.4624790085270658</v>
      </c>
    </row>
    <row r="54" spans="1:121" x14ac:dyDescent="0.35">
      <c r="A54">
        <v>2.6745847515768504</v>
      </c>
      <c r="B54">
        <v>2.8124349411222389</v>
      </c>
      <c r="C54">
        <v>2.6411374864211119</v>
      </c>
      <c r="D54">
        <v>2.2738142931969536</v>
      </c>
      <c r="E54">
        <v>2.1209066024524006</v>
      </c>
      <c r="F54">
        <v>2.4172288599804834</v>
      </c>
      <c r="G54">
        <v>2.3009324446745176</v>
      </c>
      <c r="H54">
        <v>2.4441563550071188</v>
      </c>
      <c r="I54">
        <v>2.7372159160046077</v>
      </c>
      <c r="J54">
        <v>2.5040733550797363</v>
      </c>
      <c r="K54">
        <v>3.0148891020041662</v>
      </c>
      <c r="L54">
        <v>2.3357585519334694</v>
      </c>
      <c r="M54">
        <v>2.6038581848536304</v>
      </c>
      <c r="N54">
        <v>2.4986476577972958</v>
      </c>
      <c r="O54">
        <v>2.3701994444514907</v>
      </c>
      <c r="P54">
        <v>2.5234381972789115</v>
      </c>
      <c r="Q54">
        <v>2.2606934422863714</v>
      </c>
      <c r="R54">
        <v>2.4382168605442174</v>
      </c>
      <c r="S54">
        <v>2.806322211540845</v>
      </c>
      <c r="T54">
        <v>2.3214092669387751</v>
      </c>
      <c r="U54">
        <v>2.6211838001208942</v>
      </c>
      <c r="V54">
        <v>2.7886051195376163</v>
      </c>
      <c r="W54">
        <v>2.2517585101544735</v>
      </c>
      <c r="X54">
        <v>2.195396678409022</v>
      </c>
      <c r="Y54">
        <v>2.5838584507081195</v>
      </c>
      <c r="Z54">
        <v>2.2722360910492592</v>
      </c>
      <c r="AA54">
        <v>2.6589553669248431</v>
      </c>
      <c r="AB54">
        <v>2.335710999551317</v>
      </c>
      <c r="AC54">
        <v>2.1650759270407471</v>
      </c>
      <c r="AD54">
        <v>2.284466171233575</v>
      </c>
      <c r="AE54">
        <v>2.5500782109256717</v>
      </c>
      <c r="AF54">
        <v>2.6052593074468717</v>
      </c>
      <c r="AG54">
        <v>2.3273627417434755</v>
      </c>
      <c r="AH54">
        <v>2.5637281620040411</v>
      </c>
      <c r="AI54">
        <v>2.4606070544525829</v>
      </c>
      <c r="AJ54">
        <v>2.5735079386249455</v>
      </c>
      <c r="AK54">
        <v>2.4637294952999964</v>
      </c>
      <c r="AL54">
        <v>2.488554722597188</v>
      </c>
      <c r="AM54">
        <v>2.323179190705476</v>
      </c>
      <c r="AN54">
        <v>2.3986554737727541</v>
      </c>
      <c r="AO54">
        <v>2.5416793749635169</v>
      </c>
      <c r="AP54">
        <v>2.2453954015770567</v>
      </c>
      <c r="AQ54">
        <v>2.1866948215741604</v>
      </c>
      <c r="AR54">
        <v>2.7114331660888356</v>
      </c>
      <c r="AS54">
        <v>2.6091419497758506</v>
      </c>
      <c r="AT54">
        <v>2.6354105397909113</v>
      </c>
      <c r="AU54">
        <v>2.4690740657145684</v>
      </c>
      <c r="AV54">
        <v>2.8935710286702636</v>
      </c>
      <c r="AW54">
        <v>2.4517152172020933</v>
      </c>
      <c r="AX54">
        <v>2.5578296551569499</v>
      </c>
      <c r="AY54">
        <v>2.1965521471533007</v>
      </c>
      <c r="AZ54">
        <v>2.5250248233070893</v>
      </c>
      <c r="BA54">
        <v>2.1272536204695944</v>
      </c>
      <c r="BB54">
        <v>2.3283158251380547</v>
      </c>
      <c r="BC54" s="1">
        <v>2.1065098742919219</v>
      </c>
      <c r="BD54">
        <v>2.2379300059432952</v>
      </c>
      <c r="BE54">
        <v>2.1631427040120275</v>
      </c>
      <c r="BF54">
        <v>2.1244383546269106</v>
      </c>
      <c r="BG54">
        <v>2.5050503401360542</v>
      </c>
      <c r="BH54">
        <v>2.2282426195892908</v>
      </c>
      <c r="BI54">
        <v>2.3518790051564871</v>
      </c>
      <c r="BJ54">
        <v>2.1427076802071441</v>
      </c>
      <c r="BK54">
        <v>2.1500743785998413</v>
      </c>
      <c r="BL54">
        <v>2.2047424486115452</v>
      </c>
      <c r="BM54">
        <v>2.0156668127843549</v>
      </c>
      <c r="BN54">
        <v>2.1140551941134396</v>
      </c>
      <c r="BO54">
        <v>2.3659780127672629</v>
      </c>
      <c r="BP54">
        <v>2.0521668712861563</v>
      </c>
      <c r="BQ54">
        <v>2.3186719312355484</v>
      </c>
      <c r="BR54">
        <v>2.2176004607292232</v>
      </c>
      <c r="BS54">
        <v>2.4138937909275864</v>
      </c>
      <c r="BT54">
        <v>2.5078725483183928</v>
      </c>
      <c r="BU54">
        <v>2.5667208645845938</v>
      </c>
      <c r="BV54">
        <v>2.2003273194146074</v>
      </c>
      <c r="BW54">
        <v>2.5136316583283205</v>
      </c>
      <c r="BX54">
        <v>2.4102452260785845</v>
      </c>
      <c r="BY54">
        <v>2.5817972798875646</v>
      </c>
      <c r="BZ54">
        <v>2.417153859668987</v>
      </c>
      <c r="CA54">
        <v>2.2202936050257103</v>
      </c>
      <c r="CB54">
        <v>2.3894030123762677</v>
      </c>
      <c r="CC54">
        <v>2.1006189110154656</v>
      </c>
      <c r="CD54">
        <v>2.1470680879792714</v>
      </c>
      <c r="CE54">
        <v>2.4624487331693952</v>
      </c>
      <c r="CF54">
        <v>2.2605523588612981</v>
      </c>
      <c r="CG54">
        <v>2.3562076833000547</v>
      </c>
      <c r="CH54">
        <v>2.2050698211472524</v>
      </c>
      <c r="CI54">
        <v>2.4187279184595316</v>
      </c>
      <c r="CJ54">
        <v>2.2402416736169029</v>
      </c>
      <c r="CK54">
        <v>2.2472134083067079</v>
      </c>
      <c r="CL54">
        <v>2.1865006504163587</v>
      </c>
      <c r="CM54">
        <v>2.3086499533854776</v>
      </c>
      <c r="CN54">
        <v>2.3596716348017219</v>
      </c>
      <c r="CO54">
        <v>2.2005555936066199</v>
      </c>
      <c r="CP54">
        <v>2.0456882252753807</v>
      </c>
      <c r="CQ54">
        <v>1.6561118260144059</v>
      </c>
      <c r="CR54">
        <v>2.174092084622973</v>
      </c>
      <c r="CS54">
        <v>2.4149582911016818</v>
      </c>
      <c r="CT54">
        <v>2.2457607297746547</v>
      </c>
      <c r="CU54">
        <v>2.3087499999999999</v>
      </c>
      <c r="CV54">
        <v>2.422212</v>
      </c>
      <c r="CW54">
        <v>2.3021099999999999</v>
      </c>
      <c r="CX54">
        <v>2.489519</v>
      </c>
      <c r="CY54">
        <v>2.2518539999999998</v>
      </c>
      <c r="CZ54">
        <v>2.2625359999999999</v>
      </c>
      <c r="DA54">
        <v>2.257609</v>
      </c>
      <c r="DB54">
        <v>2.2176749999999998</v>
      </c>
      <c r="DC54">
        <v>2.4000620000000001</v>
      </c>
      <c r="DD54">
        <v>2.312303</v>
      </c>
      <c r="DE54">
        <v>2.2039768985204482</v>
      </c>
      <c r="DF54">
        <v>2.2095121335219923</v>
      </c>
      <c r="DG54">
        <v>2.3602525124655269</v>
      </c>
      <c r="DH54">
        <v>2.4238021504859519</v>
      </c>
      <c r="DI54">
        <v>2.1554732878826135</v>
      </c>
      <c r="DJ54">
        <v>2.2041328210130411</v>
      </c>
      <c r="DK54">
        <v>2.397673983154335</v>
      </c>
      <c r="DL54">
        <v>2.471040276888794</v>
      </c>
      <c r="DM54">
        <v>2.2730721110742667</v>
      </c>
      <c r="DN54">
        <v>2.2570281551019762</v>
      </c>
      <c r="DO54">
        <v>2.2356361552083439</v>
      </c>
      <c r="DP54">
        <v>2.152315615746808</v>
      </c>
      <c r="DQ54">
        <v>2.465865558634134</v>
      </c>
    </row>
    <row r="55" spans="1:121" x14ac:dyDescent="0.35">
      <c r="A55">
        <v>2.6507927852163329</v>
      </c>
      <c r="B55">
        <v>2.7796436683209507</v>
      </c>
      <c r="C55">
        <v>2.6073200185397081</v>
      </c>
      <c r="D55">
        <v>2.2427503586800572</v>
      </c>
      <c r="E55">
        <v>2.0931547423055128</v>
      </c>
      <c r="F55">
        <v>2.377004361204734</v>
      </c>
      <c r="G55">
        <v>2.2615216561064697</v>
      </c>
      <c r="H55">
        <v>2.4068953488372089</v>
      </c>
      <c r="I55">
        <v>2.7049024631560292</v>
      </c>
      <c r="J55">
        <v>2.4831649185903868</v>
      </c>
      <c r="K55">
        <v>2.9813076144255963</v>
      </c>
      <c r="L55">
        <v>2.3190652888483081</v>
      </c>
      <c r="M55">
        <v>2.5844325839785838</v>
      </c>
      <c r="N55">
        <v>2.4533056211634743</v>
      </c>
      <c r="O55">
        <v>2.3369984906330461</v>
      </c>
      <c r="P55">
        <v>2.4966794387755105</v>
      </c>
      <c r="Q55">
        <v>2.2430129703390409</v>
      </c>
      <c r="R55">
        <v>2.4005232176870748</v>
      </c>
      <c r="S55">
        <v>2.7772130723527093</v>
      </c>
      <c r="T55">
        <v>2.2872223706122448</v>
      </c>
      <c r="U55">
        <v>2.5869899542327501</v>
      </c>
      <c r="V55">
        <v>2.7599431558795371</v>
      </c>
      <c r="W55">
        <v>2.2221100980161528</v>
      </c>
      <c r="X55">
        <v>2.1711897298864242</v>
      </c>
      <c r="Y55">
        <v>2.5363030291020654</v>
      </c>
      <c r="Z55">
        <v>2.2517605511114058</v>
      </c>
      <c r="AA55">
        <v>2.6108412504735923</v>
      </c>
      <c r="AB55">
        <v>2.3068330156071584</v>
      </c>
      <c r="AC55">
        <v>2.1356014656458808</v>
      </c>
      <c r="AD55">
        <v>2.2549695209749174</v>
      </c>
      <c r="AE55">
        <v>2.5342445073974558</v>
      </c>
      <c r="AF55">
        <v>2.5642448991602782</v>
      </c>
      <c r="AG55">
        <v>2.3091931161770609</v>
      </c>
      <c r="AH55">
        <v>2.526161241390902</v>
      </c>
      <c r="AI55">
        <v>2.4237942774393666</v>
      </c>
      <c r="AJ55">
        <v>2.5477308774079175</v>
      </c>
      <c r="AK55">
        <v>2.438225327909163</v>
      </c>
      <c r="AL55">
        <v>2.4608960258963051</v>
      </c>
      <c r="AM55">
        <v>2.2994168782463622</v>
      </c>
      <c r="AN55">
        <v>2.3673782634133569</v>
      </c>
      <c r="AO55">
        <v>2.5109412450272419</v>
      </c>
      <c r="AP55">
        <v>2.2196632988542384</v>
      </c>
      <c r="AQ55">
        <v>2.1663704935223946</v>
      </c>
      <c r="AR55">
        <v>2.6714178670505624</v>
      </c>
      <c r="AS55">
        <v>2.5808710109872286</v>
      </c>
      <c r="AT55">
        <v>2.6118222348655462</v>
      </c>
      <c r="AU55">
        <v>2.4379904701632018</v>
      </c>
      <c r="AV55">
        <v>2.8633888076557552</v>
      </c>
      <c r="AW55">
        <v>2.4231514786736708</v>
      </c>
      <c r="AX55">
        <v>2.5358521899163633</v>
      </c>
      <c r="AY55">
        <v>2.1520896273176611</v>
      </c>
      <c r="AZ55">
        <v>2.4920224319966486</v>
      </c>
      <c r="BA55">
        <v>2.1017029099101414</v>
      </c>
      <c r="BB55">
        <v>2.3056151570486727</v>
      </c>
      <c r="BC55" s="1">
        <v>2.0829502793512842</v>
      </c>
      <c r="BD55">
        <v>2.2257841942559549</v>
      </c>
      <c r="BE55">
        <v>2.1558942179190907</v>
      </c>
      <c r="BF55">
        <v>2.1108084363717987</v>
      </c>
      <c r="BG55">
        <v>2.492366320804416</v>
      </c>
      <c r="BH55">
        <v>2.2127688995808468</v>
      </c>
      <c r="BI55">
        <v>2.3351454069068112</v>
      </c>
      <c r="BJ55">
        <v>2.1254719805384634</v>
      </c>
      <c r="BK55">
        <v>2.1351178134712119</v>
      </c>
      <c r="BL55">
        <v>2.1773760512320348</v>
      </c>
      <c r="BM55">
        <v>1.994825164294022</v>
      </c>
      <c r="BN55">
        <v>2.0959654803755949</v>
      </c>
      <c r="BO55">
        <v>2.3456048659287694</v>
      </c>
      <c r="BP55">
        <v>2.0418198658631548</v>
      </c>
      <c r="BQ55">
        <v>2.2929010857544987</v>
      </c>
      <c r="BR55">
        <v>2.1889710852694435</v>
      </c>
      <c r="BS55">
        <v>2.3969725467289722</v>
      </c>
      <c r="BT55">
        <v>2.4737953660436136</v>
      </c>
      <c r="BU55">
        <v>2.5525501653502416</v>
      </c>
      <c r="BV55">
        <v>2.1970712481538666</v>
      </c>
      <c r="BW55">
        <v>2.493032614915125</v>
      </c>
      <c r="BX55">
        <v>2.3753526268980196</v>
      </c>
      <c r="BY55">
        <v>2.5653718316594931</v>
      </c>
      <c r="BZ55">
        <v>2.3942132100592293</v>
      </c>
      <c r="CA55">
        <v>2.2088098843133963</v>
      </c>
      <c r="CB55">
        <v>2.3664978361277287</v>
      </c>
      <c r="CC55">
        <v>2.0864097077781669</v>
      </c>
      <c r="CD55">
        <v>2.1182631550000024</v>
      </c>
      <c r="CE55">
        <v>2.443939213400963</v>
      </c>
      <c r="CF55">
        <v>2.2280433167572062</v>
      </c>
      <c r="CG55">
        <v>2.3390107829418949</v>
      </c>
      <c r="CH55">
        <v>2.1759751830228895</v>
      </c>
      <c r="CI55">
        <v>2.4090131553420377</v>
      </c>
      <c r="CJ55">
        <v>2.2091744935594475</v>
      </c>
      <c r="CK55">
        <v>2.227910978185681</v>
      </c>
      <c r="CL55">
        <v>2.1627638980056751</v>
      </c>
      <c r="CM55">
        <v>2.2903018308878229</v>
      </c>
      <c r="CN55">
        <v>2.3308397785353336</v>
      </c>
      <c r="CO55">
        <v>2.1810270142531278</v>
      </c>
      <c r="CP55">
        <v>2.0348952163172345</v>
      </c>
      <c r="CQ55">
        <v>1.643838607357168</v>
      </c>
      <c r="CR55">
        <v>2.1505016195710427</v>
      </c>
      <c r="CS55">
        <v>2.4010424401068864</v>
      </c>
      <c r="CT55">
        <v>2.2166003627190491</v>
      </c>
      <c r="CU55">
        <v>2.2793600000000001</v>
      </c>
      <c r="CV55">
        <v>2.4135659999999999</v>
      </c>
      <c r="CW55">
        <v>2.2821250000000002</v>
      </c>
      <c r="CX55">
        <v>2.4627810000000001</v>
      </c>
      <c r="CY55">
        <v>2.2287629999999998</v>
      </c>
      <c r="CZ55">
        <v>2.240491</v>
      </c>
      <c r="DA55">
        <v>2.2254619999999998</v>
      </c>
      <c r="DB55">
        <v>2.1993520000000002</v>
      </c>
      <c r="DC55">
        <v>2.3819080000000001</v>
      </c>
      <c r="DD55">
        <v>2.2909920000000001</v>
      </c>
      <c r="DE55">
        <v>2.1854786331240064</v>
      </c>
      <c r="DF55">
        <v>2.1769252628295828</v>
      </c>
      <c r="DG55">
        <v>2.3431596709574944</v>
      </c>
      <c r="DH55">
        <v>2.4017427908252875</v>
      </c>
      <c r="DI55">
        <v>2.1334678861674568</v>
      </c>
      <c r="DJ55">
        <v>2.1743423143168474</v>
      </c>
      <c r="DK55">
        <v>2.3860423333437706</v>
      </c>
      <c r="DL55">
        <v>2.4417962649919125</v>
      </c>
      <c r="DM55">
        <v>2.2546432426955527</v>
      </c>
      <c r="DN55">
        <v>2.2321726287841073</v>
      </c>
      <c r="DO55">
        <v>2.2166129045725436</v>
      </c>
      <c r="DP55">
        <v>2.1281205766710354</v>
      </c>
      <c r="DQ55">
        <v>2.4615850557597994</v>
      </c>
    </row>
    <row r="56" spans="1:121" x14ac:dyDescent="0.35">
      <c r="A56">
        <v>2.624655568377622</v>
      </c>
      <c r="B56">
        <v>2.7439373596901353</v>
      </c>
      <c r="C56">
        <v>2.5709099462638139</v>
      </c>
      <c r="D56">
        <v>2.2118682041922462</v>
      </c>
      <c r="E56">
        <v>2.0610895944024543</v>
      </c>
      <c r="F56">
        <v>2.336710765620416</v>
      </c>
      <c r="G56">
        <v>2.2213260842579556</v>
      </c>
      <c r="H56">
        <v>2.369683274798291</v>
      </c>
      <c r="I56">
        <v>2.6706427094716325</v>
      </c>
      <c r="J56">
        <v>2.4574494173079064</v>
      </c>
      <c r="K56">
        <v>2.9446711084912867</v>
      </c>
      <c r="L56">
        <v>2.2950621104064357</v>
      </c>
      <c r="M56">
        <v>2.5618287182291812</v>
      </c>
      <c r="N56">
        <v>2.4092836199579284</v>
      </c>
      <c r="O56">
        <v>2.3023328395124363</v>
      </c>
      <c r="P56">
        <v>2.4690320748299319</v>
      </c>
      <c r="Q56">
        <v>2.2250460778275092</v>
      </c>
      <c r="R56">
        <v>2.3562435306122449</v>
      </c>
      <c r="S56">
        <v>2.7451443969138469</v>
      </c>
      <c r="T56">
        <v>2.2547202840816323</v>
      </c>
      <c r="U56">
        <v>2.5492765234161361</v>
      </c>
      <c r="V56">
        <v>2.7282168977301664</v>
      </c>
      <c r="W56">
        <v>2.195140327766016</v>
      </c>
      <c r="X56">
        <v>2.1421038379424617</v>
      </c>
      <c r="Y56">
        <v>2.4882142872504036</v>
      </c>
      <c r="Z56">
        <v>2.2301554791406111</v>
      </c>
      <c r="AA56">
        <v>2.5570974379493627</v>
      </c>
      <c r="AB56">
        <v>2.2777789793969174</v>
      </c>
      <c r="AC56">
        <v>2.1067101169576041</v>
      </c>
      <c r="AD56">
        <v>2.2226612996046344</v>
      </c>
      <c r="AE56">
        <v>2.5192669552834799</v>
      </c>
      <c r="AF56">
        <v>2.5217343112180761</v>
      </c>
      <c r="AG56">
        <v>2.2906871912491176</v>
      </c>
      <c r="AH56">
        <v>2.4918375673308706</v>
      </c>
      <c r="AI56">
        <v>2.384488997819564</v>
      </c>
      <c r="AJ56">
        <v>2.5186935172366036</v>
      </c>
      <c r="AK56">
        <v>2.4081815472686441</v>
      </c>
      <c r="AL56">
        <v>2.4317943596455605</v>
      </c>
      <c r="AM56">
        <v>2.2739545640853862</v>
      </c>
      <c r="AN56">
        <v>2.3304333912647119</v>
      </c>
      <c r="AO56">
        <v>2.4766790962944931</v>
      </c>
      <c r="AP56">
        <v>2.1912871643467899</v>
      </c>
      <c r="AQ56">
        <v>2.1429998683917852</v>
      </c>
      <c r="AR56">
        <v>2.6275672456336125</v>
      </c>
      <c r="AS56">
        <v>2.5516139982602364</v>
      </c>
      <c r="AT56">
        <v>2.5863762906068004</v>
      </c>
      <c r="AU56">
        <v>2.4042674727197357</v>
      </c>
      <c r="AV56">
        <v>2.8323268476224568</v>
      </c>
      <c r="AW56">
        <v>2.3931360509595487</v>
      </c>
      <c r="AX56">
        <v>2.5104813848916208</v>
      </c>
      <c r="AY56">
        <v>2.1089499342023066</v>
      </c>
      <c r="AZ56">
        <v>2.4596395390863455</v>
      </c>
      <c r="BA56">
        <v>2.0764555803972966</v>
      </c>
      <c r="BB56">
        <v>2.2809221686870687</v>
      </c>
      <c r="BC56" s="1">
        <v>2.055399209058963</v>
      </c>
      <c r="BD56">
        <v>2.2112555146508632</v>
      </c>
      <c r="BE56">
        <v>2.1477394792159701</v>
      </c>
      <c r="BF56">
        <v>2.0974104528704243</v>
      </c>
      <c r="BG56">
        <v>2.4775683730731348</v>
      </c>
      <c r="BH56">
        <v>2.1964476896324117</v>
      </c>
      <c r="BI56">
        <v>2.314601295320295</v>
      </c>
      <c r="BJ56">
        <v>2.1046604323857783</v>
      </c>
      <c r="BK56">
        <v>2.1184756491114838</v>
      </c>
      <c r="BL56">
        <v>2.1531961355146203</v>
      </c>
      <c r="BM56">
        <v>1.9757344923765452</v>
      </c>
      <c r="BN56">
        <v>2.0743784146768323</v>
      </c>
      <c r="BO56">
        <v>2.3250887908518743</v>
      </c>
      <c r="BP56">
        <v>2.0338181435516796</v>
      </c>
      <c r="BQ56">
        <v>2.2636418551657118</v>
      </c>
      <c r="BR56">
        <v>2.1574960920905846</v>
      </c>
      <c r="BS56">
        <v>2.3819270058490685</v>
      </c>
      <c r="BT56">
        <v>2.4372212275096956</v>
      </c>
      <c r="BU56">
        <v>2.5359309745708116</v>
      </c>
      <c r="BV56">
        <v>2.1886814916756174</v>
      </c>
      <c r="BW56">
        <v>2.468766959609149</v>
      </c>
      <c r="BX56">
        <v>2.3393038623107372</v>
      </c>
      <c r="BY56">
        <v>2.5438241150118581</v>
      </c>
      <c r="BZ56">
        <v>2.3641874372859912</v>
      </c>
      <c r="CA56">
        <v>2.1929472323844399</v>
      </c>
      <c r="CB56">
        <v>2.3456025708714932</v>
      </c>
      <c r="CC56">
        <v>2.0779270989929777</v>
      </c>
      <c r="CD56">
        <v>2.0902991374263618</v>
      </c>
      <c r="CE56">
        <v>2.423780683229769</v>
      </c>
      <c r="CF56">
        <v>2.1931866537558875</v>
      </c>
      <c r="CG56">
        <v>2.3194728138690279</v>
      </c>
      <c r="CH56">
        <v>2.1479544361041611</v>
      </c>
      <c r="CI56">
        <v>2.3977607501830711</v>
      </c>
      <c r="CJ56">
        <v>2.1839640997127234</v>
      </c>
      <c r="CK56">
        <v>2.2069129063454929</v>
      </c>
      <c r="CL56">
        <v>2.1336095419966257</v>
      </c>
      <c r="CM56">
        <v>2.2719001326118429</v>
      </c>
      <c r="CN56">
        <v>2.2987894402447657</v>
      </c>
      <c r="CO56">
        <v>2.1628081685622105</v>
      </c>
      <c r="CP56">
        <v>2.0215494075585818</v>
      </c>
      <c r="CQ56">
        <v>1.6317414848008756</v>
      </c>
      <c r="CR56">
        <v>2.1218522811316114</v>
      </c>
      <c r="CS56">
        <v>2.3840739804948661</v>
      </c>
      <c r="CT56">
        <v>2.1869906112848159</v>
      </c>
      <c r="CU56">
        <v>2.247449</v>
      </c>
      <c r="CV56">
        <v>2.4025880000000002</v>
      </c>
      <c r="CW56">
        <v>2.2605360000000001</v>
      </c>
      <c r="CX56">
        <v>2.4342760000000001</v>
      </c>
      <c r="CY56">
        <v>2.2048939999999999</v>
      </c>
      <c r="CZ56">
        <v>2.2139600000000002</v>
      </c>
      <c r="DA56">
        <v>2.193298</v>
      </c>
      <c r="DB56">
        <v>2.176415</v>
      </c>
      <c r="DC56">
        <v>2.3615910000000002</v>
      </c>
      <c r="DD56">
        <v>2.2668629999999999</v>
      </c>
      <c r="DE56">
        <v>2.164898327481406</v>
      </c>
      <c r="DF56">
        <v>2.1428284152631334</v>
      </c>
      <c r="DG56">
        <v>2.3222133971821188</v>
      </c>
      <c r="DH56">
        <v>2.3773417005621544</v>
      </c>
      <c r="DI56">
        <v>2.1096878601688971</v>
      </c>
      <c r="DJ56">
        <v>2.1427471659812296</v>
      </c>
      <c r="DK56">
        <v>2.3696817206096723</v>
      </c>
      <c r="DL56">
        <v>2.4075761690363779</v>
      </c>
      <c r="DM56">
        <v>2.2345768394679633</v>
      </c>
      <c r="DN56">
        <v>2.2069649606081438</v>
      </c>
      <c r="DO56">
        <v>2.1947138185246646</v>
      </c>
      <c r="DP56">
        <v>2.1020646503601266</v>
      </c>
      <c r="DQ56">
        <v>2.4443860281984171</v>
      </c>
    </row>
    <row r="57" spans="1:121" x14ac:dyDescent="0.35">
      <c r="A57">
        <v>2.5960725430373541</v>
      </c>
      <c r="B57">
        <v>2.7049304422267584</v>
      </c>
      <c r="C57">
        <v>2.532621427847221</v>
      </c>
      <c r="D57">
        <v>2.1813973752102469</v>
      </c>
      <c r="E57">
        <v>2.0259572754193345</v>
      </c>
      <c r="F57">
        <v>2.293169006411599</v>
      </c>
      <c r="G57">
        <v>2.1804633342401281</v>
      </c>
      <c r="H57">
        <v>2.3295023002689446</v>
      </c>
      <c r="I57">
        <v>2.6336126524705397</v>
      </c>
      <c r="J57">
        <v>2.4287529580684732</v>
      </c>
      <c r="K57">
        <v>2.9049354235258904</v>
      </c>
      <c r="L57">
        <v>2.2686226710756854</v>
      </c>
      <c r="M57">
        <v>2.5362576264356234</v>
      </c>
      <c r="N57">
        <v>2.3658156776272894</v>
      </c>
      <c r="O57">
        <v>2.2669605915703754</v>
      </c>
      <c r="P57">
        <v>2.4408901904761904</v>
      </c>
      <c r="Q57">
        <v>2.2049165359503959</v>
      </c>
      <c r="R57">
        <v>2.3065329251700679</v>
      </c>
      <c r="S57">
        <v>2.7096328458769117</v>
      </c>
      <c r="T57">
        <v>2.2240859199999994</v>
      </c>
      <c r="U57">
        <v>2.5069375464148984</v>
      </c>
      <c r="V57">
        <v>2.6942701521080785</v>
      </c>
      <c r="W57">
        <v>2.1693164243707361</v>
      </c>
      <c r="X57">
        <v>2.1069581480264161</v>
      </c>
      <c r="Y57">
        <v>2.4389876766459042</v>
      </c>
      <c r="Z57">
        <v>2.207607517717606</v>
      </c>
      <c r="AA57">
        <v>2.4982636154513029</v>
      </c>
      <c r="AB57">
        <v>2.2478404025524532</v>
      </c>
      <c r="AC57">
        <v>2.0777753148959346</v>
      </c>
      <c r="AD57">
        <v>2.1871577045608341</v>
      </c>
      <c r="AE57">
        <v>2.502868058408561</v>
      </c>
      <c r="AF57">
        <v>2.4767624295470436</v>
      </c>
      <c r="AG57">
        <v>2.2695101122968091</v>
      </c>
      <c r="AH57">
        <v>2.460694909237366</v>
      </c>
      <c r="AI57">
        <v>2.3419665518914088</v>
      </c>
      <c r="AJ57">
        <v>2.4870635972582367</v>
      </c>
      <c r="AK57">
        <v>2.3749268336440603</v>
      </c>
      <c r="AL57">
        <v>2.4019697103445732</v>
      </c>
      <c r="AM57">
        <v>2.2464249512782177</v>
      </c>
      <c r="AN57">
        <v>2.2888359399422988</v>
      </c>
      <c r="AO57">
        <v>2.4387003206507596</v>
      </c>
      <c r="AP57">
        <v>2.1603584795237323</v>
      </c>
      <c r="AQ57">
        <v>2.1164557669556299</v>
      </c>
      <c r="AR57">
        <v>2.5799726815057116</v>
      </c>
      <c r="AS57">
        <v>2.5210332447548667</v>
      </c>
      <c r="AT57">
        <v>2.5595498881856038</v>
      </c>
      <c r="AU57">
        <v>2.3678259285321248</v>
      </c>
      <c r="AV57">
        <v>2.8002316797717994</v>
      </c>
      <c r="AW57">
        <v>2.3602863937238796</v>
      </c>
      <c r="AX57">
        <v>2.4807327375808725</v>
      </c>
      <c r="AY57">
        <v>2.0653913520696205</v>
      </c>
      <c r="AZ57">
        <v>2.4280382993224379</v>
      </c>
      <c r="BA57">
        <v>2.0517949991005575</v>
      </c>
      <c r="BB57">
        <v>2.2529526910581628</v>
      </c>
      <c r="BC57" s="1">
        <v>2.0251179483200121</v>
      </c>
      <c r="BD57">
        <v>2.1957230424539396</v>
      </c>
      <c r="BE57">
        <v>2.1371212030514797</v>
      </c>
      <c r="BF57">
        <v>2.0822267981069604</v>
      </c>
      <c r="BG57">
        <v>2.4619861380242329</v>
      </c>
      <c r="BH57">
        <v>2.1771108426953116</v>
      </c>
      <c r="BI57">
        <v>2.2913277301069832</v>
      </c>
      <c r="BJ57">
        <v>2.0805208675557534</v>
      </c>
      <c r="BK57">
        <v>2.0978528633866746</v>
      </c>
      <c r="BL57">
        <v>2.1308011409433023</v>
      </c>
      <c r="BM57">
        <v>1.9562868773353788</v>
      </c>
      <c r="BN57">
        <v>2.0516354038259599</v>
      </c>
      <c r="BO57">
        <v>2.2995408387777552</v>
      </c>
      <c r="BP57">
        <v>2.0244789534239271</v>
      </c>
      <c r="BQ57">
        <v>2.2323110686639187</v>
      </c>
      <c r="BR57">
        <v>2.129300406505469</v>
      </c>
      <c r="BS57">
        <v>2.3672851579884289</v>
      </c>
      <c r="BT57">
        <v>2.4010741822429904</v>
      </c>
      <c r="BU57">
        <v>2.5156775767892765</v>
      </c>
      <c r="BV57">
        <v>2.1758995242011276</v>
      </c>
      <c r="BW57">
        <v>2.4426103874763418</v>
      </c>
      <c r="BX57">
        <v>2.3025556248731776</v>
      </c>
      <c r="BY57">
        <v>2.5212317024370723</v>
      </c>
      <c r="BZ57">
        <v>2.3285757897572648</v>
      </c>
      <c r="CA57">
        <v>2.1714726166724576</v>
      </c>
      <c r="CB57">
        <v>2.3254345329902173</v>
      </c>
      <c r="CC57">
        <v>2.0687195988385261</v>
      </c>
      <c r="CD57">
        <v>2.0604401313092642</v>
      </c>
      <c r="CE57">
        <v>2.4020610369193522</v>
      </c>
      <c r="CF57">
        <v>2.1567479936321412</v>
      </c>
      <c r="CG57">
        <v>2.2984548115056205</v>
      </c>
      <c r="CH57">
        <v>2.1192283198962096</v>
      </c>
      <c r="CI57">
        <v>2.3827318613614672</v>
      </c>
      <c r="CJ57">
        <v>2.1584505699193772</v>
      </c>
      <c r="CK57">
        <v>2.1854603995914728</v>
      </c>
      <c r="CL57">
        <v>2.0991868716907778</v>
      </c>
      <c r="CM57">
        <v>2.2520015944426053</v>
      </c>
      <c r="CN57">
        <v>2.2624104583844011</v>
      </c>
      <c r="CO57">
        <v>2.1431055476449394</v>
      </c>
      <c r="CP57">
        <v>2.0084597971295217</v>
      </c>
      <c r="CQ57">
        <v>1.6197941106546943</v>
      </c>
      <c r="CR57">
        <v>2.0920734767854627</v>
      </c>
      <c r="CS57">
        <v>2.3675588605150275</v>
      </c>
      <c r="CT57">
        <v>2.1553450784061279</v>
      </c>
      <c r="CU57">
        <v>2.2128990000000002</v>
      </c>
      <c r="CV57">
        <v>2.3878840000000001</v>
      </c>
      <c r="CW57">
        <v>2.237365</v>
      </c>
      <c r="CX57">
        <v>2.4044400000000001</v>
      </c>
      <c r="CY57">
        <v>2.1792319999999998</v>
      </c>
      <c r="CZ57">
        <v>2.1841930000000001</v>
      </c>
      <c r="DA57">
        <v>2.160453</v>
      </c>
      <c r="DB57">
        <v>2.1512500000000001</v>
      </c>
      <c r="DC57">
        <v>2.3386809999999998</v>
      </c>
      <c r="DD57">
        <v>2.2402069999999998</v>
      </c>
      <c r="DE57">
        <v>2.142982343539598</v>
      </c>
      <c r="DF57">
        <v>2.1047132799306221</v>
      </c>
      <c r="DG57">
        <v>2.2968761823483392</v>
      </c>
      <c r="DH57">
        <v>2.3491174676415745</v>
      </c>
      <c r="DI57">
        <v>2.0838861637161106</v>
      </c>
      <c r="DJ57">
        <v>2.1102852165278216</v>
      </c>
      <c r="DK57">
        <v>2.3481608166076962</v>
      </c>
      <c r="DL57">
        <v>2.3680430578122067</v>
      </c>
      <c r="DM57">
        <v>2.2114824834506215</v>
      </c>
      <c r="DN57">
        <v>2.1785244640415966</v>
      </c>
      <c r="DO57">
        <v>2.1696807847394002</v>
      </c>
      <c r="DP57">
        <v>2.0741093284725047</v>
      </c>
      <c r="DQ57">
        <v>2.4211044853443444</v>
      </c>
    </row>
    <row r="58" spans="1:121" x14ac:dyDescent="0.35">
      <c r="A58">
        <v>2.5647549123444886</v>
      </c>
      <c r="B58">
        <v>2.662878308319514</v>
      </c>
      <c r="C58">
        <v>2.4926574557147201</v>
      </c>
      <c r="D58">
        <v>2.1511524772510628</v>
      </c>
      <c r="E58">
        <v>1.9907492089030476</v>
      </c>
      <c r="F58">
        <v>2.2444502158152786</v>
      </c>
      <c r="G58">
        <v>2.1385015305462161</v>
      </c>
      <c r="H58">
        <v>2.2840108716975158</v>
      </c>
      <c r="I58">
        <v>2.5923606278980476</v>
      </c>
      <c r="J58">
        <v>2.3999172382067577</v>
      </c>
      <c r="K58">
        <v>2.8636356003640606</v>
      </c>
      <c r="L58">
        <v>2.2430355205685655</v>
      </c>
      <c r="M58">
        <v>2.5077510434357095</v>
      </c>
      <c r="N58">
        <v>2.3225756879605366</v>
      </c>
      <c r="O58">
        <v>2.230697794294846</v>
      </c>
      <c r="P58">
        <v>2.4119406088435373</v>
      </c>
      <c r="Q58">
        <v>2.1831500923910814</v>
      </c>
      <c r="R58">
        <v>2.2543962755102038</v>
      </c>
      <c r="S58">
        <v>2.6706857848011656</v>
      </c>
      <c r="T58">
        <v>2.192613172244898</v>
      </c>
      <c r="U58">
        <v>2.4600120664344716</v>
      </c>
      <c r="V58">
        <v>2.6590691258497268</v>
      </c>
      <c r="W58">
        <v>2.1413130996628245</v>
      </c>
      <c r="X58">
        <v>2.0670047719514542</v>
      </c>
      <c r="Y58">
        <v>2.386926840530661</v>
      </c>
      <c r="Z58">
        <v>2.1847392059707418</v>
      </c>
      <c r="AA58">
        <v>2.4360288764747309</v>
      </c>
      <c r="AB58">
        <v>2.2159620375377114</v>
      </c>
      <c r="AC58">
        <v>2.0491694586006206</v>
      </c>
      <c r="AD58">
        <v>2.1492555124913459</v>
      </c>
      <c r="AE58">
        <v>2.4813676804201021</v>
      </c>
      <c r="AF58">
        <v>2.4292229518931445</v>
      </c>
      <c r="AG58">
        <v>2.2454065620923416</v>
      </c>
      <c r="AH58">
        <v>2.4301181863730443</v>
      </c>
      <c r="AI58">
        <v>2.2961742935659277</v>
      </c>
      <c r="AJ58">
        <v>2.453771521247718</v>
      </c>
      <c r="AK58">
        <v>2.3394630945229133</v>
      </c>
      <c r="AL58">
        <v>2.3714990848909747</v>
      </c>
      <c r="AM58">
        <v>2.2165593077649945</v>
      </c>
      <c r="AN58">
        <v>2.2453299474617099</v>
      </c>
      <c r="AO58">
        <v>2.3972851470069791</v>
      </c>
      <c r="AP58">
        <v>2.1278021539688869</v>
      </c>
      <c r="AQ58">
        <v>2.0875255062746563</v>
      </c>
      <c r="AR58">
        <v>2.5286011516870679</v>
      </c>
      <c r="AS58">
        <v>2.4888025081859544</v>
      </c>
      <c r="AT58">
        <v>2.5314902338224718</v>
      </c>
      <c r="AU58">
        <v>2.3295719775591524</v>
      </c>
      <c r="AV58">
        <v>2.7668252308674397</v>
      </c>
      <c r="AW58">
        <v>2.3240201365746582</v>
      </c>
      <c r="AX58">
        <v>2.4472534276464328</v>
      </c>
      <c r="AY58">
        <v>2.0181983178676641</v>
      </c>
      <c r="AZ58">
        <v>2.3955549094149182</v>
      </c>
      <c r="BA58">
        <v>2.026915437000488</v>
      </c>
      <c r="BB58">
        <v>2.2219404542421106</v>
      </c>
      <c r="BC58" s="1">
        <v>1.995612059218038</v>
      </c>
      <c r="BD58">
        <v>2.1775602731350241</v>
      </c>
      <c r="BE58">
        <v>2.1232615439763896</v>
      </c>
      <c r="BF58">
        <v>2.0636892160347178</v>
      </c>
      <c r="BG58">
        <v>2.4451095261000022</v>
      </c>
      <c r="BH58">
        <v>2.1536756170864342</v>
      </c>
      <c r="BI58">
        <v>2.2666118964413871</v>
      </c>
      <c r="BJ58">
        <v>2.0553620743658989</v>
      </c>
      <c r="BK58">
        <v>2.0736623462723007</v>
      </c>
      <c r="BL58">
        <v>2.1068686185384879</v>
      </c>
      <c r="BM58">
        <v>1.9333659435019461</v>
      </c>
      <c r="BN58">
        <v>2.0291772626276461</v>
      </c>
      <c r="BO58">
        <v>2.2659888005807383</v>
      </c>
      <c r="BP58">
        <v>2.0088669470538298</v>
      </c>
      <c r="BQ58">
        <v>2.201608521832378</v>
      </c>
      <c r="BR58">
        <v>2.1036011825613641</v>
      </c>
      <c r="BS58">
        <v>2.3495656430796616</v>
      </c>
      <c r="BT58">
        <v>2.3645999268866422</v>
      </c>
      <c r="BU58">
        <v>2.4917944034702075</v>
      </c>
      <c r="BV58">
        <v>2.1618063196495703</v>
      </c>
      <c r="BW58">
        <v>2.4142839126160887</v>
      </c>
      <c r="BX58">
        <v>2.2649473497882329</v>
      </c>
      <c r="BY58">
        <v>2.4998190934910545</v>
      </c>
      <c r="BZ58">
        <v>2.2914403235945229</v>
      </c>
      <c r="CA58">
        <v>2.145647032870925</v>
      </c>
      <c r="CB58">
        <v>2.3045663816147766</v>
      </c>
      <c r="CC58">
        <v>2.0503800943182524</v>
      </c>
      <c r="CD58">
        <v>2.0263579300582197</v>
      </c>
      <c r="CE58">
        <v>2.3785537960786525</v>
      </c>
      <c r="CF58">
        <v>2.1204310777765012</v>
      </c>
      <c r="CG58">
        <v>2.2754424962482878</v>
      </c>
      <c r="CH58">
        <v>2.0869900398480214</v>
      </c>
      <c r="CI58">
        <v>2.362644583724427</v>
      </c>
      <c r="CJ58">
        <v>2.1240766787137431</v>
      </c>
      <c r="CK58">
        <v>2.1635478179537868</v>
      </c>
      <c r="CL58">
        <v>2.0650524048284553</v>
      </c>
      <c r="CM58">
        <v>2.2291663990846304</v>
      </c>
      <c r="CN58">
        <v>2.2239626772548458</v>
      </c>
      <c r="CO58">
        <v>2.1181752311602171</v>
      </c>
      <c r="CP58">
        <v>1.9974323971112959</v>
      </c>
      <c r="CQ58">
        <v>1.6056010402263468</v>
      </c>
      <c r="CR58">
        <v>2.0651089365965456</v>
      </c>
      <c r="CS58">
        <v>2.3518271566215838</v>
      </c>
      <c r="CT58">
        <v>2.1217629784110814</v>
      </c>
      <c r="CU58">
        <v>2.1755629999999999</v>
      </c>
      <c r="CV58">
        <v>2.3706100000000001</v>
      </c>
      <c r="CW58">
        <v>2.2124220000000001</v>
      </c>
      <c r="CX58">
        <v>2.3731260000000001</v>
      </c>
      <c r="CY58">
        <v>2.1508129999999999</v>
      </c>
      <c r="CZ58">
        <v>2.1520489999999999</v>
      </c>
      <c r="DA58">
        <v>2.1236199999999998</v>
      </c>
      <c r="DB58">
        <v>2.1267230000000001</v>
      </c>
      <c r="DC58">
        <v>2.3129400000000002</v>
      </c>
      <c r="DD58">
        <v>2.2116470000000001</v>
      </c>
      <c r="DE58">
        <v>2.119394944270355</v>
      </c>
      <c r="DF58">
        <v>2.0627117204497387</v>
      </c>
      <c r="DG58">
        <v>2.267184322278327</v>
      </c>
      <c r="DH58">
        <v>2.3159690945248523</v>
      </c>
      <c r="DI58">
        <v>2.0545444173236449</v>
      </c>
      <c r="DJ58">
        <v>2.0776465692994481</v>
      </c>
      <c r="DK58">
        <v>2.3227027689931217</v>
      </c>
      <c r="DL58">
        <v>2.3248683957627847</v>
      </c>
      <c r="DM58">
        <v>2.1845484046276851</v>
      </c>
      <c r="DN58">
        <v>2.1455455104346934</v>
      </c>
      <c r="DO58">
        <v>2.1414568508139284</v>
      </c>
      <c r="DP58">
        <v>2.0443827266503636</v>
      </c>
      <c r="DQ58">
        <v>2.4007741401938736</v>
      </c>
    </row>
    <row r="59" spans="1:121" x14ac:dyDescent="0.35">
      <c r="A59">
        <v>2.5303261575428002</v>
      </c>
      <c r="B59">
        <v>2.6188802778958453</v>
      </c>
      <c r="C59">
        <v>2.4505458061152066</v>
      </c>
      <c r="D59">
        <v>2.1204128513193892</v>
      </c>
      <c r="E59">
        <v>1.9562191953261137</v>
      </c>
      <c r="F59">
        <v>2.1931782107386808</v>
      </c>
      <c r="G59">
        <v>2.0952022249044564</v>
      </c>
      <c r="H59">
        <v>2.2334126277487738</v>
      </c>
      <c r="I59">
        <v>2.5456746182698842</v>
      </c>
      <c r="J59">
        <v>2.3715499358759895</v>
      </c>
      <c r="K59">
        <v>2.8222841444270017</v>
      </c>
      <c r="L59">
        <v>2.2172778668904081</v>
      </c>
      <c r="M59">
        <v>2.475271972597219</v>
      </c>
      <c r="N59">
        <v>2.2802739755938539</v>
      </c>
      <c r="O59">
        <v>2.1920701944419778</v>
      </c>
      <c r="P59">
        <v>2.381002676870748</v>
      </c>
      <c r="Q59">
        <v>2.1615739361338093</v>
      </c>
      <c r="R59">
        <v>2.2024727891156459</v>
      </c>
      <c r="S59">
        <v>2.6285906330139017</v>
      </c>
      <c r="T59">
        <v>2.156760238367347</v>
      </c>
      <c r="U59">
        <v>2.4097890129817792</v>
      </c>
      <c r="V59">
        <v>2.62280798930508</v>
      </c>
      <c r="W59">
        <v>2.1079558033403907</v>
      </c>
      <c r="X59">
        <v>2.0253659246207145</v>
      </c>
      <c r="Y59">
        <v>2.3316088917276354</v>
      </c>
      <c r="Z59">
        <v>2.1618281446983745</v>
      </c>
      <c r="AA59">
        <v>2.3720206482476907</v>
      </c>
      <c r="AB59">
        <v>2.1818631874604515</v>
      </c>
      <c r="AC59">
        <v>2.0215890119096827</v>
      </c>
      <c r="AD59">
        <v>2.1104949860956337</v>
      </c>
      <c r="AE59">
        <v>2.4533414354718106</v>
      </c>
      <c r="AF59">
        <v>2.3803764347718768</v>
      </c>
      <c r="AG59">
        <v>2.2195538839346178</v>
      </c>
      <c r="AH59">
        <v>2.397764686269944</v>
      </c>
      <c r="AI59">
        <v>2.2476370915397501</v>
      </c>
      <c r="AJ59">
        <v>2.4189147645480253</v>
      </c>
      <c r="AK59">
        <v>2.3022538081106965</v>
      </c>
      <c r="AL59">
        <v>2.3394341449945593</v>
      </c>
      <c r="AM59">
        <v>2.1842533618546418</v>
      </c>
      <c r="AN59">
        <v>2.2018583986178903</v>
      </c>
      <c r="AO59">
        <v>2.3527789633578262</v>
      </c>
      <c r="AP59">
        <v>2.0943102819468273</v>
      </c>
      <c r="AQ59">
        <v>2.056710943930836</v>
      </c>
      <c r="AR59">
        <v>2.4735881497761079</v>
      </c>
      <c r="AS59">
        <v>2.4547874100896756</v>
      </c>
      <c r="AT59">
        <v>2.5016416091790528</v>
      </c>
      <c r="AU59">
        <v>2.2904582081251448</v>
      </c>
      <c r="AV59">
        <v>2.7317350333343393</v>
      </c>
      <c r="AW59">
        <v>2.2848536727489446</v>
      </c>
      <c r="AX59">
        <v>2.4112289904117312</v>
      </c>
      <c r="AY59">
        <v>1.9665419558087043</v>
      </c>
      <c r="AZ59">
        <v>2.3598246923087136</v>
      </c>
      <c r="BA59">
        <v>2.0004480045229096</v>
      </c>
      <c r="BB59">
        <v>2.1892245235004655</v>
      </c>
      <c r="BC59" s="1">
        <v>1.9689824934319193</v>
      </c>
      <c r="BD59">
        <v>2.1552586273981622</v>
      </c>
      <c r="BE59">
        <v>2.1054992169446223</v>
      </c>
      <c r="BF59">
        <v>2.0422457995847281</v>
      </c>
      <c r="BG59">
        <v>2.42550426716141</v>
      </c>
      <c r="BH59">
        <v>2.126575814433473</v>
      </c>
      <c r="BI59">
        <v>2.2408962973138689</v>
      </c>
      <c r="BJ59">
        <v>2.0308202661692234</v>
      </c>
      <c r="BK59">
        <v>2.0480431332037803</v>
      </c>
      <c r="BL59">
        <v>2.0797446532084427</v>
      </c>
      <c r="BM59">
        <v>1.90682281698406</v>
      </c>
      <c r="BN59">
        <v>2.0055490495974677</v>
      </c>
      <c r="BO59">
        <v>2.2269283057557456</v>
      </c>
      <c r="BP59">
        <v>1.9872034712819469</v>
      </c>
      <c r="BQ59">
        <v>2.171978620019436</v>
      </c>
      <c r="BR59">
        <v>2.07341517436218</v>
      </c>
      <c r="BS59">
        <v>2.3260760458388958</v>
      </c>
      <c r="BT59">
        <v>2.3243026654587067</v>
      </c>
      <c r="BU59">
        <v>2.4656727158435592</v>
      </c>
      <c r="BV59">
        <v>2.1480201270475296</v>
      </c>
      <c r="BW59">
        <v>2.3822224387094884</v>
      </c>
      <c r="BX59">
        <v>2.2248543387314728</v>
      </c>
      <c r="BY59">
        <v>2.4773018475682953</v>
      </c>
      <c r="BZ59">
        <v>2.255561269390097</v>
      </c>
      <c r="CA59">
        <v>2.1187766190463173</v>
      </c>
      <c r="CB59">
        <v>2.2817267077130299</v>
      </c>
      <c r="CC59">
        <v>2.0260219732696307</v>
      </c>
      <c r="CD59">
        <v>1.9902111588667306</v>
      </c>
      <c r="CE59">
        <v>2.3533217542100475</v>
      </c>
      <c r="CF59">
        <v>2.084524177621681</v>
      </c>
      <c r="CG59">
        <v>2.2489833883684942</v>
      </c>
      <c r="CH59">
        <v>2.0508967139282732</v>
      </c>
      <c r="CI59">
        <v>2.3382312518713642</v>
      </c>
      <c r="CJ59">
        <v>2.0829678380131593</v>
      </c>
      <c r="CK59">
        <v>2.1402258367174127</v>
      </c>
      <c r="CL59">
        <v>2.0330050691043842</v>
      </c>
      <c r="CM59">
        <v>2.2038506481587299</v>
      </c>
      <c r="CN59">
        <v>2.1869808449791357</v>
      </c>
      <c r="CO59">
        <v>2.0864192025698487</v>
      </c>
      <c r="CP59">
        <v>1.9876678866587121</v>
      </c>
      <c r="CQ59">
        <v>1.5874453000855639</v>
      </c>
      <c r="CR59">
        <v>2.0395347217721986</v>
      </c>
      <c r="CS59">
        <v>2.3343733274733385</v>
      </c>
      <c r="CT59">
        <v>2.0878490278942445</v>
      </c>
      <c r="CU59">
        <v>2.1358259999999998</v>
      </c>
      <c r="CV59">
        <v>2.352703</v>
      </c>
      <c r="CW59">
        <v>2.1853229999999999</v>
      </c>
      <c r="CX59">
        <v>2.339369</v>
      </c>
      <c r="CY59">
        <v>2.1191019999999998</v>
      </c>
      <c r="CZ59">
        <v>2.1174300000000001</v>
      </c>
      <c r="DA59">
        <v>2.0813329999999999</v>
      </c>
      <c r="DB59">
        <v>2.10311</v>
      </c>
      <c r="DC59">
        <v>2.2841589999999998</v>
      </c>
      <c r="DD59">
        <v>2.180561</v>
      </c>
      <c r="DE59">
        <v>2.0927576966478312</v>
      </c>
      <c r="DF59">
        <v>2.0197752065361265</v>
      </c>
      <c r="DG59">
        <v>2.2338570925096204</v>
      </c>
      <c r="DH59">
        <v>2.2779008789795907</v>
      </c>
      <c r="DI59">
        <v>2.0218888009800891</v>
      </c>
      <c r="DJ59">
        <v>2.0438929883299939</v>
      </c>
      <c r="DK59">
        <v>2.2948053181089154</v>
      </c>
      <c r="DL59">
        <v>2.2800875708223689</v>
      </c>
      <c r="DM59">
        <v>2.1534040719452734</v>
      </c>
      <c r="DN59">
        <v>2.1090333736339284</v>
      </c>
      <c r="DO59">
        <v>2.1105067024315227</v>
      </c>
      <c r="DP59">
        <v>2.0140070435147943</v>
      </c>
      <c r="DQ59">
        <v>2.3836506282091623</v>
      </c>
    </row>
    <row r="60" spans="1:121" x14ac:dyDescent="0.35">
      <c r="A60">
        <v>2.492868031426358</v>
      </c>
      <c r="B60">
        <v>2.5733174220700303</v>
      </c>
      <c r="C60">
        <v>2.4058375805680678</v>
      </c>
      <c r="D60">
        <v>2.0884775503697415</v>
      </c>
      <c r="E60">
        <v>1.9204477207855379</v>
      </c>
      <c r="F60">
        <v>2.1430066660281004</v>
      </c>
      <c r="G60">
        <v>2.0505283778323031</v>
      </c>
      <c r="H60">
        <v>2.1798087929125138</v>
      </c>
      <c r="I60">
        <v>2.4934963407070496</v>
      </c>
      <c r="J60">
        <v>2.3418008921601423</v>
      </c>
      <c r="K60">
        <v>2.7807496533483191</v>
      </c>
      <c r="L60">
        <v>2.1898596056560469</v>
      </c>
      <c r="M60">
        <v>2.4375122794392787</v>
      </c>
      <c r="N60">
        <v>2.2397153528680911</v>
      </c>
      <c r="O60">
        <v>2.1490056011466114</v>
      </c>
      <c r="P60">
        <v>2.3459660272108844</v>
      </c>
      <c r="Q60">
        <v>2.1406066110951421</v>
      </c>
      <c r="R60">
        <v>2.1510748197278908</v>
      </c>
      <c r="S60">
        <v>2.5837136769676148</v>
      </c>
      <c r="T60">
        <v>2.1156090775510199</v>
      </c>
      <c r="U60">
        <v>2.3576015601162887</v>
      </c>
      <c r="V60">
        <v>2.584806674732441</v>
      </c>
      <c r="W60">
        <v>2.069772605661413</v>
      </c>
      <c r="X60">
        <v>1.9844359888574155</v>
      </c>
      <c r="Y60">
        <v>2.2762057805354168</v>
      </c>
      <c r="Z60">
        <v>2.1370868601608195</v>
      </c>
      <c r="AA60">
        <v>2.3067130021083551</v>
      </c>
      <c r="AB60">
        <v>2.1470354398988762</v>
      </c>
      <c r="AC60">
        <v>1.9941560298837882</v>
      </c>
      <c r="AD60">
        <v>2.0717677741099219</v>
      </c>
      <c r="AE60">
        <v>2.4217871752404752</v>
      </c>
      <c r="AF60">
        <v>2.3314715554047072</v>
      </c>
      <c r="AG60">
        <v>2.1916880282476607</v>
      </c>
      <c r="AH60">
        <v>2.3632513292426962</v>
      </c>
      <c r="AI60">
        <v>2.1965132008365176</v>
      </c>
      <c r="AJ60">
        <v>2.3813215431287866</v>
      </c>
      <c r="AK60">
        <v>2.2639464276190506</v>
      </c>
      <c r="AL60">
        <v>2.3047696528947808</v>
      </c>
      <c r="AM60">
        <v>2.1496483395149117</v>
      </c>
      <c r="AN60">
        <v>2.1582834643115887</v>
      </c>
      <c r="AO60">
        <v>2.3056249194085883</v>
      </c>
      <c r="AP60">
        <v>2.0593046511267779</v>
      </c>
      <c r="AQ60">
        <v>2.0240170807560056</v>
      </c>
      <c r="AR60">
        <v>2.4153224780580329</v>
      </c>
      <c r="AS60">
        <v>2.4189317659556537</v>
      </c>
      <c r="AT60">
        <v>2.4690746351215735</v>
      </c>
      <c r="AU60">
        <v>2.2506368173295508</v>
      </c>
      <c r="AV60">
        <v>2.6944231081665895</v>
      </c>
      <c r="AW60">
        <v>2.242907715479789</v>
      </c>
      <c r="AX60">
        <v>2.3730366644761465</v>
      </c>
      <c r="AY60">
        <v>1.9128255246008643</v>
      </c>
      <c r="AZ60">
        <v>2.3198388513448727</v>
      </c>
      <c r="BA60">
        <v>1.9722377782917448</v>
      </c>
      <c r="BB60">
        <v>2.1555551126071619</v>
      </c>
      <c r="BC60" s="1">
        <v>1.9443701847930914</v>
      </c>
      <c r="BD60">
        <v>2.1295683927876619</v>
      </c>
      <c r="BE60">
        <v>2.0830493986134697</v>
      </c>
      <c r="BF60">
        <v>2.0181850951196241</v>
      </c>
      <c r="BG60">
        <v>2.4026623285004236</v>
      </c>
      <c r="BH60">
        <v>2.096811119785297</v>
      </c>
      <c r="BI60">
        <v>2.2133860262213565</v>
      </c>
      <c r="BJ60">
        <v>2.0052844648773558</v>
      </c>
      <c r="BK60">
        <v>2.0218197922001386</v>
      </c>
      <c r="BL60">
        <v>2.0504209859958409</v>
      </c>
      <c r="BM60">
        <v>1.8787518568140922</v>
      </c>
      <c r="BN60">
        <v>1.9783429172563878</v>
      </c>
      <c r="BO60">
        <v>2.1868518219168855</v>
      </c>
      <c r="BP60">
        <v>1.9630062578486189</v>
      </c>
      <c r="BQ60">
        <v>2.1402699909520457</v>
      </c>
      <c r="BR60">
        <v>2.0370743107193801</v>
      </c>
      <c r="BS60">
        <v>2.299269255833174</v>
      </c>
      <c r="BT60">
        <v>2.2788868491321761</v>
      </c>
      <c r="BU60">
        <v>2.4380055949680424</v>
      </c>
      <c r="BV60">
        <v>2.1320433211936085</v>
      </c>
      <c r="BW60">
        <v>2.3462362065171143</v>
      </c>
      <c r="BX60">
        <v>2.1807521122686429</v>
      </c>
      <c r="BY60">
        <v>2.4516662567466008</v>
      </c>
      <c r="BZ60">
        <v>2.2191548123362597</v>
      </c>
      <c r="CA60">
        <v>2.093927343502926</v>
      </c>
      <c r="CB60">
        <v>2.2561817320124216</v>
      </c>
      <c r="CC60">
        <v>2.0055624292098275</v>
      </c>
      <c r="CD60">
        <v>1.9553408813198991</v>
      </c>
      <c r="CE60">
        <v>2.3259880996564242</v>
      </c>
      <c r="CF60">
        <v>2.0472897138657751</v>
      </c>
      <c r="CG60">
        <v>2.2180253347505077</v>
      </c>
      <c r="CH60">
        <v>2.0130633305532388</v>
      </c>
      <c r="CI60">
        <v>2.3115816890557555</v>
      </c>
      <c r="CJ60">
        <v>2.0464996015197845</v>
      </c>
      <c r="CK60">
        <v>2.115662246935119</v>
      </c>
      <c r="CL60">
        <v>1.9986218877517301</v>
      </c>
      <c r="CM60">
        <v>2.1781377081883071</v>
      </c>
      <c r="CN60">
        <v>2.1525296990757767</v>
      </c>
      <c r="CO60">
        <v>2.0497884280704706</v>
      </c>
      <c r="CP60">
        <v>1.9761362209068631</v>
      </c>
      <c r="CQ60">
        <v>1.5665866171224663</v>
      </c>
      <c r="CR60">
        <v>2.0095687445932868</v>
      </c>
      <c r="CS60">
        <v>2.3136263911436639</v>
      </c>
      <c r="CT60">
        <v>2.0552556421135102</v>
      </c>
      <c r="CU60">
        <v>2.094357</v>
      </c>
      <c r="CV60">
        <v>2.333663</v>
      </c>
      <c r="CW60">
        <v>2.1556099999999998</v>
      </c>
      <c r="CX60">
        <v>2.30246</v>
      </c>
      <c r="CY60">
        <v>2.0838030000000001</v>
      </c>
      <c r="CZ60">
        <v>2.0801569999999998</v>
      </c>
      <c r="DA60">
        <v>2.0349529999999998</v>
      </c>
      <c r="DB60">
        <v>2.0769030000000002</v>
      </c>
      <c r="DC60">
        <v>2.2524769999999998</v>
      </c>
      <c r="DD60">
        <v>2.1453630000000001</v>
      </c>
      <c r="DE60">
        <v>2.0630752402646162</v>
      </c>
      <c r="DF60">
        <v>1.9783462009524244</v>
      </c>
      <c r="DG60">
        <v>2.1982249057677263</v>
      </c>
      <c r="DH60">
        <v>2.236411652437571</v>
      </c>
      <c r="DI60">
        <v>1.9876402921564775</v>
      </c>
      <c r="DJ60">
        <v>2.0090220130760308</v>
      </c>
      <c r="DK60">
        <v>2.2648242581749485</v>
      </c>
      <c r="DL60">
        <v>2.2350034118739046</v>
      </c>
      <c r="DM60">
        <v>2.118229618780934</v>
      </c>
      <c r="DN60">
        <v>2.0704246070691985</v>
      </c>
      <c r="DO60">
        <v>2.0773722258752474</v>
      </c>
      <c r="DP60">
        <v>1.9840888942451738</v>
      </c>
      <c r="DQ60">
        <v>2.3627984741847095</v>
      </c>
    </row>
    <row r="61" spans="1:121" x14ac:dyDescent="0.35">
      <c r="A61">
        <v>2.4526784078154886</v>
      </c>
      <c r="B61">
        <v>2.5255784597793349</v>
      </c>
      <c r="C61">
        <v>2.3584505670543585</v>
      </c>
      <c r="D61">
        <v>2.0550249823506639</v>
      </c>
      <c r="E61">
        <v>1.8827789525448733</v>
      </c>
      <c r="F61">
        <v>2.0927772073921966</v>
      </c>
      <c r="G61">
        <v>2.0043697451026481</v>
      </c>
      <c r="H61">
        <v>2.12429019775352</v>
      </c>
      <c r="I61">
        <v>2.4368330399598332</v>
      </c>
      <c r="J61">
        <v>2.3080576307572209</v>
      </c>
      <c r="K61">
        <v>2.7374308452803455</v>
      </c>
      <c r="L61">
        <v>2.1608750660118941</v>
      </c>
      <c r="M61">
        <v>2.3947852278287898</v>
      </c>
      <c r="N61">
        <v>2.2008344466177063</v>
      </c>
      <c r="O61">
        <v>2.1013249882675251</v>
      </c>
      <c r="P61">
        <v>2.305512513605442</v>
      </c>
      <c r="Q61">
        <v>2.119724912741757</v>
      </c>
      <c r="R61">
        <v>2.0993817074829932</v>
      </c>
      <c r="S61">
        <v>2.5363212033902505</v>
      </c>
      <c r="T61">
        <v>2.0724121012244896</v>
      </c>
      <c r="U61">
        <v>2.3043344463314237</v>
      </c>
      <c r="V61">
        <v>2.5439772564071905</v>
      </c>
      <c r="W61">
        <v>2.0303661852113226</v>
      </c>
      <c r="X61">
        <v>1.9446060764757838</v>
      </c>
      <c r="Y61">
        <v>2.2241665744995789</v>
      </c>
      <c r="Z61">
        <v>2.1085372395662056</v>
      </c>
      <c r="AA61">
        <v>2.2399955062799957</v>
      </c>
      <c r="AB61">
        <v>2.113030267581169</v>
      </c>
      <c r="AC61">
        <v>1.9647050737523681</v>
      </c>
      <c r="AD61">
        <v>2.0330114404393949</v>
      </c>
      <c r="AE61">
        <v>2.3892084032568239</v>
      </c>
      <c r="AF61">
        <v>2.2819420702998219</v>
      </c>
      <c r="AG61">
        <v>2.1596627739402967</v>
      </c>
      <c r="AH61">
        <v>2.3271094847759937</v>
      </c>
      <c r="AI61">
        <v>2.1425374231952539</v>
      </c>
      <c r="AJ61">
        <v>2.3401851622353074</v>
      </c>
      <c r="AK61">
        <v>2.2243093950767587</v>
      </c>
      <c r="AL61">
        <v>2.2673701212410111</v>
      </c>
      <c r="AM61">
        <v>2.1126277601786096</v>
      </c>
      <c r="AN61">
        <v>2.1136535879343925</v>
      </c>
      <c r="AO61">
        <v>2.2561151427428485</v>
      </c>
      <c r="AP61">
        <v>2.0215825995111945</v>
      </c>
      <c r="AQ61">
        <v>1.9897350526215611</v>
      </c>
      <c r="AR61">
        <v>2.3541941938616442</v>
      </c>
      <c r="AS61">
        <v>2.380985161118983</v>
      </c>
      <c r="AT61">
        <v>2.4333228235703164</v>
      </c>
      <c r="AU61">
        <v>2.2089351926841538</v>
      </c>
      <c r="AV61">
        <v>2.6542163418060212</v>
      </c>
      <c r="AW61">
        <v>2.1979002553583205</v>
      </c>
      <c r="AX61">
        <v>2.3324074505278802</v>
      </c>
      <c r="AY61">
        <v>1.8591884359532143</v>
      </c>
      <c r="AZ61">
        <v>2.2761102510654685</v>
      </c>
      <c r="BA61">
        <v>1.9429651341882319</v>
      </c>
      <c r="BB61">
        <v>2.1206486583210493</v>
      </c>
      <c r="BC61" s="1">
        <v>1.918214349455154</v>
      </c>
      <c r="BD61">
        <v>2.101537226832908</v>
      </c>
      <c r="BE61">
        <v>2.0564283243310966</v>
      </c>
      <c r="BF61">
        <v>1.9913340878056081</v>
      </c>
      <c r="BG61">
        <v>2.3767486474724571</v>
      </c>
      <c r="BH61">
        <v>2.0643816035033287</v>
      </c>
      <c r="BI61">
        <v>2.1826485480417745</v>
      </c>
      <c r="BJ61">
        <v>1.9753636195951776</v>
      </c>
      <c r="BK61">
        <v>1.9934504142667724</v>
      </c>
      <c r="BL61">
        <v>2.0202559982333774</v>
      </c>
      <c r="BM61">
        <v>1.8499639702061321</v>
      </c>
      <c r="BN61">
        <v>1.9471635126086226</v>
      </c>
      <c r="BO61">
        <v>2.1484885835522327</v>
      </c>
      <c r="BP61">
        <v>1.9381961575967614</v>
      </c>
      <c r="BQ61">
        <v>2.1038831439965144</v>
      </c>
      <c r="BR61">
        <v>1.9996748508846758</v>
      </c>
      <c r="BS61">
        <v>2.2746622639710088</v>
      </c>
      <c r="BT61">
        <v>2.2318537216288385</v>
      </c>
      <c r="BU61">
        <v>2.4076430347918767</v>
      </c>
      <c r="BV61">
        <v>2.1114632871240602</v>
      </c>
      <c r="BW61">
        <v>2.3078896462682845</v>
      </c>
      <c r="BX61">
        <v>2.1338403850222125</v>
      </c>
      <c r="BY61">
        <v>2.422695239071238</v>
      </c>
      <c r="BZ61">
        <v>2.1787277206654614</v>
      </c>
      <c r="CA61">
        <v>2.0702996841361374</v>
      </c>
      <c r="CB61">
        <v>2.228256268162184</v>
      </c>
      <c r="CC61">
        <v>1.9884612018369405</v>
      </c>
      <c r="CD61">
        <v>1.9215436759224995</v>
      </c>
      <c r="CE61">
        <v>2.2959347221046582</v>
      </c>
      <c r="CF61">
        <v>2.0075364155082527</v>
      </c>
      <c r="CG61">
        <v>2.1830931149398918</v>
      </c>
      <c r="CH61">
        <v>1.9758372347326472</v>
      </c>
      <c r="CI61">
        <v>2.284305429115796</v>
      </c>
      <c r="CJ61">
        <v>2.0193110277082753</v>
      </c>
      <c r="CK61">
        <v>2.0900751079385302</v>
      </c>
      <c r="CL61">
        <v>1.9596980742950456</v>
      </c>
      <c r="CM61">
        <v>2.1528649583965591</v>
      </c>
      <c r="CN61">
        <v>2.1188106325342937</v>
      </c>
      <c r="CO61">
        <v>2.0115818908975847</v>
      </c>
      <c r="CP61">
        <v>1.9595129321276108</v>
      </c>
      <c r="CQ61">
        <v>1.5451367904374533</v>
      </c>
      <c r="CR61">
        <v>1.9727757215551585</v>
      </c>
      <c r="CS61">
        <v>2.2900964640289594</v>
      </c>
      <c r="CT61">
        <v>2.0249439226374859</v>
      </c>
      <c r="CU61">
        <v>2.0508459999999999</v>
      </c>
      <c r="CV61">
        <v>2.3106550000000001</v>
      </c>
      <c r="CW61">
        <v>2.1230540000000002</v>
      </c>
      <c r="CX61">
        <v>2.262381</v>
      </c>
      <c r="CY61">
        <v>2.0455000000000001</v>
      </c>
      <c r="CZ61">
        <v>2.0408439999999999</v>
      </c>
      <c r="DA61">
        <v>1.9860549999999999</v>
      </c>
      <c r="DB61">
        <v>2.0456970000000001</v>
      </c>
      <c r="DC61">
        <v>2.218099</v>
      </c>
      <c r="DD61">
        <v>2.1060310000000002</v>
      </c>
      <c r="DE61">
        <v>2.0319040409760762</v>
      </c>
      <c r="DF61">
        <v>1.9374242624796503</v>
      </c>
      <c r="DG61">
        <v>2.1615345866028179</v>
      </c>
      <c r="DH61">
        <v>2.1927403094953433</v>
      </c>
      <c r="DI61">
        <v>1.9524013579103889</v>
      </c>
      <c r="DJ61">
        <v>1.9756311293894335</v>
      </c>
      <c r="DK61">
        <v>2.2323050484808635</v>
      </c>
      <c r="DL61">
        <v>2.190852180699844</v>
      </c>
      <c r="DM61">
        <v>2.0805132364319663</v>
      </c>
      <c r="DN61">
        <v>2.0299882227437593</v>
      </c>
      <c r="DO61">
        <v>2.0421188868362363</v>
      </c>
      <c r="DP61">
        <v>1.9541062251748742</v>
      </c>
      <c r="DQ61">
        <v>2.334112478989339</v>
      </c>
    </row>
    <row r="62" spans="1:121" x14ac:dyDescent="0.35">
      <c r="A62">
        <v>2.4098559288006447</v>
      </c>
      <c r="B62">
        <v>2.4745466172975497</v>
      </c>
      <c r="C62">
        <v>2.3089776567546818</v>
      </c>
      <c r="D62">
        <v>2.0199242591345481</v>
      </c>
      <c r="E62">
        <v>1.8441631290022555</v>
      </c>
      <c r="F62">
        <v>2.0380049239408287</v>
      </c>
      <c r="G62">
        <v>1.956940262477451</v>
      </c>
      <c r="H62">
        <v>2.0661205189052363</v>
      </c>
      <c r="I62">
        <v>2.3774112584541776</v>
      </c>
      <c r="J62">
        <v>2.2693859373257497</v>
      </c>
      <c r="K62">
        <v>2.6907626107910989</v>
      </c>
      <c r="L62">
        <v>2.1298625545986227</v>
      </c>
      <c r="M62">
        <v>2.349037108891511</v>
      </c>
      <c r="N62">
        <v>2.1619157286784514</v>
      </c>
      <c r="O62">
        <v>2.0518714247663015</v>
      </c>
      <c r="P62">
        <v>2.2604392448979587</v>
      </c>
      <c r="Q62">
        <v>2.0991427284797219</v>
      </c>
      <c r="R62">
        <v>2.0467176836734695</v>
      </c>
      <c r="S62">
        <v>2.4864961285364462</v>
      </c>
      <c r="T62">
        <v>2.0304234253061222</v>
      </c>
      <c r="U62">
        <v>2.2499395440545751</v>
      </c>
      <c r="V62">
        <v>2.4993179597238178</v>
      </c>
      <c r="W62">
        <v>1.9935391954834156</v>
      </c>
      <c r="X62">
        <v>1.9055186858623647</v>
      </c>
      <c r="Y62">
        <v>2.1750800931993592</v>
      </c>
      <c r="Z62">
        <v>2.0772141648470837</v>
      </c>
      <c r="AA62">
        <v>2.1721640398337643</v>
      </c>
      <c r="AB62">
        <v>2.078350094916197</v>
      </c>
      <c r="AC62">
        <v>1.9323935928699107</v>
      </c>
      <c r="AD62">
        <v>1.9930781876275667</v>
      </c>
      <c r="AE62">
        <v>2.3554142691478233</v>
      </c>
      <c r="AF62">
        <v>2.2309127314719581</v>
      </c>
      <c r="AG62">
        <v>2.1234702292271099</v>
      </c>
      <c r="AH62">
        <v>2.2895081851774797</v>
      </c>
      <c r="AI62">
        <v>2.0857738752227983</v>
      </c>
      <c r="AJ62">
        <v>2.2958540849405127</v>
      </c>
      <c r="AK62">
        <v>2.1821923182693714</v>
      </c>
      <c r="AL62">
        <v>2.2279284753267294</v>
      </c>
      <c r="AM62">
        <v>2.0730868400053502</v>
      </c>
      <c r="AN62">
        <v>2.0671749474594372</v>
      </c>
      <c r="AO62">
        <v>2.2041973787962883</v>
      </c>
      <c r="AP62">
        <v>1.9810132138713077</v>
      </c>
      <c r="AQ62">
        <v>1.9543646595923396</v>
      </c>
      <c r="AR62">
        <v>2.2904666802960993</v>
      </c>
      <c r="AS62">
        <v>2.3406799868325008</v>
      </c>
      <c r="AT62">
        <v>2.3945777366869749</v>
      </c>
      <c r="AU62">
        <v>2.1639494623608329</v>
      </c>
      <c r="AV62">
        <v>2.6105893384747434</v>
      </c>
      <c r="AW62">
        <v>2.1499688229766427</v>
      </c>
      <c r="AX62">
        <v>2.2895687435211487</v>
      </c>
      <c r="AY62">
        <v>1.8057031245438824</v>
      </c>
      <c r="AZ62">
        <v>2.2300822014808128</v>
      </c>
      <c r="BA62">
        <v>1.9125125039618296</v>
      </c>
      <c r="BB62">
        <v>2.0844307775797706</v>
      </c>
      <c r="BC62" s="1">
        <v>1.8864727466217339</v>
      </c>
      <c r="BD62">
        <v>2.0702738533502654</v>
      </c>
      <c r="BE62">
        <v>2.0285606015257396</v>
      </c>
      <c r="BF62">
        <v>1.9629193662432893</v>
      </c>
      <c r="BG62">
        <v>2.3470848072562358</v>
      </c>
      <c r="BH62">
        <v>2.0284096844122641</v>
      </c>
      <c r="BI62">
        <v>2.1477835213546919</v>
      </c>
      <c r="BJ62">
        <v>1.940401394186597</v>
      </c>
      <c r="BK62">
        <v>1.9618295437803861</v>
      </c>
      <c r="BL62">
        <v>1.9886964060285968</v>
      </c>
      <c r="BM62">
        <v>1.8197204297274081</v>
      </c>
      <c r="BN62">
        <v>1.9147304973443515</v>
      </c>
      <c r="BO62">
        <v>2.1108478892106892</v>
      </c>
      <c r="BP62">
        <v>1.9129554724605546</v>
      </c>
      <c r="BQ62">
        <v>2.0629008210180624</v>
      </c>
      <c r="BR62">
        <v>1.9637563246655914</v>
      </c>
      <c r="BS62">
        <v>2.2523954876343057</v>
      </c>
      <c r="BT62">
        <v>2.1856654110242228</v>
      </c>
      <c r="BU62">
        <v>2.3730761196768739</v>
      </c>
      <c r="BV62">
        <v>2.0887185779739528</v>
      </c>
      <c r="BW62">
        <v>2.268102956322716</v>
      </c>
      <c r="BX62">
        <v>2.0866235650172906</v>
      </c>
      <c r="BY62">
        <v>2.3919238085478089</v>
      </c>
      <c r="BZ62">
        <v>2.1327863487465</v>
      </c>
      <c r="CA62">
        <v>2.0435648809361124</v>
      </c>
      <c r="CB62">
        <v>2.1986602575028789</v>
      </c>
      <c r="CC62">
        <v>1.9657301797812967</v>
      </c>
      <c r="CD62">
        <v>1.8873598796195286</v>
      </c>
      <c r="CE62">
        <v>2.2622743264683352</v>
      </c>
      <c r="CF62">
        <v>1.9665645912772005</v>
      </c>
      <c r="CG62">
        <v>2.1454830852023283</v>
      </c>
      <c r="CH62">
        <v>1.9398704772495601</v>
      </c>
      <c r="CI62">
        <v>2.2564187864250238</v>
      </c>
      <c r="CJ62">
        <v>1.9911545639885084</v>
      </c>
      <c r="CK62">
        <v>2.0628168607015205</v>
      </c>
      <c r="CL62">
        <v>1.9201056982225604</v>
      </c>
      <c r="CM62">
        <v>2.1260322836696126</v>
      </c>
      <c r="CN62">
        <v>2.0822005016975842</v>
      </c>
      <c r="CO62">
        <v>1.9739137963146542</v>
      </c>
      <c r="CP62">
        <v>1.9379646936986388</v>
      </c>
      <c r="CQ62">
        <v>1.5233650189687673</v>
      </c>
      <c r="CR62">
        <v>1.9337192695523728</v>
      </c>
      <c r="CS62">
        <v>2.2644953128110901</v>
      </c>
      <c r="CT62">
        <v>1.9948394625301729</v>
      </c>
      <c r="CU62">
        <v>2.0036849999999999</v>
      </c>
      <c r="CV62">
        <v>2.2822640000000001</v>
      </c>
      <c r="CW62">
        <v>2.087968</v>
      </c>
      <c r="CX62">
        <v>2.2199040000000001</v>
      </c>
      <c r="CY62">
        <v>2.0049640000000002</v>
      </c>
      <c r="CZ62">
        <v>2.0002800000000001</v>
      </c>
      <c r="DA62">
        <v>1.936126</v>
      </c>
      <c r="DB62">
        <v>2.0099399999999998</v>
      </c>
      <c r="DC62">
        <v>2.1805590000000001</v>
      </c>
      <c r="DD62">
        <v>2.0649410000000001</v>
      </c>
      <c r="DE62">
        <v>1.9994124455183466</v>
      </c>
      <c r="DF62">
        <v>1.8944243537663363</v>
      </c>
      <c r="DG62">
        <v>2.1240080980489768</v>
      </c>
      <c r="DH62">
        <v>2.1465419472932674</v>
      </c>
      <c r="DI62">
        <v>1.9154622263371022</v>
      </c>
      <c r="DJ62">
        <v>1.9441825371717811</v>
      </c>
      <c r="DK62">
        <v>2.1963673656121596</v>
      </c>
      <c r="DL62">
        <v>2.1481925128423955</v>
      </c>
      <c r="DM62">
        <v>2.0420178542917848</v>
      </c>
      <c r="DN62">
        <v>1.9874837193498172</v>
      </c>
      <c r="DO62">
        <v>2.004648634638333</v>
      </c>
      <c r="DP62">
        <v>1.9222139534572309</v>
      </c>
      <c r="DQ62">
        <v>2.3002820148743965</v>
      </c>
    </row>
    <row r="63" spans="1:121" x14ac:dyDescent="0.35">
      <c r="A63">
        <v>2.3641286868271707</v>
      </c>
      <c r="B63">
        <v>2.4200363503570976</v>
      </c>
      <c r="C63">
        <v>2.2581657652699119</v>
      </c>
      <c r="D63">
        <v>1.9827934588469531</v>
      </c>
      <c r="E63">
        <v>1.8039865299708147</v>
      </c>
      <c r="F63">
        <v>1.9773305954825457</v>
      </c>
      <c r="G63">
        <v>1.9089957926486243</v>
      </c>
      <c r="H63">
        <v>2.0043143901281444</v>
      </c>
      <c r="I63">
        <v>2.3168271655985113</v>
      </c>
      <c r="J63">
        <v>2.2268569449091107</v>
      </c>
      <c r="K63">
        <v>2.6406577830174269</v>
      </c>
      <c r="L63">
        <v>2.0945314833551314</v>
      </c>
      <c r="M63">
        <v>2.3020530036556228</v>
      </c>
      <c r="N63">
        <v>2.1213143767452731</v>
      </c>
      <c r="O63">
        <v>2.0030989332961271</v>
      </c>
      <c r="P63">
        <v>2.2132535952380947</v>
      </c>
      <c r="Q63">
        <v>2.0778526095347596</v>
      </c>
      <c r="R63">
        <v>1.9939269251700678</v>
      </c>
      <c r="S63">
        <v>2.4340875493401568</v>
      </c>
      <c r="T63">
        <v>1.9889219885714284</v>
      </c>
      <c r="U63">
        <v>2.1938894706542698</v>
      </c>
      <c r="V63">
        <v>2.4508917058302577</v>
      </c>
      <c r="W63">
        <v>1.9594894252332784</v>
      </c>
      <c r="X63">
        <v>1.8674178107091073</v>
      </c>
      <c r="Y63">
        <v>2.1261336290667958</v>
      </c>
      <c r="Z63">
        <v>2.0450934225410027</v>
      </c>
      <c r="AA63">
        <v>2.1038106188684944</v>
      </c>
      <c r="AB63">
        <v>2.0399286877532417</v>
      </c>
      <c r="AC63">
        <v>1.8987696687624278</v>
      </c>
      <c r="AD63">
        <v>1.9507213745659506</v>
      </c>
      <c r="AE63">
        <v>2.3181718305472887</v>
      </c>
      <c r="AF63">
        <v>2.1790592787628622</v>
      </c>
      <c r="AG63">
        <v>2.0852013370591349</v>
      </c>
      <c r="AH63">
        <v>2.2498686915028734</v>
      </c>
      <c r="AI63">
        <v>2.0270611156872644</v>
      </c>
      <c r="AJ63">
        <v>2.2495258620859233</v>
      </c>
      <c r="AK63">
        <v>2.1364628318821968</v>
      </c>
      <c r="AL63">
        <v>2.1871297196268813</v>
      </c>
      <c r="AM63">
        <v>2.0314651112596662</v>
      </c>
      <c r="AN63">
        <v>2.0178272596306179</v>
      </c>
      <c r="AO63">
        <v>2.1498697082153937</v>
      </c>
      <c r="AP63">
        <v>1.9389113080429683</v>
      </c>
      <c r="AQ63">
        <v>1.9180531066476443</v>
      </c>
      <c r="AR63">
        <v>2.2241460564088151</v>
      </c>
      <c r="AS63">
        <v>2.2975644452077777</v>
      </c>
      <c r="AT63">
        <v>2.3535066227311163</v>
      </c>
      <c r="AU63">
        <v>2.1151237211799887</v>
      </c>
      <c r="AV63">
        <v>2.5634948133003794</v>
      </c>
      <c r="AW63">
        <v>2.1003797359674627</v>
      </c>
      <c r="AX63">
        <v>2.2453961184674633</v>
      </c>
      <c r="AY63">
        <v>1.7519764529496866</v>
      </c>
      <c r="AZ63">
        <v>2.1829143214564422</v>
      </c>
      <c r="BA63">
        <v>1.880481590556712</v>
      </c>
      <c r="BB63">
        <v>2.0471696008330946</v>
      </c>
      <c r="BC63" s="1">
        <v>1.848576638694587</v>
      </c>
      <c r="BD63">
        <v>2.0349221342842605</v>
      </c>
      <c r="BE63">
        <v>2.0014560792939275</v>
      </c>
      <c r="BF63">
        <v>1.9345623711629472</v>
      </c>
      <c r="BG63">
        <v>2.3127443642776977</v>
      </c>
      <c r="BH63">
        <v>1.9887546765217334</v>
      </c>
      <c r="BI63">
        <v>2.1093650283623546</v>
      </c>
      <c r="BJ63">
        <v>1.9041566354372579</v>
      </c>
      <c r="BK63">
        <v>1.9276107049901432</v>
      </c>
      <c r="BL63">
        <v>1.9541030713457608</v>
      </c>
      <c r="BM63">
        <v>1.7875243480381933</v>
      </c>
      <c r="BN63">
        <v>1.8836008651782861</v>
      </c>
      <c r="BO63">
        <v>2.0695358733152229</v>
      </c>
      <c r="BP63">
        <v>1.8875203520390622</v>
      </c>
      <c r="BQ63">
        <v>2.0195910760363254</v>
      </c>
      <c r="BR63">
        <v>1.9270499963735701</v>
      </c>
      <c r="BS63">
        <v>2.2244333635323286</v>
      </c>
      <c r="BT63">
        <v>2.1386212529404283</v>
      </c>
      <c r="BU63">
        <v>2.3342341999742309</v>
      </c>
      <c r="BV63">
        <v>2.0653792041487646</v>
      </c>
      <c r="BW63">
        <v>2.2256133041858011</v>
      </c>
      <c r="BX63">
        <v>2.0390878928258416</v>
      </c>
      <c r="BY63">
        <v>2.3595400257664041</v>
      </c>
      <c r="BZ63">
        <v>2.0833843348703551</v>
      </c>
      <c r="CA63">
        <v>2.0089903522916721</v>
      </c>
      <c r="CB63">
        <v>2.1677484669973097</v>
      </c>
      <c r="CC63">
        <v>1.9357149755966969</v>
      </c>
      <c r="CD63">
        <v>1.8528434457592813</v>
      </c>
      <c r="CE63">
        <v>2.224544250627067</v>
      </c>
      <c r="CF63">
        <v>1.9255094195802538</v>
      </c>
      <c r="CG63">
        <v>2.1059658482435357</v>
      </c>
      <c r="CH63">
        <v>1.9045978982485403</v>
      </c>
      <c r="CI63">
        <v>2.2262853624812022</v>
      </c>
      <c r="CJ63">
        <v>1.952008442220369</v>
      </c>
      <c r="CK63">
        <v>2.0327040476534544</v>
      </c>
      <c r="CL63">
        <v>1.8831367137863273</v>
      </c>
      <c r="CM63">
        <v>2.0955945491436467</v>
      </c>
      <c r="CN63">
        <v>2.0395686415323175</v>
      </c>
      <c r="CO63">
        <v>1.9366435796839356</v>
      </c>
      <c r="CP63">
        <v>1.9156526286342801</v>
      </c>
      <c r="CQ63">
        <v>1.499607680696714</v>
      </c>
      <c r="CR63">
        <v>1.8962842709770193</v>
      </c>
      <c r="CS63">
        <v>2.2366302772622855</v>
      </c>
      <c r="CT63">
        <v>1.9584099902912384</v>
      </c>
      <c r="CU63">
        <v>1.951676</v>
      </c>
      <c r="CV63">
        <v>2.2503169999999999</v>
      </c>
      <c r="CW63">
        <v>2.0509369999999998</v>
      </c>
      <c r="CX63">
        <v>2.1756380000000002</v>
      </c>
      <c r="CY63">
        <v>1.962699</v>
      </c>
      <c r="CZ63">
        <v>1.9585360000000001</v>
      </c>
      <c r="DA63">
        <v>1.887087</v>
      </c>
      <c r="DB63">
        <v>1.9722519999999999</v>
      </c>
      <c r="DC63">
        <v>2.1390389999999999</v>
      </c>
      <c r="DD63">
        <v>2.0235409999999998</v>
      </c>
      <c r="DE63">
        <v>1.9646368826636127</v>
      </c>
      <c r="DF63">
        <v>1.8494360650874069</v>
      </c>
      <c r="DG63">
        <v>2.0845214707346558</v>
      </c>
      <c r="DH63">
        <v>2.0967371051951718</v>
      </c>
      <c r="DI63">
        <v>1.8765082924183334</v>
      </c>
      <c r="DJ63">
        <v>1.9115095961193713</v>
      </c>
      <c r="DK63">
        <v>2.1563064435885928</v>
      </c>
      <c r="DL63">
        <v>2.1055896560590392</v>
      </c>
      <c r="DM63">
        <v>2.0023880875182685</v>
      </c>
      <c r="DN63">
        <v>1.9435023240009794</v>
      </c>
      <c r="DO63">
        <v>1.9649970114774571</v>
      </c>
      <c r="DP63">
        <v>1.8874374729047299</v>
      </c>
      <c r="DQ63">
        <v>2.2640291040824003</v>
      </c>
    </row>
    <row r="64" spans="1:121" x14ac:dyDescent="0.35">
      <c r="A64">
        <v>2.3151755639513745</v>
      </c>
      <c r="B64">
        <v>2.3624100340634926</v>
      </c>
      <c r="C64">
        <v>2.206099329383989</v>
      </c>
      <c r="D64">
        <v>1.9434997901599662</v>
      </c>
      <c r="E64">
        <v>1.7614393982317913</v>
      </c>
      <c r="F64">
        <v>1.9144473332894316</v>
      </c>
      <c r="G64">
        <v>1.8613294834175418</v>
      </c>
      <c r="H64">
        <v>1.9413632969466856</v>
      </c>
      <c r="I64">
        <v>2.25553956112112</v>
      </c>
      <c r="J64">
        <v>2.1827089968774391</v>
      </c>
      <c r="K64">
        <v>2.5882554899241947</v>
      </c>
      <c r="L64">
        <v>2.0533052834192924</v>
      </c>
      <c r="M64">
        <v>2.2532647678535445</v>
      </c>
      <c r="N64">
        <v>2.078348279637352</v>
      </c>
      <c r="O64">
        <v>1.9534515264900238</v>
      </c>
      <c r="P64">
        <v>2.1655796496598638</v>
      </c>
      <c r="Q64">
        <v>2.0538143089831506</v>
      </c>
      <c r="R64">
        <v>1.9426921598639453</v>
      </c>
      <c r="S64">
        <v>2.3787683677601152</v>
      </c>
      <c r="T64">
        <v>1.9438304848979591</v>
      </c>
      <c r="U64">
        <v>2.1355732362338444</v>
      </c>
      <c r="V64">
        <v>2.3992398851876846</v>
      </c>
      <c r="W64">
        <v>1.9259934729083354</v>
      </c>
      <c r="X64">
        <v>1.8303987839714195</v>
      </c>
      <c r="Y64">
        <v>2.0754639691203387</v>
      </c>
      <c r="Z64">
        <v>2.012712581571614</v>
      </c>
      <c r="AA64">
        <v>2.0356880074397008</v>
      </c>
      <c r="AB64">
        <v>1.9965786237979837</v>
      </c>
      <c r="AC64">
        <v>1.8650712108840264</v>
      </c>
      <c r="AD64">
        <v>1.9053065478624029</v>
      </c>
      <c r="AE64">
        <v>2.2776539044466166</v>
      </c>
      <c r="AF64">
        <v>2.1298569999268615</v>
      </c>
      <c r="AG64">
        <v>2.0461724246701309</v>
      </c>
      <c r="AH64">
        <v>2.2073423029756389</v>
      </c>
      <c r="AI64">
        <v>1.9676707658630992</v>
      </c>
      <c r="AJ64">
        <v>2.2014276082830957</v>
      </c>
      <c r="AK64">
        <v>2.0875669363657625</v>
      </c>
      <c r="AL64">
        <v>2.1446529146624052</v>
      </c>
      <c r="AM64">
        <v>1.988792900656235</v>
      </c>
      <c r="AN64">
        <v>1.9647620502343699</v>
      </c>
      <c r="AO64">
        <v>2.0935792744118187</v>
      </c>
      <c r="AP64">
        <v>1.8965590216203196</v>
      </c>
      <c r="AQ64">
        <v>1.8799944413399481</v>
      </c>
      <c r="AR64">
        <v>2.1553397164510093</v>
      </c>
      <c r="AS64">
        <v>2.2514307346605791</v>
      </c>
      <c r="AT64">
        <v>2.3103153339813036</v>
      </c>
      <c r="AU64">
        <v>2.0635323476000598</v>
      </c>
      <c r="AV64">
        <v>2.513168100826852</v>
      </c>
      <c r="AW64">
        <v>2.0506984514752808</v>
      </c>
      <c r="AX64">
        <v>2.2007019961329557</v>
      </c>
      <c r="AY64">
        <v>1.6977731351579202</v>
      </c>
      <c r="AZ64">
        <v>2.1346437035955219</v>
      </c>
      <c r="BA64">
        <v>1.8472222307883395</v>
      </c>
      <c r="BB64">
        <v>2.0084403405715792</v>
      </c>
      <c r="BC64" s="1">
        <v>1.8086988936802315</v>
      </c>
      <c r="BD64">
        <v>1.9962972887457937</v>
      </c>
      <c r="BE64">
        <v>1.9734031725923655</v>
      </c>
      <c r="BF64">
        <v>1.9059984099964458</v>
      </c>
      <c r="BG64">
        <v>2.2738049657573467</v>
      </c>
      <c r="BH64">
        <v>1.9467980995714651</v>
      </c>
      <c r="BI64">
        <v>2.0685149518024248</v>
      </c>
      <c r="BJ64">
        <v>1.8695574275412754</v>
      </c>
      <c r="BK64">
        <v>1.8918811429693914</v>
      </c>
      <c r="BL64">
        <v>1.9166981836918715</v>
      </c>
      <c r="BM64">
        <v>1.7527544551165348</v>
      </c>
      <c r="BN64">
        <v>1.8519712330122202</v>
      </c>
      <c r="BO64">
        <v>2.0224630190910244</v>
      </c>
      <c r="BP64">
        <v>1.8612587325751888</v>
      </c>
      <c r="BQ64">
        <v>1.9757953989477566</v>
      </c>
      <c r="BR64">
        <v>1.8872380146507743</v>
      </c>
      <c r="BS64">
        <v>2.1856137786890453</v>
      </c>
      <c r="BT64">
        <v>2.0877210486998536</v>
      </c>
      <c r="BU64">
        <v>2.2924542036443425</v>
      </c>
      <c r="BV64">
        <v>2.0385021482277121</v>
      </c>
      <c r="BW64">
        <v>2.1789643774116403</v>
      </c>
      <c r="BX64">
        <v>1.9878557397149677</v>
      </c>
      <c r="BY64">
        <v>2.3248856323017009</v>
      </c>
      <c r="BZ64">
        <v>2.0339489425002828</v>
      </c>
      <c r="CA64">
        <v>1.9673901484833456</v>
      </c>
      <c r="CB64">
        <v>2.1351288886302124</v>
      </c>
      <c r="CC64">
        <v>1.9040374595852467</v>
      </c>
      <c r="CD64">
        <v>1.8184585667938782</v>
      </c>
      <c r="CE64">
        <v>2.183394936729008</v>
      </c>
      <c r="CF64">
        <v>1.8840235931718756</v>
      </c>
      <c r="CG64">
        <v>2.0643435787263877</v>
      </c>
      <c r="CH64">
        <v>1.8695193031229729</v>
      </c>
      <c r="CI64">
        <v>2.1915719596424474</v>
      </c>
      <c r="CJ64">
        <v>1.9060604948568247</v>
      </c>
      <c r="CK64">
        <v>1.9989581228339404</v>
      </c>
      <c r="CL64">
        <v>1.8471660748031886</v>
      </c>
      <c r="CM64">
        <v>2.0631873547573774</v>
      </c>
      <c r="CN64">
        <v>1.9903723659252299</v>
      </c>
      <c r="CO64">
        <v>1.8982270246671031</v>
      </c>
      <c r="CP64">
        <v>1.8960153131254047</v>
      </c>
      <c r="CQ64">
        <v>1.473031369395859</v>
      </c>
      <c r="CR64">
        <v>1.8577078065484363</v>
      </c>
      <c r="CS64">
        <v>2.2058297200465056</v>
      </c>
      <c r="CT64">
        <v>1.9115955014109396</v>
      </c>
      <c r="CU64">
        <v>1.8958299999999999</v>
      </c>
      <c r="CV64">
        <v>2.2171859999999999</v>
      </c>
      <c r="CW64">
        <v>2.0126750000000002</v>
      </c>
      <c r="CX64">
        <v>2.1297470000000001</v>
      </c>
      <c r="CY64">
        <v>1.9189080000000001</v>
      </c>
      <c r="CZ64">
        <v>1.914784</v>
      </c>
      <c r="DA64">
        <v>1.8388040000000001</v>
      </c>
      <c r="DB64">
        <v>1.9334359999999999</v>
      </c>
      <c r="DC64">
        <v>2.0935589999999999</v>
      </c>
      <c r="DD64">
        <v>1.9809460000000001</v>
      </c>
      <c r="DE64">
        <v>1.9272887915665124</v>
      </c>
      <c r="DF64">
        <v>1.8044091317114732</v>
      </c>
      <c r="DG64">
        <v>2.0413878576677806</v>
      </c>
      <c r="DH64">
        <v>2.0433011581542431</v>
      </c>
      <c r="DI64">
        <v>1.8350203218958374</v>
      </c>
      <c r="DJ64">
        <v>1.8762694954128438</v>
      </c>
      <c r="DK64">
        <v>2.1122355053177606</v>
      </c>
      <c r="DL64">
        <v>2.0609352911034153</v>
      </c>
      <c r="DM64">
        <v>1.9596284280854301</v>
      </c>
      <c r="DN64">
        <v>1.898789389090392</v>
      </c>
      <c r="DO64">
        <v>1.9231504768067689</v>
      </c>
      <c r="DP64">
        <v>1.8508377932775273</v>
      </c>
      <c r="DQ64">
        <v>2.2236672333468928</v>
      </c>
    </row>
    <row r="65" spans="1:121" x14ac:dyDescent="0.35">
      <c r="A65">
        <v>2.2630012551573686</v>
      </c>
      <c r="B65">
        <v>2.3020010416604304</v>
      </c>
      <c r="C65">
        <v>2.151737920945525</v>
      </c>
      <c r="D65">
        <v>1.9026939816577038</v>
      </c>
      <c r="E65">
        <v>1.7175144508825007</v>
      </c>
      <c r="F65">
        <v>1.8530431391095596</v>
      </c>
      <c r="G65">
        <v>1.8131948428912139</v>
      </c>
      <c r="H65">
        <v>1.8810997595317194</v>
      </c>
      <c r="I65">
        <v>2.1923941108715557</v>
      </c>
      <c r="J65">
        <v>2.138397423887588</v>
      </c>
      <c r="K65">
        <v>2.5346565323225967</v>
      </c>
      <c r="L65">
        <v>2.0084969646867208</v>
      </c>
      <c r="M65">
        <v>2.2009104976828531</v>
      </c>
      <c r="N65">
        <v>2.0334344484629292</v>
      </c>
      <c r="O65">
        <v>1.899207904516685</v>
      </c>
      <c r="P65">
        <v>2.1169025646258501</v>
      </c>
      <c r="Q65">
        <v>2.0259041049015178</v>
      </c>
      <c r="R65">
        <v>1.8945796496598639</v>
      </c>
      <c r="S65">
        <v>2.3202118576138782</v>
      </c>
      <c r="T65">
        <v>1.8921449273469388</v>
      </c>
      <c r="U65">
        <v>2.0747217869376238</v>
      </c>
      <c r="V65">
        <v>2.3447524381404405</v>
      </c>
      <c r="W65">
        <v>1.89118065710029</v>
      </c>
      <c r="X65">
        <v>1.7940709848046437</v>
      </c>
      <c r="Y65">
        <v>2.0246534625024344</v>
      </c>
      <c r="Z65">
        <v>1.9791461073481018</v>
      </c>
      <c r="AA65">
        <v>1.9678951172199908</v>
      </c>
      <c r="AB65">
        <v>1.9499660232983576</v>
      </c>
      <c r="AC65">
        <v>1.8304181088704741</v>
      </c>
      <c r="AD65">
        <v>1.8572416852200986</v>
      </c>
      <c r="AE65">
        <v>2.2354553715158136</v>
      </c>
      <c r="AF65">
        <v>2.0853308003410085</v>
      </c>
      <c r="AG65">
        <v>2.0067853137348548</v>
      </c>
      <c r="AH65">
        <v>2.1613730928182084</v>
      </c>
      <c r="AI65">
        <v>1.9081151391073596</v>
      </c>
      <c r="AJ65">
        <v>2.1507956512735933</v>
      </c>
      <c r="AK65">
        <v>2.0365139425994183</v>
      </c>
      <c r="AL65">
        <v>2.0996544773540138</v>
      </c>
      <c r="AM65">
        <v>1.9457245155218619</v>
      </c>
      <c r="AN65">
        <v>1.9084221041167646</v>
      </c>
      <c r="AO65">
        <v>2.036282700325927</v>
      </c>
      <c r="AP65">
        <v>1.8537715948223152</v>
      </c>
      <c r="AQ65">
        <v>1.8395750386169896</v>
      </c>
      <c r="AR65">
        <v>2.0840696691171248</v>
      </c>
      <c r="AS65">
        <v>2.2021027605630219</v>
      </c>
      <c r="AT65">
        <v>2.2649267524832273</v>
      </c>
      <c r="AU65">
        <v>2.0109375530152493</v>
      </c>
      <c r="AV65">
        <v>2.4603076967315523</v>
      </c>
      <c r="AW65">
        <v>2.0017459723162667</v>
      </c>
      <c r="AX65">
        <v>2.1551144451861162</v>
      </c>
      <c r="AY65">
        <v>1.6421003184211356</v>
      </c>
      <c r="AZ65">
        <v>2.0848067582180088</v>
      </c>
      <c r="BA65">
        <v>1.814106353489408</v>
      </c>
      <c r="BB65">
        <v>1.9670714422957047</v>
      </c>
      <c r="BC65" s="1">
        <v>1.7706424636122782</v>
      </c>
      <c r="BD65">
        <v>1.9552492891562661</v>
      </c>
      <c r="BE65">
        <v>1.9410619449007434</v>
      </c>
      <c r="BF65">
        <v>1.8758217998840232</v>
      </c>
      <c r="BG65">
        <v>2.2315302732540827</v>
      </c>
      <c r="BH65">
        <v>1.9039082185492815</v>
      </c>
      <c r="BI65">
        <v>2.025335483265708</v>
      </c>
      <c r="BJ65">
        <v>1.8343927283737504</v>
      </c>
      <c r="BK65">
        <v>1.8545532127598376</v>
      </c>
      <c r="BL65">
        <v>1.8776859498352991</v>
      </c>
      <c r="BM65">
        <v>1.7145440951367554</v>
      </c>
      <c r="BN65">
        <v>1.8152173750932139</v>
      </c>
      <c r="BO65">
        <v>1.9722015184511643</v>
      </c>
      <c r="BP65">
        <v>1.8326647876751248</v>
      </c>
      <c r="BQ65">
        <v>1.9319800375322542</v>
      </c>
      <c r="BR65">
        <v>1.8440188781554252</v>
      </c>
      <c r="BS65">
        <v>2.1425215445991479</v>
      </c>
      <c r="BT65">
        <v>2.0328374101977236</v>
      </c>
      <c r="BU65">
        <v>2.2466138261694577</v>
      </c>
      <c r="BV65">
        <v>2.0049728240802902</v>
      </c>
      <c r="BW65">
        <v>2.1278355462961605</v>
      </c>
      <c r="BX65">
        <v>1.9305180400910098</v>
      </c>
      <c r="BY65">
        <v>2.2870136981621916</v>
      </c>
      <c r="BZ65">
        <v>1.9864600016398366</v>
      </c>
      <c r="CA65">
        <v>1.9250794618210778</v>
      </c>
      <c r="CB65">
        <v>2.0997630549469735</v>
      </c>
      <c r="CC65">
        <v>1.8733116518050204</v>
      </c>
      <c r="CD65">
        <v>1.7835734161216064</v>
      </c>
      <c r="CE65">
        <v>2.1401402661932285</v>
      </c>
      <c r="CF65">
        <v>1.8408824407936848</v>
      </c>
      <c r="CG65">
        <v>2.0197019214693359</v>
      </c>
      <c r="CH65">
        <v>1.834391378000185</v>
      </c>
      <c r="CI65">
        <v>2.1511459019500316</v>
      </c>
      <c r="CJ65">
        <v>1.8629053785562042</v>
      </c>
      <c r="CK65">
        <v>1.962671676332818</v>
      </c>
      <c r="CL65">
        <v>1.8097516484690477</v>
      </c>
      <c r="CM65">
        <v>2.0307232466202612</v>
      </c>
      <c r="CN65">
        <v>1.9368885107396272</v>
      </c>
      <c r="CO65">
        <v>1.8574173701106886</v>
      </c>
      <c r="CP65">
        <v>1.878031955738378</v>
      </c>
      <c r="CQ65">
        <v>1.4446441912285011</v>
      </c>
      <c r="CR65">
        <v>1.8127458235228167</v>
      </c>
      <c r="CS65">
        <v>2.1724152083637867</v>
      </c>
      <c r="CT65">
        <v>1.8582254528186408</v>
      </c>
      <c r="CU65">
        <v>1.8390420000000001</v>
      </c>
      <c r="CV65">
        <v>2.1831670000000001</v>
      </c>
      <c r="CW65">
        <v>1.9732460000000001</v>
      </c>
      <c r="CX65">
        <v>2.0820720000000001</v>
      </c>
      <c r="CY65">
        <v>1.8738509999999999</v>
      </c>
      <c r="CZ65">
        <v>1.867559</v>
      </c>
      <c r="DA65">
        <v>1.7885</v>
      </c>
      <c r="DB65">
        <v>1.891785</v>
      </c>
      <c r="DC65">
        <v>2.0456370000000001</v>
      </c>
      <c r="DD65">
        <v>1.935961</v>
      </c>
      <c r="DE65">
        <v>1.8871882307043704</v>
      </c>
      <c r="DF65">
        <v>1.7598102758379357</v>
      </c>
      <c r="DG65">
        <v>1.9946116618859093</v>
      </c>
      <c r="DH65">
        <v>1.9879317403956109</v>
      </c>
      <c r="DI65">
        <v>1.789838090695695</v>
      </c>
      <c r="DJ65">
        <v>1.8398837129600336</v>
      </c>
      <c r="DK65">
        <v>2.0646820789540516</v>
      </c>
      <c r="DL65">
        <v>2.0131814128549781</v>
      </c>
      <c r="DM65">
        <v>1.9127455018852164</v>
      </c>
      <c r="DN65">
        <v>1.8532380722091837</v>
      </c>
      <c r="DO65">
        <v>1.8788359548138174</v>
      </c>
      <c r="DP65">
        <v>1.8137467548445088</v>
      </c>
      <c r="DQ65">
        <v>2.1781125403903565</v>
      </c>
    </row>
    <row r="66" spans="1:121" x14ac:dyDescent="0.35">
      <c r="A66">
        <v>2.207988558149828</v>
      </c>
      <c r="B66">
        <v>2.2386091169233899</v>
      </c>
      <c r="C66">
        <v>2.093868263785287</v>
      </c>
      <c r="D66">
        <v>1.8614036996912589</v>
      </c>
      <c r="E66">
        <v>1.6726047989651596</v>
      </c>
      <c r="F66">
        <v>1.7923249351955506</v>
      </c>
      <c r="G66">
        <v>1.7630574661338585</v>
      </c>
      <c r="H66">
        <v>1.8249501471286187</v>
      </c>
      <c r="I66">
        <v>2.1256602912076552</v>
      </c>
      <c r="J66">
        <v>2.0936866343258611</v>
      </c>
      <c r="K66">
        <v>2.4798322938873243</v>
      </c>
      <c r="L66">
        <v>1.9640687683537741</v>
      </c>
      <c r="M66">
        <v>2.1441118505512216</v>
      </c>
      <c r="N66">
        <v>1.9862591369278271</v>
      </c>
      <c r="O66">
        <v>1.8396705927119139</v>
      </c>
      <c r="P66">
        <v>2.0653306632653061</v>
      </c>
      <c r="Q66">
        <v>1.9940294529079237</v>
      </c>
      <c r="R66">
        <v>1.8486221088435373</v>
      </c>
      <c r="S66">
        <v>2.2582513077035373</v>
      </c>
      <c r="T66">
        <v>1.8359908212244895</v>
      </c>
      <c r="U66">
        <v>2.0116643274517139</v>
      </c>
      <c r="V66">
        <v>2.2867978185930284</v>
      </c>
      <c r="W66">
        <v>1.854390766094252</v>
      </c>
      <c r="X66">
        <v>1.7574383117193073</v>
      </c>
      <c r="Y66">
        <v>1.9744624462128237</v>
      </c>
      <c r="Z66">
        <v>1.9430885829278708</v>
      </c>
      <c r="AA66">
        <v>1.9000856679498539</v>
      </c>
      <c r="AB66">
        <v>1.901127923737685</v>
      </c>
      <c r="AC66">
        <v>1.7932630086552264</v>
      </c>
      <c r="AD66">
        <v>1.8075208144976085</v>
      </c>
      <c r="AE66">
        <v>2.1927610494225673</v>
      </c>
      <c r="AF66">
        <v>2.0433459725822005</v>
      </c>
      <c r="AG66">
        <v>1.9663477518064671</v>
      </c>
      <c r="AH66">
        <v>2.1121318690806352</v>
      </c>
      <c r="AI66">
        <v>1.8478866341696689</v>
      </c>
      <c r="AJ66">
        <v>2.0967341773380319</v>
      </c>
      <c r="AK66">
        <v>1.9840891793893596</v>
      </c>
      <c r="AL66">
        <v>2.0514950894901394</v>
      </c>
      <c r="AM66">
        <v>1.9022644761308991</v>
      </c>
      <c r="AN66">
        <v>1.8499198401257611</v>
      </c>
      <c r="AO66">
        <v>1.9784855311415106</v>
      </c>
      <c r="AP66">
        <v>1.8095899807179789</v>
      </c>
      <c r="AQ66">
        <v>1.7969120031597181</v>
      </c>
      <c r="AR66">
        <v>2.0104456483776718</v>
      </c>
      <c r="AS66">
        <v>2.1498544641479849</v>
      </c>
      <c r="AT66">
        <v>2.2172657832144065</v>
      </c>
      <c r="AU66">
        <v>1.958566151966967</v>
      </c>
      <c r="AV66">
        <v>2.4054374526439584</v>
      </c>
      <c r="AW66">
        <v>1.9534429205556807</v>
      </c>
      <c r="AX66">
        <v>2.1074065570716711</v>
      </c>
      <c r="AY66">
        <v>1.5840565381422282</v>
      </c>
      <c r="AZ66">
        <v>2.0330194683059166</v>
      </c>
      <c r="BA66">
        <v>1.781874341908017</v>
      </c>
      <c r="BB66">
        <v>1.9223699117770003</v>
      </c>
      <c r="BC66" s="1">
        <v>1.7330551580219269</v>
      </c>
      <c r="BD66">
        <v>1.9111720092185207</v>
      </c>
      <c r="BE66">
        <v>1.9037611298271009</v>
      </c>
      <c r="BF66">
        <v>1.8431686862829459</v>
      </c>
      <c r="BG66">
        <v>2.1866522595570217</v>
      </c>
      <c r="BH66">
        <v>1.8595164159901361</v>
      </c>
      <c r="BI66">
        <v>1.9794256732080453</v>
      </c>
      <c r="BJ66">
        <v>1.7959891555530805</v>
      </c>
      <c r="BK66">
        <v>1.8148681204004462</v>
      </c>
      <c r="BL66">
        <v>1.8370268820963911</v>
      </c>
      <c r="BM66">
        <v>1.6735207881870919</v>
      </c>
      <c r="BN66">
        <v>1.7708336339009876</v>
      </c>
      <c r="BO66">
        <v>1.9218919272879669</v>
      </c>
      <c r="BP66">
        <v>1.8009750703306415</v>
      </c>
      <c r="BQ66">
        <v>1.8868138534231427</v>
      </c>
      <c r="BR66">
        <v>1.7997274548336846</v>
      </c>
      <c r="BS66">
        <v>2.1024503703350499</v>
      </c>
      <c r="BT66">
        <v>1.9767553881365629</v>
      </c>
      <c r="BU66">
        <v>2.1940063055641228</v>
      </c>
      <c r="BV66">
        <v>1.9672835702537594</v>
      </c>
      <c r="BW66">
        <v>2.0723920333338226</v>
      </c>
      <c r="BX66">
        <v>1.8700933478108821</v>
      </c>
      <c r="BY66">
        <v>2.2461086239373795</v>
      </c>
      <c r="BZ66">
        <v>1.9396354564018068</v>
      </c>
      <c r="CA66">
        <v>1.8868574942508092</v>
      </c>
      <c r="CB66">
        <v>2.0613458578786981</v>
      </c>
      <c r="CC66">
        <v>1.8423642270227969</v>
      </c>
      <c r="CD66">
        <v>1.7467043727807563</v>
      </c>
      <c r="CE66">
        <v>2.0956537194632725</v>
      </c>
      <c r="CF66">
        <v>1.7958048320595792</v>
      </c>
      <c r="CG66">
        <v>1.9718135796686043</v>
      </c>
      <c r="CH66">
        <v>1.7985752275044018</v>
      </c>
      <c r="CI66">
        <v>2.1056280551602558</v>
      </c>
      <c r="CJ66">
        <v>1.8241135575942913</v>
      </c>
      <c r="CK66">
        <v>1.9254669171499739</v>
      </c>
      <c r="CL66">
        <v>1.7707438390213517</v>
      </c>
      <c r="CM66">
        <v>1.9957161971323452</v>
      </c>
      <c r="CN66">
        <v>1.882902241079377</v>
      </c>
      <c r="CO66">
        <v>1.8141690748985135</v>
      </c>
      <c r="CP66">
        <v>1.8578294455358675</v>
      </c>
      <c r="CQ66">
        <v>1.4154801711057956</v>
      </c>
      <c r="CR66">
        <v>1.7619285187482447</v>
      </c>
      <c r="CS66">
        <v>2.137202139801528</v>
      </c>
      <c r="CT66">
        <v>1.8050054293555118</v>
      </c>
      <c r="CU66">
        <v>1.7834950000000001</v>
      </c>
      <c r="CV66">
        <v>2.1469909999999999</v>
      </c>
      <c r="CW66">
        <v>1.9323109999999999</v>
      </c>
      <c r="CX66">
        <v>2.03267</v>
      </c>
      <c r="CY66">
        <v>1.827307</v>
      </c>
      <c r="CZ66">
        <v>1.8162689999999999</v>
      </c>
      <c r="DA66">
        <v>1.7344299999999999</v>
      </c>
      <c r="DB66">
        <v>1.84534</v>
      </c>
      <c r="DC66">
        <v>1.9966809999999999</v>
      </c>
      <c r="DD66">
        <v>1.8890979999999999</v>
      </c>
      <c r="DE66">
        <v>1.8439020441893925</v>
      </c>
      <c r="DF66">
        <v>1.7144880566586032</v>
      </c>
      <c r="DG66">
        <v>1.9457365226117946</v>
      </c>
      <c r="DH66">
        <v>1.9319851080149562</v>
      </c>
      <c r="DI66">
        <v>1.7407960721600313</v>
      </c>
      <c r="DJ66">
        <v>1.8017167475130935</v>
      </c>
      <c r="DK66">
        <v>2.0140817547045744</v>
      </c>
      <c r="DL66">
        <v>1.9626624943697697</v>
      </c>
      <c r="DM66">
        <v>1.8630527584343488</v>
      </c>
      <c r="DN66">
        <v>1.806124372377498</v>
      </c>
      <c r="DO66">
        <v>1.8318883078839243</v>
      </c>
      <c r="DP66">
        <v>1.7753859487905677</v>
      </c>
      <c r="DQ66">
        <v>2.1301898864848687</v>
      </c>
    </row>
    <row r="67" spans="1:121" x14ac:dyDescent="0.35">
      <c r="A67">
        <v>2.1506560362952305</v>
      </c>
      <c r="B67">
        <v>2.171969821780281</v>
      </c>
      <c r="C67">
        <v>2.0323202589765499</v>
      </c>
      <c r="D67">
        <v>1.8197249533959927</v>
      </c>
      <c r="E67">
        <v>1.6256867389700773</v>
      </c>
      <c r="F67">
        <v>1.7294243868271857</v>
      </c>
      <c r="G67">
        <v>1.7100599725848666</v>
      </c>
      <c r="H67">
        <v>1.7698592785951588</v>
      </c>
      <c r="I67">
        <v>2.05469853510145</v>
      </c>
      <c r="J67">
        <v>2.0470040927846544</v>
      </c>
      <c r="K67">
        <v>2.4228847421339084</v>
      </c>
      <c r="L67">
        <v>1.9199791451768129</v>
      </c>
      <c r="M67">
        <v>2.0840132120549204</v>
      </c>
      <c r="N67">
        <v>1.9358292953709511</v>
      </c>
      <c r="O67">
        <v>1.7785715909235043</v>
      </c>
      <c r="P67">
        <v>2.0097131292517001</v>
      </c>
      <c r="Q67">
        <v>1.9589231032453225</v>
      </c>
      <c r="R67">
        <v>1.8027137040816326</v>
      </c>
      <c r="S67">
        <v>2.1931756082646312</v>
      </c>
      <c r="T67">
        <v>1.7789467918367345</v>
      </c>
      <c r="U67">
        <v>1.9470685933047405</v>
      </c>
      <c r="V67">
        <v>2.2248747379805436</v>
      </c>
      <c r="W67">
        <v>1.8155106782717791</v>
      </c>
      <c r="X67">
        <v>1.719612455291841</v>
      </c>
      <c r="Y67">
        <v>1.9229144231661359</v>
      </c>
      <c r="Z67">
        <v>1.9035158539252865</v>
      </c>
      <c r="AA67">
        <v>1.8314836149969478</v>
      </c>
      <c r="AB67">
        <v>1.8497555541832329</v>
      </c>
      <c r="AC67">
        <v>1.7537598126113729</v>
      </c>
      <c r="AD67">
        <v>1.7569587852933777</v>
      </c>
      <c r="AE67">
        <v>2.1497675875970157</v>
      </c>
      <c r="AF67">
        <v>1.9995876045080747</v>
      </c>
      <c r="AG67">
        <v>1.9231212649905307</v>
      </c>
      <c r="AH67">
        <v>2.0601910637600209</v>
      </c>
      <c r="AI67">
        <v>1.7859901808218379</v>
      </c>
      <c r="AJ67">
        <v>2.0397125704872701</v>
      </c>
      <c r="AK67">
        <v>1.9301035281690433</v>
      </c>
      <c r="AL67">
        <v>2.0006195257083839</v>
      </c>
      <c r="AM67">
        <v>1.8575780363654637</v>
      </c>
      <c r="AN67">
        <v>1.7899322749908435</v>
      </c>
      <c r="AO67">
        <v>1.9197795183873736</v>
      </c>
      <c r="AP67">
        <v>1.7631236607111864</v>
      </c>
      <c r="AQ67">
        <v>1.7531722443181061</v>
      </c>
      <c r="AR67">
        <v>1.9343468009165792</v>
      </c>
      <c r="AS67">
        <v>2.0948882050694873</v>
      </c>
      <c r="AT67">
        <v>2.1675722131348332</v>
      </c>
      <c r="AU67">
        <v>1.9060353135036014</v>
      </c>
      <c r="AV67">
        <v>2.3488594695548275</v>
      </c>
      <c r="AW67">
        <v>1.9049898313985993</v>
      </c>
      <c r="AX67">
        <v>2.0566222060089241</v>
      </c>
      <c r="AY67">
        <v>1.5242256691572875</v>
      </c>
      <c r="AZ67">
        <v>1.9794629302625426</v>
      </c>
      <c r="BA67">
        <v>1.7494058609376473</v>
      </c>
      <c r="BB67">
        <v>1.8752361750966198</v>
      </c>
      <c r="BC67" s="1">
        <v>1.692320098327218</v>
      </c>
      <c r="BD67">
        <v>1.8631010445661611</v>
      </c>
      <c r="BE67">
        <v>1.8634913620291227</v>
      </c>
      <c r="BF67">
        <v>1.807975252062328</v>
      </c>
      <c r="BG67">
        <v>2.1383252708490805</v>
      </c>
      <c r="BH67">
        <v>1.8122785039151108</v>
      </c>
      <c r="BI67">
        <v>1.9312937522406766</v>
      </c>
      <c r="BJ67">
        <v>1.7552080630342179</v>
      </c>
      <c r="BK67">
        <v>1.7726083197115217</v>
      </c>
      <c r="BL67">
        <v>1.7938482987063173</v>
      </c>
      <c r="BM67">
        <v>1.6315788416873764</v>
      </c>
      <c r="BN67">
        <v>1.7224572394953508</v>
      </c>
      <c r="BO67">
        <v>1.8715611159755428</v>
      </c>
      <c r="BP67">
        <v>1.7666692776113535</v>
      </c>
      <c r="BQ67">
        <v>1.8377760999966486</v>
      </c>
      <c r="BR67">
        <v>1.758791822228976</v>
      </c>
      <c r="BS67">
        <v>2.0626211774429395</v>
      </c>
      <c r="BT67">
        <v>1.9203651893000189</v>
      </c>
      <c r="BU67">
        <v>2.1363922021841062</v>
      </c>
      <c r="BV67">
        <v>1.9294021675281954</v>
      </c>
      <c r="BW67">
        <v>2.0149503660558401</v>
      </c>
      <c r="BX67">
        <v>1.8115952863057641</v>
      </c>
      <c r="BY67">
        <v>2.2023518968563032</v>
      </c>
      <c r="BZ67">
        <v>1.8895910988079945</v>
      </c>
      <c r="CA67">
        <v>1.8507563982930073</v>
      </c>
      <c r="CB67">
        <v>2.0196171837649297</v>
      </c>
      <c r="CC67">
        <v>1.8099216829012128</v>
      </c>
      <c r="CD67">
        <v>1.7073539702398655</v>
      </c>
      <c r="CE67">
        <v>2.0498507591723221</v>
      </c>
      <c r="CF67">
        <v>1.7493935836346759</v>
      </c>
      <c r="CG67">
        <v>1.9221933666272206</v>
      </c>
      <c r="CH67">
        <v>1.7597219015846539</v>
      </c>
      <c r="CI67">
        <v>2.0567444234739476</v>
      </c>
      <c r="CJ67">
        <v>1.7838212213881937</v>
      </c>
      <c r="CK67">
        <v>1.8884783256076276</v>
      </c>
      <c r="CL67">
        <v>1.7314959850186802</v>
      </c>
      <c r="CM67">
        <v>1.9549233626906692</v>
      </c>
      <c r="CN67">
        <v>1.8306117486615421</v>
      </c>
      <c r="CO67">
        <v>1.7697437521153387</v>
      </c>
      <c r="CP67">
        <v>1.8324035503393301</v>
      </c>
      <c r="CQ67">
        <v>1.3856706690036995</v>
      </c>
      <c r="CR67">
        <v>1.7105914905916759</v>
      </c>
      <c r="CS67">
        <v>2.1008223740786884</v>
      </c>
      <c r="CT67">
        <v>1.7532966925439968</v>
      </c>
      <c r="CU67">
        <v>1.728801</v>
      </c>
      <c r="CV67">
        <v>2.1077020000000002</v>
      </c>
      <c r="CW67">
        <v>1.8888119999999999</v>
      </c>
      <c r="CX67">
        <v>1.9817990000000001</v>
      </c>
      <c r="CY67">
        <v>1.7783070000000001</v>
      </c>
      <c r="CZ67">
        <v>1.762742</v>
      </c>
      <c r="DA67">
        <v>1.6781790000000001</v>
      </c>
      <c r="DB67">
        <v>1.7937149999999999</v>
      </c>
      <c r="DC67">
        <v>1.946968</v>
      </c>
      <c r="DD67">
        <v>1.841739</v>
      </c>
      <c r="DE67">
        <v>1.7984886422270043</v>
      </c>
      <c r="DF67">
        <v>1.6675338217171023</v>
      </c>
      <c r="DG67">
        <v>1.8951746532963514</v>
      </c>
      <c r="DH67">
        <v>1.8752470615566088</v>
      </c>
      <c r="DI67">
        <v>1.6893650740210795</v>
      </c>
      <c r="DJ67">
        <v>1.7599381436957362</v>
      </c>
      <c r="DK67">
        <v>1.9606517031795234</v>
      </c>
      <c r="DL67">
        <v>1.9098324443496195</v>
      </c>
      <c r="DM67">
        <v>1.8121854512852631</v>
      </c>
      <c r="DN67">
        <v>1.7570197852215346</v>
      </c>
      <c r="DO67">
        <v>1.7826305991309277</v>
      </c>
      <c r="DP67">
        <v>1.7340367608535912</v>
      </c>
      <c r="DQ67">
        <v>2.0820727909065093</v>
      </c>
    </row>
    <row r="68" spans="1:121" x14ac:dyDescent="0.35">
      <c r="A68">
        <v>2.0911811599930448</v>
      </c>
      <c r="B68">
        <v>2.1022545243383357</v>
      </c>
      <c r="C68">
        <v>1.9681199316348255</v>
      </c>
      <c r="D68">
        <v>1.7763265208522432</v>
      </c>
      <c r="E68">
        <v>1.5771449658438543</v>
      </c>
      <c r="F68">
        <v>1.66282179824115</v>
      </c>
      <c r="G68">
        <v>1.6549818869957715</v>
      </c>
      <c r="H68">
        <v>1.7123332162632494</v>
      </c>
      <c r="I68">
        <v>1.9812352491213565</v>
      </c>
      <c r="J68">
        <v>1.9970127523140402</v>
      </c>
      <c r="K68">
        <v>2.3629647087209626</v>
      </c>
      <c r="L68">
        <v>1.8716325222713024</v>
      </c>
      <c r="M68">
        <v>2.0220680118591861</v>
      </c>
      <c r="N68">
        <v>1.8811924874832389</v>
      </c>
      <c r="O68">
        <v>1.718990109207138</v>
      </c>
      <c r="P68">
        <v>1.9506305680272107</v>
      </c>
      <c r="Q68">
        <v>1.9212698531323997</v>
      </c>
      <c r="R68">
        <v>1.755309908163265</v>
      </c>
      <c r="S68">
        <v>2.1253941813734536</v>
      </c>
      <c r="T68">
        <v>1.722852032653061</v>
      </c>
      <c r="U68">
        <v>1.8813874787714802</v>
      </c>
      <c r="V68">
        <v>2.1594234092556448</v>
      </c>
      <c r="W68">
        <v>1.7741231427899318</v>
      </c>
      <c r="X68">
        <v>1.6795203924362196</v>
      </c>
      <c r="Y68">
        <v>1.8660578830817478</v>
      </c>
      <c r="Z68">
        <v>1.8609759055279669</v>
      </c>
      <c r="AA68">
        <v>1.761466916708621</v>
      </c>
      <c r="AB68">
        <v>1.7963592864658355</v>
      </c>
      <c r="AC68">
        <v>1.7131187913569186</v>
      </c>
      <c r="AD68">
        <v>1.7060273383748825</v>
      </c>
      <c r="AE68">
        <v>2.1064881905844368</v>
      </c>
      <c r="AF68">
        <v>1.9519446330046673</v>
      </c>
      <c r="AG68">
        <v>1.8762744208730446</v>
      </c>
      <c r="AH68">
        <v>2.0065116443543101</v>
      </c>
      <c r="AI68">
        <v>1.7221072871846814</v>
      </c>
      <c r="AJ68">
        <v>1.9807667593448293</v>
      </c>
      <c r="AK68">
        <v>1.8740283378839035</v>
      </c>
      <c r="AL68">
        <v>1.9477566221939742</v>
      </c>
      <c r="AM68">
        <v>1.8104107707863033</v>
      </c>
      <c r="AN68">
        <v>1.7287957258977509</v>
      </c>
      <c r="AO68">
        <v>1.8591780484000271</v>
      </c>
      <c r="AP68">
        <v>1.7139243424969657</v>
      </c>
      <c r="AQ68">
        <v>1.7086773766880783</v>
      </c>
      <c r="AR68">
        <v>1.8559667214683444</v>
      </c>
      <c r="AS68">
        <v>2.0376169848017165</v>
      </c>
      <c r="AT68">
        <v>2.1159063951512849</v>
      </c>
      <c r="AU68">
        <v>1.8519061355331619</v>
      </c>
      <c r="AV68">
        <v>2.2901730538913543</v>
      </c>
      <c r="AW68">
        <v>1.8552115668025331</v>
      </c>
      <c r="AX68">
        <v>2.00278764029246</v>
      </c>
      <c r="AY68">
        <v>1.4636851145416989</v>
      </c>
      <c r="AZ68">
        <v>1.9241961228611344</v>
      </c>
      <c r="BA68">
        <v>1.7142588132500705</v>
      </c>
      <c r="BB68">
        <v>1.8269565954575788</v>
      </c>
      <c r="BC68" s="1">
        <v>1.6476737770067289</v>
      </c>
      <c r="BD68">
        <v>1.8118930420691217</v>
      </c>
      <c r="BE68">
        <v>1.8221614416571539</v>
      </c>
      <c r="BF68">
        <v>1.7703797751547916</v>
      </c>
      <c r="BG68">
        <v>2.0861752261847499</v>
      </c>
      <c r="BH68">
        <v>1.7617846806429025</v>
      </c>
      <c r="BI68">
        <v>1.8815748427757246</v>
      </c>
      <c r="BJ68">
        <v>1.7131978067488931</v>
      </c>
      <c r="BK68">
        <v>1.7288586231329932</v>
      </c>
      <c r="BL68">
        <v>1.7488612097679466</v>
      </c>
      <c r="BM68">
        <v>1.5893439268657401</v>
      </c>
      <c r="BN68">
        <v>1.6751187013955469</v>
      </c>
      <c r="BO68">
        <v>1.8191992658449516</v>
      </c>
      <c r="BP68">
        <v>1.7305265713022917</v>
      </c>
      <c r="BQ68">
        <v>1.783700861231192</v>
      </c>
      <c r="BR68">
        <v>1.7215106357994203</v>
      </c>
      <c r="BS68">
        <v>2.0172704240574735</v>
      </c>
      <c r="BT68">
        <v>1.8617175360798524</v>
      </c>
      <c r="BU68">
        <v>2.0783639188983414</v>
      </c>
      <c r="BV68">
        <v>1.8909569515306122</v>
      </c>
      <c r="BW68">
        <v>1.9592655614078844</v>
      </c>
      <c r="BX68">
        <v>1.7569299680947053</v>
      </c>
      <c r="BY68">
        <v>2.1558957680633228</v>
      </c>
      <c r="BZ68">
        <v>1.8330739956973796</v>
      </c>
      <c r="CA68">
        <v>1.8101378009784359</v>
      </c>
      <c r="CB68">
        <v>1.9748206584324499</v>
      </c>
      <c r="CC68">
        <v>1.7742427562346834</v>
      </c>
      <c r="CD68">
        <v>1.6663035068074452</v>
      </c>
      <c r="CE68">
        <v>2.0029371507904985</v>
      </c>
      <c r="CF68">
        <v>1.7021404831330158</v>
      </c>
      <c r="CG68">
        <v>1.8730260033394304</v>
      </c>
      <c r="CH68">
        <v>1.7161349457881567</v>
      </c>
      <c r="CI68">
        <v>2.0061518779808662</v>
      </c>
      <c r="CJ68">
        <v>1.7376101973867113</v>
      </c>
      <c r="CK68">
        <v>1.8509330191175863</v>
      </c>
      <c r="CL68">
        <v>1.692099747400817</v>
      </c>
      <c r="CM68">
        <v>1.9098063959445613</v>
      </c>
      <c r="CN68">
        <v>1.7792615315086999</v>
      </c>
      <c r="CO68">
        <v>1.7251649673862324</v>
      </c>
      <c r="CP68">
        <v>1.801819706085761</v>
      </c>
      <c r="CQ68">
        <v>1.355153177142383</v>
      </c>
      <c r="CR68">
        <v>1.6612234987466197</v>
      </c>
      <c r="CS68">
        <v>2.0633855505313199</v>
      </c>
      <c r="CT68">
        <v>1.7003776562710526</v>
      </c>
      <c r="CU68">
        <v>1.67317</v>
      </c>
      <c r="CV68">
        <v>2.0653990000000002</v>
      </c>
      <c r="CW68">
        <v>1.8421270000000001</v>
      </c>
      <c r="CX68">
        <v>1.929603</v>
      </c>
      <c r="CY68">
        <v>1.7260580000000001</v>
      </c>
      <c r="CZ68">
        <v>1.709298</v>
      </c>
      <c r="DA68">
        <v>1.622322</v>
      </c>
      <c r="DB68">
        <v>1.7389289999999999</v>
      </c>
      <c r="DC68">
        <v>1.895702</v>
      </c>
      <c r="DD68">
        <v>1.794773</v>
      </c>
      <c r="DE68">
        <v>1.7518512016377006</v>
      </c>
      <c r="DF68">
        <v>1.6184617014316793</v>
      </c>
      <c r="DG68">
        <v>1.8420988865972863</v>
      </c>
      <c r="DH68">
        <v>1.8167122959010991</v>
      </c>
      <c r="DI68">
        <v>1.6375053764647569</v>
      </c>
      <c r="DJ68">
        <v>1.7157772241555063</v>
      </c>
      <c r="DK68">
        <v>1.9052970048672211</v>
      </c>
      <c r="DL68">
        <v>1.8549141633797062</v>
      </c>
      <c r="DM68">
        <v>1.7598071828598796</v>
      </c>
      <c r="DN68">
        <v>1.706292218824329</v>
      </c>
      <c r="DO68">
        <v>1.7314452133192775</v>
      </c>
      <c r="DP68">
        <v>1.6899444352383295</v>
      </c>
      <c r="DQ68">
        <v>2.0323086168653246</v>
      </c>
    </row>
    <row r="69" spans="1:121" x14ac:dyDescent="0.35">
      <c r="A69">
        <v>2.0291958424888157</v>
      </c>
      <c r="B69">
        <v>2.0304712735196744</v>
      </c>
      <c r="C69">
        <v>1.9022096725134336</v>
      </c>
      <c r="D69">
        <v>1.7298360937871082</v>
      </c>
      <c r="E69">
        <v>1.5290338434483273</v>
      </c>
      <c r="F69">
        <v>1.5940491795427467</v>
      </c>
      <c r="G69">
        <v>1.5990275603964894</v>
      </c>
      <c r="H69">
        <v>1.6505261730738803</v>
      </c>
      <c r="I69">
        <v>1.9074175108538352</v>
      </c>
      <c r="J69">
        <v>1.9433211860153896</v>
      </c>
      <c r="K69">
        <v>2.3001766778246768</v>
      </c>
      <c r="L69">
        <v>1.8160256915825579</v>
      </c>
      <c r="M69">
        <v>1.9591022250366998</v>
      </c>
      <c r="N69">
        <v>1.8228011341968975</v>
      </c>
      <c r="O69">
        <v>1.659142189977296</v>
      </c>
      <c r="P69">
        <v>1.8894755306122448</v>
      </c>
      <c r="Q69">
        <v>1.8810064003066016</v>
      </c>
      <c r="R69">
        <v>1.707124476190476</v>
      </c>
      <c r="S69">
        <v>2.0552961180693088</v>
      </c>
      <c r="T69">
        <v>1.6674618514285713</v>
      </c>
      <c r="U69">
        <v>1.8143031950721047</v>
      </c>
      <c r="V69">
        <v>2.0917891874036108</v>
      </c>
      <c r="W69">
        <v>1.7302464173135732</v>
      </c>
      <c r="X69">
        <v>1.6356006702037691</v>
      </c>
      <c r="Y69">
        <v>1.8026020305023904</v>
      </c>
      <c r="Z69">
        <v>1.816766888062483</v>
      </c>
      <c r="AA69">
        <v>1.690154417762066</v>
      </c>
      <c r="AB69">
        <v>1.74251914766711</v>
      </c>
      <c r="AC69">
        <v>1.6706029159411335</v>
      </c>
      <c r="AD69">
        <v>1.655186334083258</v>
      </c>
      <c r="AE69">
        <v>2.0633669490963347</v>
      </c>
      <c r="AF69">
        <v>1.9021883928040848</v>
      </c>
      <c r="AG69">
        <v>1.8277154840572269</v>
      </c>
      <c r="AH69">
        <v>1.952164591726969</v>
      </c>
      <c r="AI69">
        <v>1.6567877223972092</v>
      </c>
      <c r="AJ69">
        <v>1.9204187421552401</v>
      </c>
      <c r="AK69">
        <v>1.8153268985639002</v>
      </c>
      <c r="AL69">
        <v>1.8930753214174318</v>
      </c>
      <c r="AM69">
        <v>1.7597992215648577</v>
      </c>
      <c r="AN69">
        <v>1.6669398184958237</v>
      </c>
      <c r="AO69">
        <v>1.7961192584699717</v>
      </c>
      <c r="AP69">
        <v>1.6620430131642108</v>
      </c>
      <c r="AQ69">
        <v>1.6625860859983292</v>
      </c>
      <c r="AR69">
        <v>1.7758525550927227</v>
      </c>
      <c r="AS69">
        <v>1.9781659995451804</v>
      </c>
      <c r="AT69">
        <v>2.0619411484879371</v>
      </c>
      <c r="AU69">
        <v>1.7948486098387451</v>
      </c>
      <c r="AV69">
        <v>2.2288516539209722</v>
      </c>
      <c r="AW69">
        <v>1.8026662064021028</v>
      </c>
      <c r="AX69">
        <v>1.9465624996765964</v>
      </c>
      <c r="AY69">
        <v>1.4028310920081783</v>
      </c>
      <c r="AZ69">
        <v>1.8670285024731843</v>
      </c>
      <c r="BA69">
        <v>1.6747527801334601</v>
      </c>
      <c r="BB69">
        <v>1.7775554939534608</v>
      </c>
      <c r="BC69" s="1">
        <v>1.6008596786351692</v>
      </c>
      <c r="BD69">
        <v>1.7596915130602839</v>
      </c>
      <c r="BE69">
        <v>1.7798105736837708</v>
      </c>
      <c r="BF69">
        <v>1.7308539815559587</v>
      </c>
      <c r="BG69">
        <v>2.0310949220092076</v>
      </c>
      <c r="BH69">
        <v>1.7089340813981149</v>
      </c>
      <c r="BI69">
        <v>1.8298028841482414</v>
      </c>
      <c r="BJ69">
        <v>1.6689376200684911</v>
      </c>
      <c r="BK69">
        <v>1.6849147736440744</v>
      </c>
      <c r="BL69">
        <v>1.7039959846156676</v>
      </c>
      <c r="BM69">
        <v>1.5458083230520685</v>
      </c>
      <c r="BN69">
        <v>1.6305022561597344</v>
      </c>
      <c r="BO69">
        <v>1.7645191284434565</v>
      </c>
      <c r="BP69">
        <v>1.6925606141390899</v>
      </c>
      <c r="BQ69">
        <v>1.7266308200127343</v>
      </c>
      <c r="BR69">
        <v>1.6811731084716846</v>
      </c>
      <c r="BS69">
        <v>1.9659331966431433</v>
      </c>
      <c r="BT69">
        <v>1.7996006898086334</v>
      </c>
      <c r="BU69">
        <v>2.0210753544195557</v>
      </c>
      <c r="BV69">
        <v>1.8491110658901719</v>
      </c>
      <c r="BW69">
        <v>1.90548179110609</v>
      </c>
      <c r="BX69">
        <v>1.7027969372644336</v>
      </c>
      <c r="BY69">
        <v>2.1064173132667703</v>
      </c>
      <c r="BZ69">
        <v>1.7721863713918702</v>
      </c>
      <c r="CA69">
        <v>1.7621691335803495</v>
      </c>
      <c r="CB69">
        <v>1.9265932834735031</v>
      </c>
      <c r="CC69">
        <v>1.733749383224531</v>
      </c>
      <c r="CD69">
        <v>1.6238608896428686</v>
      </c>
      <c r="CE69">
        <v>1.9555653621794942</v>
      </c>
      <c r="CF69">
        <v>1.6539387649782358</v>
      </c>
      <c r="CG69">
        <v>1.8247009683744888</v>
      </c>
      <c r="CH69">
        <v>1.669282072097118</v>
      </c>
      <c r="CI69">
        <v>1.9538041221043612</v>
      </c>
      <c r="CJ69">
        <v>1.686572699471782</v>
      </c>
      <c r="CK69">
        <v>1.8117927049759472</v>
      </c>
      <c r="CL69">
        <v>1.6504310005660112</v>
      </c>
      <c r="CM69">
        <v>1.863910385332975</v>
      </c>
      <c r="CN69">
        <v>1.7264031318472737</v>
      </c>
      <c r="CO69">
        <v>1.6800158332482191</v>
      </c>
      <c r="CP69">
        <v>1.7685693103124296</v>
      </c>
      <c r="CQ69">
        <v>1.3231887770836208</v>
      </c>
      <c r="CR69">
        <v>1.61214157385892</v>
      </c>
      <c r="CS69">
        <v>2.0244627117511929</v>
      </c>
      <c r="CT69">
        <v>1.6462269044568514</v>
      </c>
      <c r="CU69">
        <v>1.6157900000000001</v>
      </c>
      <c r="CV69">
        <v>2.020124</v>
      </c>
      <c r="CW69">
        <v>1.7924169999999999</v>
      </c>
      <c r="CX69">
        <v>1.8759410000000001</v>
      </c>
      <c r="CY69">
        <v>1.6711450000000001</v>
      </c>
      <c r="CZ69">
        <v>1.6556439999999999</v>
      </c>
      <c r="DA69">
        <v>1.5676030000000001</v>
      </c>
      <c r="DB69">
        <v>1.6830529999999999</v>
      </c>
      <c r="DC69">
        <v>1.8424130000000001</v>
      </c>
      <c r="DD69">
        <v>1.7480929999999999</v>
      </c>
      <c r="DE69">
        <v>1.7022753929600685</v>
      </c>
      <c r="DF69">
        <v>1.5665752734796963</v>
      </c>
      <c r="DG69">
        <v>1.7861575516203212</v>
      </c>
      <c r="DH69">
        <v>1.755911204836891</v>
      </c>
      <c r="DI69">
        <v>1.5859814867809481</v>
      </c>
      <c r="DJ69">
        <v>1.6717874398045625</v>
      </c>
      <c r="DK69">
        <v>1.8490009428284155</v>
      </c>
      <c r="DL69">
        <v>1.7982653967420343</v>
      </c>
      <c r="DM69">
        <v>1.7046623558453997</v>
      </c>
      <c r="DN69">
        <v>1.6543119676963074</v>
      </c>
      <c r="DO69">
        <v>1.6782362150483763</v>
      </c>
      <c r="DP69">
        <v>1.6450106037704899</v>
      </c>
      <c r="DQ69">
        <v>1.9789723772171521</v>
      </c>
    </row>
    <row r="70" spans="1:121" x14ac:dyDescent="0.35">
      <c r="A70">
        <v>1.9642126811995131</v>
      </c>
      <c r="B70">
        <v>1.9578576367478642</v>
      </c>
      <c r="C70">
        <v>1.8347705334511377</v>
      </c>
      <c r="D70">
        <v>1.6801644527729789</v>
      </c>
      <c r="E70">
        <v>1.4814356859558908</v>
      </c>
      <c r="F70">
        <v>1.5248172454666815</v>
      </c>
      <c r="G70">
        <v>1.5414317698607849</v>
      </c>
      <c r="H70">
        <v>1.5843083562727416</v>
      </c>
      <c r="I70">
        <v>1.8337981275288699</v>
      </c>
      <c r="J70">
        <v>1.8862726051076169</v>
      </c>
      <c r="K70">
        <v>2.235305989591287</v>
      </c>
      <c r="L70">
        <v>1.7551716556029908</v>
      </c>
      <c r="M70">
        <v>1.8951604156472179</v>
      </c>
      <c r="N70">
        <v>1.7620497748828281</v>
      </c>
      <c r="O70">
        <v>1.5956634745880947</v>
      </c>
      <c r="P70">
        <v>1.8269017176870748</v>
      </c>
      <c r="Q70">
        <v>1.8376882410106896</v>
      </c>
      <c r="R70">
        <v>1.6589033367346937</v>
      </c>
      <c r="S70">
        <v>1.9831926614349338</v>
      </c>
      <c r="T70">
        <v>1.6121954742857141</v>
      </c>
      <c r="U70">
        <v>1.745044961284937</v>
      </c>
      <c r="V70">
        <v>2.0230541616086688</v>
      </c>
      <c r="W70">
        <v>1.6841508727358268</v>
      </c>
      <c r="X70">
        <v>1.5878113076656262</v>
      </c>
      <c r="Y70">
        <v>1.7363138894572525</v>
      </c>
      <c r="Z70">
        <v>1.7711536029077177</v>
      </c>
      <c r="AA70">
        <v>1.6182223717197568</v>
      </c>
      <c r="AB70">
        <v>1.6889369653694366</v>
      </c>
      <c r="AC70">
        <v>1.6241563936135222</v>
      </c>
      <c r="AD70">
        <v>1.6048290350891536</v>
      </c>
      <c r="AE70">
        <v>2.0205419621267176</v>
      </c>
      <c r="AF70">
        <v>1.8527432455442647</v>
      </c>
      <c r="AG70">
        <v>1.7795640449424852</v>
      </c>
      <c r="AH70">
        <v>1.8977857318791223</v>
      </c>
      <c r="AI70">
        <v>1.5909175923741798</v>
      </c>
      <c r="AJ70">
        <v>1.8580311837691119</v>
      </c>
      <c r="AK70">
        <v>1.7542108954639635</v>
      </c>
      <c r="AL70">
        <v>1.8357010186840657</v>
      </c>
      <c r="AM70">
        <v>1.7060281150885388</v>
      </c>
      <c r="AN70">
        <v>1.6044917866397783</v>
      </c>
      <c r="AO70">
        <v>1.730916929918203</v>
      </c>
      <c r="AP70">
        <v>1.6079507072299299</v>
      </c>
      <c r="AQ70">
        <v>1.6134698246471211</v>
      </c>
      <c r="AR70">
        <v>1.6951029987591539</v>
      </c>
      <c r="AS70">
        <v>1.9166780244298458</v>
      </c>
      <c r="AT70">
        <v>2.0054951267888326</v>
      </c>
      <c r="AU70">
        <v>1.7346945185735931</v>
      </c>
      <c r="AV70">
        <v>2.1646714658914292</v>
      </c>
      <c r="AW70">
        <v>1.7465376332665066</v>
      </c>
      <c r="AX70">
        <v>1.8880419510461885</v>
      </c>
      <c r="AY70">
        <v>1.3417504031349359</v>
      </c>
      <c r="AZ70">
        <v>1.8073535407179242</v>
      </c>
      <c r="BA70">
        <v>1.6319548976777254</v>
      </c>
      <c r="BB70">
        <v>1.7258189719783805</v>
      </c>
      <c r="BC70" s="1">
        <v>1.5535364764047932</v>
      </c>
      <c r="BD70">
        <v>1.706971985274311</v>
      </c>
      <c r="BE70">
        <v>1.735402761923323</v>
      </c>
      <c r="BF70">
        <v>1.6896941207280345</v>
      </c>
      <c r="BG70">
        <v>1.9741377356329737</v>
      </c>
      <c r="BH70">
        <v>1.6551394931967205</v>
      </c>
      <c r="BI70">
        <v>1.7751011596232651</v>
      </c>
      <c r="BJ70">
        <v>1.6216499638054402</v>
      </c>
      <c r="BK70">
        <v>1.6406702983702934</v>
      </c>
      <c r="BL70">
        <v>1.6592802745624848</v>
      </c>
      <c r="BM70">
        <v>1.5007858609925868</v>
      </c>
      <c r="BN70">
        <v>1.5866681238490921</v>
      </c>
      <c r="BO70">
        <v>1.70883517433376</v>
      </c>
      <c r="BP70">
        <v>1.6524919531924147</v>
      </c>
      <c r="BQ70">
        <v>1.6697482490533158</v>
      </c>
      <c r="BR70">
        <v>1.6336781733847712</v>
      </c>
      <c r="BS70">
        <v>1.9105650708881681</v>
      </c>
      <c r="BT70">
        <v>1.7358794305105221</v>
      </c>
      <c r="BU70">
        <v>1.961785556158564</v>
      </c>
      <c r="BV70">
        <v>1.8036439018864121</v>
      </c>
      <c r="BW70">
        <v>1.848734250795933</v>
      </c>
      <c r="BX70">
        <v>1.6453750275231733</v>
      </c>
      <c r="BY70">
        <v>2.0535660020105602</v>
      </c>
      <c r="BZ70">
        <v>1.7125570760923459</v>
      </c>
      <c r="CA70">
        <v>1.7106250434361614</v>
      </c>
      <c r="CB70">
        <v>1.8755949422343801</v>
      </c>
      <c r="CC70">
        <v>1.6899830412487902</v>
      </c>
      <c r="CD70">
        <v>1.5791656774685496</v>
      </c>
      <c r="CE70">
        <v>1.9076803084004172</v>
      </c>
      <c r="CF70">
        <v>1.6041284294256344</v>
      </c>
      <c r="CG70">
        <v>1.7741852846506878</v>
      </c>
      <c r="CH70">
        <v>1.6210440737651746</v>
      </c>
      <c r="CI70">
        <v>1.897673342461667</v>
      </c>
      <c r="CJ70">
        <v>1.6342460661662495</v>
      </c>
      <c r="CK70">
        <v>1.7709783728999058</v>
      </c>
      <c r="CL70">
        <v>1.6051587656230899</v>
      </c>
      <c r="CM70">
        <v>1.818540441829479</v>
      </c>
      <c r="CN70">
        <v>1.6707096775816388</v>
      </c>
      <c r="CO70">
        <v>1.6327725287335602</v>
      </c>
      <c r="CP70">
        <v>1.7353296380360599</v>
      </c>
      <c r="CQ70">
        <v>1.2886757944397904</v>
      </c>
      <c r="CR70">
        <v>1.5619927358458543</v>
      </c>
      <c r="CS70">
        <v>1.9836505894360692</v>
      </c>
      <c r="CT70">
        <v>1.5935833936883699</v>
      </c>
      <c r="CU70">
        <v>1.5568960000000001</v>
      </c>
      <c r="CV70">
        <v>1.9718960000000001</v>
      </c>
      <c r="CW70">
        <v>1.740766</v>
      </c>
      <c r="CX70">
        <v>1.82064</v>
      </c>
      <c r="CY70">
        <v>1.6148100000000001</v>
      </c>
      <c r="CZ70">
        <v>1.5998110000000001</v>
      </c>
      <c r="DA70">
        <v>1.513096</v>
      </c>
      <c r="DB70">
        <v>1.6271370000000001</v>
      </c>
      <c r="DC70">
        <v>1.7874380000000001</v>
      </c>
      <c r="DD70">
        <v>1.7008460000000001</v>
      </c>
      <c r="DE70">
        <v>1.648707751811161</v>
      </c>
      <c r="DF70">
        <v>1.5124817464664444</v>
      </c>
      <c r="DG70">
        <v>1.7280163130487003</v>
      </c>
      <c r="DH70">
        <v>1.6926508414291981</v>
      </c>
      <c r="DI70">
        <v>1.5335324299301405</v>
      </c>
      <c r="DJ70">
        <v>1.627325819888221</v>
      </c>
      <c r="DK70">
        <v>1.791818987381407</v>
      </c>
      <c r="DL70">
        <v>1.7403830927150745</v>
      </c>
      <c r="DM70">
        <v>1.6471264415460003</v>
      </c>
      <c r="DN70">
        <v>1.6008145777524911</v>
      </c>
      <c r="DO70">
        <v>1.6231681435325798</v>
      </c>
      <c r="DP70">
        <v>1.5996889772675915</v>
      </c>
      <c r="DQ70">
        <v>1.922790234935644</v>
      </c>
    </row>
    <row r="71" spans="1:121" x14ac:dyDescent="0.35">
      <c r="A71">
        <v>1.8964017546910323</v>
      </c>
      <c r="B71">
        <v>1.8849525625445245</v>
      </c>
      <c r="C71">
        <v>1.7655736388522763</v>
      </c>
      <c r="D71">
        <v>1.6287296772367483</v>
      </c>
      <c r="E71">
        <v>1.431634676238227</v>
      </c>
      <c r="F71">
        <v>1.4558815260923963</v>
      </c>
      <c r="G71">
        <v>1.4808150323672888</v>
      </c>
      <c r="H71">
        <v>1.5144508622053472</v>
      </c>
      <c r="I71">
        <v>1.7587439115154022</v>
      </c>
      <c r="J71">
        <v>1.826547713839634</v>
      </c>
      <c r="K71">
        <v>2.1691078269979047</v>
      </c>
      <c r="L71">
        <v>1.6924615551662014</v>
      </c>
      <c r="M71">
        <v>1.8297968941596383</v>
      </c>
      <c r="N71">
        <v>1.7002302930213677</v>
      </c>
      <c r="O71">
        <v>1.5283259547697263</v>
      </c>
      <c r="P71">
        <v>1.7626381904761905</v>
      </c>
      <c r="Q71">
        <v>1.7912641810043934</v>
      </c>
      <c r="R71">
        <v>1.6100641938775508</v>
      </c>
      <c r="S71">
        <v>1.9093933880746248</v>
      </c>
      <c r="T71">
        <v>1.5560723951020408</v>
      </c>
      <c r="U71">
        <v>1.6732742408105692</v>
      </c>
      <c r="V71">
        <v>1.9534152961942914</v>
      </c>
      <c r="W71">
        <v>1.6358899678507017</v>
      </c>
      <c r="X71">
        <v>1.5381248962940435</v>
      </c>
      <c r="Y71">
        <v>1.6720501969610666</v>
      </c>
      <c r="Z71">
        <v>1.7227534048246516</v>
      </c>
      <c r="AA71">
        <v>1.5464894769125241</v>
      </c>
      <c r="AB71">
        <v>1.6344444377501877</v>
      </c>
      <c r="AC71">
        <v>1.5733751807474767</v>
      </c>
      <c r="AD71">
        <v>1.5546897391149954</v>
      </c>
      <c r="AE71">
        <v>1.9779489151739182</v>
      </c>
      <c r="AF71">
        <v>1.8044099864922309</v>
      </c>
      <c r="AG71">
        <v>1.7293632692485903</v>
      </c>
      <c r="AH71">
        <v>1.8428224445880343</v>
      </c>
      <c r="AI71">
        <v>1.5244614511971089</v>
      </c>
      <c r="AJ71">
        <v>1.7927224311972501</v>
      </c>
      <c r="AK71">
        <v>1.6915266009619234</v>
      </c>
      <c r="AL71">
        <v>1.7747177619902181</v>
      </c>
      <c r="AM71">
        <v>1.6503101477614381</v>
      </c>
      <c r="AN71">
        <v>1.5406979405190366</v>
      </c>
      <c r="AO71">
        <v>1.6643996562312537</v>
      </c>
      <c r="AP71">
        <v>1.5520568245592394</v>
      </c>
      <c r="AQ71">
        <v>1.5611582952489433</v>
      </c>
      <c r="AR71">
        <v>1.6147333742216317</v>
      </c>
      <c r="AS71">
        <v>1.8531150200136446</v>
      </c>
      <c r="AT71">
        <v>1.9467545409288098</v>
      </c>
      <c r="AU71">
        <v>1.672252502319763</v>
      </c>
      <c r="AV71">
        <v>2.0981372998106478</v>
      </c>
      <c r="AW71">
        <v>1.6871447517300491</v>
      </c>
      <c r="AX71">
        <v>1.8268745642676159</v>
      </c>
      <c r="AY71">
        <v>1.2802509863815708</v>
      </c>
      <c r="AZ71">
        <v>1.7446356194615198</v>
      </c>
      <c r="BA71">
        <v>1.5882341496843384</v>
      </c>
      <c r="BB71">
        <v>1.6709073841843958</v>
      </c>
      <c r="BC71" s="1">
        <v>1.5057585024775797</v>
      </c>
      <c r="BD71">
        <v>1.6517460246197788</v>
      </c>
      <c r="BE71">
        <v>1.6885202167497284</v>
      </c>
      <c r="BF71">
        <v>1.6460178192633605</v>
      </c>
      <c r="BG71">
        <v>1.9150303671637003</v>
      </c>
      <c r="BH71">
        <v>1.6008303485570883</v>
      </c>
      <c r="BI71">
        <v>1.7175967218277886</v>
      </c>
      <c r="BJ71">
        <v>1.5725513266698221</v>
      </c>
      <c r="BK71">
        <v>1.5941020250313944</v>
      </c>
      <c r="BL71">
        <v>1.6128450967041459</v>
      </c>
      <c r="BM71">
        <v>1.453993071193487</v>
      </c>
      <c r="BN71">
        <v>1.5403390441187661</v>
      </c>
      <c r="BO71">
        <v>1.6519902561684738</v>
      </c>
      <c r="BP71">
        <v>1.6117602093432766</v>
      </c>
      <c r="BQ71">
        <v>1.6137177809054657</v>
      </c>
      <c r="BR71">
        <v>1.5842620906883651</v>
      </c>
      <c r="BS71">
        <v>1.8526767515417382</v>
      </c>
      <c r="BT71">
        <v>1.67205744961536</v>
      </c>
      <c r="BU71">
        <v>1.8987490893047481</v>
      </c>
      <c r="BV71">
        <v>1.7562218884264229</v>
      </c>
      <c r="BW71">
        <v>1.7852762980677532</v>
      </c>
      <c r="BX71">
        <v>1.5836482560022105</v>
      </c>
      <c r="BY71">
        <v>1.9971922281107561</v>
      </c>
      <c r="BZ71">
        <v>1.6570692557872584</v>
      </c>
      <c r="CA71">
        <v>1.6601658421930088</v>
      </c>
      <c r="CB71">
        <v>1.8227304742226893</v>
      </c>
      <c r="CC71">
        <v>1.6479054799316295</v>
      </c>
      <c r="CD71">
        <v>1.5317581561453897</v>
      </c>
      <c r="CE71">
        <v>1.8573749791098293</v>
      </c>
      <c r="CF71">
        <v>1.5519280315256418</v>
      </c>
      <c r="CG71">
        <v>1.7182790504397207</v>
      </c>
      <c r="CH71">
        <v>1.5716718376424799</v>
      </c>
      <c r="CI71">
        <v>1.8367016391751303</v>
      </c>
      <c r="CJ71">
        <v>1.5831367491428041</v>
      </c>
      <c r="CK71">
        <v>1.7299445617487961</v>
      </c>
      <c r="CL71">
        <v>1.5582247536926837</v>
      </c>
      <c r="CM71">
        <v>1.7730151902487665</v>
      </c>
      <c r="CN71">
        <v>1.6130634135768578</v>
      </c>
      <c r="CO71">
        <v>1.583017100949474</v>
      </c>
      <c r="CP71">
        <v>1.7038182607448664</v>
      </c>
      <c r="CQ71">
        <v>1.2518564076081409</v>
      </c>
      <c r="CR71">
        <v>1.508899524877825</v>
      </c>
      <c r="CS71">
        <v>1.9409342109126908</v>
      </c>
      <c r="CT71">
        <v>1.5429778257154365</v>
      </c>
      <c r="CU71">
        <v>1.496958</v>
      </c>
      <c r="CV71">
        <v>1.9210609999999999</v>
      </c>
      <c r="CW71">
        <v>1.687819</v>
      </c>
      <c r="CX71">
        <v>1.763798</v>
      </c>
      <c r="CY71">
        <v>1.557747</v>
      </c>
      <c r="CZ71">
        <v>1.5413760000000001</v>
      </c>
      <c r="DA71">
        <v>1.457281</v>
      </c>
      <c r="DB71">
        <v>1.570686</v>
      </c>
      <c r="DC71">
        <v>1.7312050000000001</v>
      </c>
      <c r="DD71">
        <v>1.6519010000000001</v>
      </c>
      <c r="DE71">
        <v>1.5937048489195957</v>
      </c>
      <c r="DF71">
        <v>1.458142129566236</v>
      </c>
      <c r="DG71">
        <v>1.6684771969750849</v>
      </c>
      <c r="DH71">
        <v>1.6267885262021633</v>
      </c>
      <c r="DI71">
        <v>1.4787556528163548</v>
      </c>
      <c r="DJ71">
        <v>1.5792237293050722</v>
      </c>
      <c r="DK71">
        <v>1.7326390115261643</v>
      </c>
      <c r="DL71">
        <v>1.6815388846035313</v>
      </c>
      <c r="DM71">
        <v>1.5883997764759343</v>
      </c>
      <c r="DN71">
        <v>1.5455334992769598</v>
      </c>
      <c r="DO71">
        <v>1.5674703252584077</v>
      </c>
      <c r="DP71">
        <v>1.5526043128137401</v>
      </c>
      <c r="DQ71">
        <v>1.8657279397656017</v>
      </c>
    </row>
    <row r="72" spans="1:121" x14ac:dyDescent="0.35">
      <c r="A72">
        <v>1.8265202579870057</v>
      </c>
      <c r="B72">
        <v>1.811215019067175</v>
      </c>
      <c r="C72">
        <v>1.6947543981112669</v>
      </c>
      <c r="D72">
        <v>1.5770242601105482</v>
      </c>
      <c r="E72">
        <v>1.3787700393410376</v>
      </c>
      <c r="F72">
        <v>1.3873324662807331</v>
      </c>
      <c r="G72">
        <v>1.4173152317740867</v>
      </c>
      <c r="H72">
        <v>1.4429388451194429</v>
      </c>
      <c r="I72">
        <v>1.6806583212735164</v>
      </c>
      <c r="J72">
        <v>1.7654300992528158</v>
      </c>
      <c r="K72">
        <v>2.1017976149753523</v>
      </c>
      <c r="L72">
        <v>1.6293530735631614</v>
      </c>
      <c r="M72">
        <v>1.7625390518407644</v>
      </c>
      <c r="N72">
        <v>1.6378646621397199</v>
      </c>
      <c r="O72">
        <v>1.4600734820715109</v>
      </c>
      <c r="P72">
        <v>1.696408193877551</v>
      </c>
      <c r="Q72">
        <v>1.7420254479256492</v>
      </c>
      <c r="R72">
        <v>1.559193095238095</v>
      </c>
      <c r="S72">
        <v>1.8344375483760784</v>
      </c>
      <c r="T72">
        <v>1.4981467820408163</v>
      </c>
      <c r="U72">
        <v>1.5997260700613107</v>
      </c>
      <c r="V72">
        <v>1.8824672056009166</v>
      </c>
      <c r="W72">
        <v>1.5853691178546223</v>
      </c>
      <c r="X72">
        <v>1.4891157410753781</v>
      </c>
      <c r="Y72">
        <v>1.6115947164295206</v>
      </c>
      <c r="Z72">
        <v>1.6701420236839468</v>
      </c>
      <c r="AA72">
        <v>1.4753818833904575</v>
      </c>
      <c r="AB72">
        <v>1.5771966576913414</v>
      </c>
      <c r="AC72">
        <v>1.5210204961705116</v>
      </c>
      <c r="AD72">
        <v>1.5034268986994297</v>
      </c>
      <c r="AE72">
        <v>1.9346774835145977</v>
      </c>
      <c r="AF72">
        <v>1.7562343609294075</v>
      </c>
      <c r="AG72">
        <v>1.6737659499012711</v>
      </c>
      <c r="AH72">
        <v>1.7861953876927883</v>
      </c>
      <c r="AI72">
        <v>1.4565542306434662</v>
      </c>
      <c r="AJ72">
        <v>1.724261991606115</v>
      </c>
      <c r="AK72">
        <v>1.6276496473469766</v>
      </c>
      <c r="AL72">
        <v>1.7102116973948298</v>
      </c>
      <c r="AM72">
        <v>1.5936507386640439</v>
      </c>
      <c r="AN72">
        <v>1.4751498692187386</v>
      </c>
      <c r="AO72">
        <v>1.5971373798713902</v>
      </c>
      <c r="AP72">
        <v>1.4943679411169475</v>
      </c>
      <c r="AQ72">
        <v>1.5068502678346298</v>
      </c>
      <c r="AR72">
        <v>1.5353762376518758</v>
      </c>
      <c r="AS72">
        <v>1.7876095391216265</v>
      </c>
      <c r="AT72">
        <v>1.8860293830848127</v>
      </c>
      <c r="AU72">
        <v>1.6086262223933463</v>
      </c>
      <c r="AV72">
        <v>2.0300589191823777</v>
      </c>
      <c r="AW72">
        <v>1.6258434362880254</v>
      </c>
      <c r="AX72">
        <v>1.763032593903455</v>
      </c>
      <c r="AY72">
        <v>1.2179045553955858</v>
      </c>
      <c r="AZ72">
        <v>1.6787878401642791</v>
      </c>
      <c r="BA72">
        <v>1.5449381509178595</v>
      </c>
      <c r="BB72">
        <v>1.6134581215761334</v>
      </c>
      <c r="BC72" s="1">
        <v>1.4559495588023368</v>
      </c>
      <c r="BD72">
        <v>1.5925927431940723</v>
      </c>
      <c r="BE72">
        <v>1.6400560841662721</v>
      </c>
      <c r="BF72">
        <v>1.5989209300585494</v>
      </c>
      <c r="BG72">
        <v>1.8529966329966332</v>
      </c>
      <c r="BH72">
        <v>1.5449559135425635</v>
      </c>
      <c r="BI72">
        <v>1.6580940598206118</v>
      </c>
      <c r="BJ72">
        <v>1.5229125727371438</v>
      </c>
      <c r="BK72">
        <v>1.5437003178032986</v>
      </c>
      <c r="BL72">
        <v>1.5636503450433372</v>
      </c>
      <c r="BM72">
        <v>1.4038169487091563</v>
      </c>
      <c r="BN72">
        <v>1.4899857743992448</v>
      </c>
      <c r="BO72">
        <v>1.5924077554013905</v>
      </c>
      <c r="BP72">
        <v>1.572194526487116</v>
      </c>
      <c r="BQ72">
        <v>1.5564166046714254</v>
      </c>
      <c r="BR72">
        <v>1.5388369971782923</v>
      </c>
      <c r="BS72">
        <v>1.7944646552546253</v>
      </c>
      <c r="BT72">
        <v>1.6066276702269693</v>
      </c>
      <c r="BU72">
        <v>1.8328122074159678</v>
      </c>
      <c r="BV72">
        <v>1.7062046312768528</v>
      </c>
      <c r="BW72">
        <v>1.7169107498642879</v>
      </c>
      <c r="BX72">
        <v>1.5191622809479195</v>
      </c>
      <c r="BY72">
        <v>1.9379858528777361</v>
      </c>
      <c r="BZ72">
        <v>1.6013712942609604</v>
      </c>
      <c r="CA72">
        <v>1.6110463097808472</v>
      </c>
      <c r="CB72">
        <v>1.7691103263061179</v>
      </c>
      <c r="CC72">
        <v>1.6096658086039661</v>
      </c>
      <c r="CD72">
        <v>1.4833556732803659</v>
      </c>
      <c r="CE72">
        <v>1.8025425490276936</v>
      </c>
      <c r="CF72">
        <v>1.4971180442723007</v>
      </c>
      <c r="CG72">
        <v>1.6574008944531553</v>
      </c>
      <c r="CH72">
        <v>1.5210093596515615</v>
      </c>
      <c r="CI72">
        <v>1.7726346860985791</v>
      </c>
      <c r="CJ72">
        <v>1.5331386989157629</v>
      </c>
      <c r="CK72">
        <v>1.6895676822707781</v>
      </c>
      <c r="CL72">
        <v>1.5128676256327391</v>
      </c>
      <c r="CM72">
        <v>1.7258800035160855</v>
      </c>
      <c r="CN72">
        <v>1.5548573628952145</v>
      </c>
      <c r="CO72">
        <v>1.5321654700608216</v>
      </c>
      <c r="CP72">
        <v>1.672705814494805</v>
      </c>
      <c r="CQ72">
        <v>1.2136883683271487</v>
      </c>
      <c r="CR72">
        <v>1.4508538312704247</v>
      </c>
      <c r="CS72">
        <v>1.8965296570257493</v>
      </c>
      <c r="CT72">
        <v>1.489724524719241</v>
      </c>
      <c r="CU72">
        <v>1.4362550000000001</v>
      </c>
      <c r="CV72">
        <v>1.8685229999999999</v>
      </c>
      <c r="CW72">
        <v>1.6328990000000001</v>
      </c>
      <c r="CX72">
        <v>1.705692</v>
      </c>
      <c r="CY72">
        <v>1.4997450000000001</v>
      </c>
      <c r="CZ72">
        <v>1.4818359999999999</v>
      </c>
      <c r="DA72">
        <v>1.3992659999999999</v>
      </c>
      <c r="DB72">
        <v>1.5128550000000001</v>
      </c>
      <c r="DC72">
        <v>1.67378</v>
      </c>
      <c r="DD72">
        <v>1.6010789999999999</v>
      </c>
      <c r="DE72">
        <v>1.5395067391550572</v>
      </c>
      <c r="DF72">
        <v>1.4046106698921295</v>
      </c>
      <c r="DG72">
        <v>1.6076293957281369</v>
      </c>
      <c r="DH72">
        <v>1.5591085236387232</v>
      </c>
      <c r="DI72">
        <v>1.4219984924576119</v>
      </c>
      <c r="DJ72">
        <v>1.5266367315195615</v>
      </c>
      <c r="DK72">
        <v>1.6707418180932601</v>
      </c>
      <c r="DL72">
        <v>1.6214541111165819</v>
      </c>
      <c r="DM72">
        <v>1.5283930922466622</v>
      </c>
      <c r="DN72">
        <v>1.4890544342507643</v>
      </c>
      <c r="DO72">
        <v>1.5123151377886324</v>
      </c>
      <c r="DP72">
        <v>1.5033200798756003</v>
      </c>
      <c r="DQ72">
        <v>1.8077750496964489</v>
      </c>
    </row>
    <row r="73" spans="1:121" x14ac:dyDescent="0.35">
      <c r="A73">
        <v>1.7550349041243141</v>
      </c>
      <c r="B73">
        <v>1.7358162786381783</v>
      </c>
      <c r="C73">
        <v>1.6229886183572078</v>
      </c>
      <c r="D73">
        <v>1.525278927831295</v>
      </c>
      <c r="E73">
        <v>1.3256020140900779</v>
      </c>
      <c r="F73">
        <v>1.3190826952664314</v>
      </c>
      <c r="G73">
        <v>1.352768091214744</v>
      </c>
      <c r="H73">
        <v>1.3718609871855718</v>
      </c>
      <c r="I73">
        <v>1.6000149502347973</v>
      </c>
      <c r="J73">
        <v>1.7042501031560164</v>
      </c>
      <c r="K73">
        <v>2.0332335958927121</v>
      </c>
      <c r="L73">
        <v>1.5659354835525501</v>
      </c>
      <c r="M73">
        <v>1.6929614634005927</v>
      </c>
      <c r="N73">
        <v>1.5754958790025955</v>
      </c>
      <c r="O73">
        <v>1.3927479788434951</v>
      </c>
      <c r="P73">
        <v>1.6284954353741494</v>
      </c>
      <c r="Q73">
        <v>1.6899054654457357</v>
      </c>
      <c r="R73">
        <v>1.505721370748299</v>
      </c>
      <c r="S73">
        <v>1.7585899416319366</v>
      </c>
      <c r="T73">
        <v>1.4388887020408163</v>
      </c>
      <c r="U73">
        <v>1.5256718229181654</v>
      </c>
      <c r="V73">
        <v>1.8093181204988893</v>
      </c>
      <c r="W73">
        <v>1.5324792723280796</v>
      </c>
      <c r="X73">
        <v>1.4411204289255632</v>
      </c>
      <c r="Y73">
        <v>1.553210506863683</v>
      </c>
      <c r="Z73">
        <v>1.6135914036367554</v>
      </c>
      <c r="AA73">
        <v>1.4052084471969577</v>
      </c>
      <c r="AB73">
        <v>1.5167365965493447</v>
      </c>
      <c r="AC73">
        <v>1.4697280457510356</v>
      </c>
      <c r="AD73">
        <v>1.4496173172632967</v>
      </c>
      <c r="AE73">
        <v>1.8891779892222789</v>
      </c>
      <c r="AF73">
        <v>1.7063741440508677</v>
      </c>
      <c r="AG73">
        <v>1.6146881126009565</v>
      </c>
      <c r="AH73">
        <v>1.7273442379225403</v>
      </c>
      <c r="AI73">
        <v>1.3864796092062956</v>
      </c>
      <c r="AJ73">
        <v>1.6533079258516992</v>
      </c>
      <c r="AK73">
        <v>1.5616953566070098</v>
      </c>
      <c r="AL73">
        <v>1.6430828939108151</v>
      </c>
      <c r="AM73">
        <v>1.5362046077850831</v>
      </c>
      <c r="AN73">
        <v>1.4081904058787849</v>
      </c>
      <c r="AO73">
        <v>1.5290638336744968</v>
      </c>
      <c r="AP73">
        <v>1.4348727872532543</v>
      </c>
      <c r="AQ73">
        <v>1.451977908881424</v>
      </c>
      <c r="AR73">
        <v>1.4569067519641998</v>
      </c>
      <c r="AS73">
        <v>1.7205366137581286</v>
      </c>
      <c r="AT73">
        <v>1.8232683814174748</v>
      </c>
      <c r="AU73">
        <v>1.5443086309932126</v>
      </c>
      <c r="AV73">
        <v>1.9609701162712119</v>
      </c>
      <c r="AW73">
        <v>1.5639011876891031</v>
      </c>
      <c r="AX73">
        <v>1.6973422558216951</v>
      </c>
      <c r="AY73">
        <v>1.1554715797167956</v>
      </c>
      <c r="AZ73">
        <v>1.6105450181524215</v>
      </c>
      <c r="BA73">
        <v>1.5010126966994748</v>
      </c>
      <c r="BB73">
        <v>1.5545477628906048</v>
      </c>
      <c r="BC73" s="1">
        <v>1.4024200855790441</v>
      </c>
      <c r="BD73">
        <v>1.5309767869435642</v>
      </c>
      <c r="BE73">
        <v>1.5904993457137286</v>
      </c>
      <c r="BF73">
        <v>1.5490559569015507</v>
      </c>
      <c r="BG73">
        <v>1.7880177878558829</v>
      </c>
      <c r="BH73">
        <v>1.4865016233385491</v>
      </c>
      <c r="BI73">
        <v>1.5968308712419461</v>
      </c>
      <c r="BJ73">
        <v>1.4722851644068267</v>
      </c>
      <c r="BK73">
        <v>1.490654018843701</v>
      </c>
      <c r="BL73">
        <v>1.512653977659594</v>
      </c>
      <c r="BM73">
        <v>1.3501684088844268</v>
      </c>
      <c r="BN73">
        <v>1.4370094659787851</v>
      </c>
      <c r="BO73">
        <v>1.5310915785456094</v>
      </c>
      <c r="BP73">
        <v>1.5309282662532182</v>
      </c>
      <c r="BQ73">
        <v>1.4964407493046479</v>
      </c>
      <c r="BR73">
        <v>1.4944949799855631</v>
      </c>
      <c r="BS73">
        <v>1.7364907773857208</v>
      </c>
      <c r="BT73">
        <v>1.5379979099116279</v>
      </c>
      <c r="BU73">
        <v>1.7639996603194554</v>
      </c>
      <c r="BV73">
        <v>1.6509609374999998</v>
      </c>
      <c r="BW73">
        <v>1.6470037031059725</v>
      </c>
      <c r="BX73">
        <v>1.4533953018482617</v>
      </c>
      <c r="BY73">
        <v>1.8774136581461851</v>
      </c>
      <c r="BZ73">
        <v>1.5388969908989036</v>
      </c>
      <c r="CA73">
        <v>1.5606486531861641</v>
      </c>
      <c r="CB73">
        <v>1.7152512295201234</v>
      </c>
      <c r="CC73">
        <v>1.5692252826458533</v>
      </c>
      <c r="CD73">
        <v>1.436492815208892</v>
      </c>
      <c r="CE73">
        <v>1.7434672257636035</v>
      </c>
      <c r="CF73">
        <v>1.4403477631346204</v>
      </c>
      <c r="CG73">
        <v>1.595185045163642</v>
      </c>
      <c r="CH73">
        <v>1.4694196941896023</v>
      </c>
      <c r="CI73">
        <v>1.7074795818011972</v>
      </c>
      <c r="CJ73">
        <v>1.4814514929107587</v>
      </c>
      <c r="CK73">
        <v>1.649114710004725</v>
      </c>
      <c r="CL73">
        <v>1.4690965821211002</v>
      </c>
      <c r="CM73">
        <v>1.6750694154804409</v>
      </c>
      <c r="CN73">
        <v>1.4961147008040703</v>
      </c>
      <c r="CO73">
        <v>1.4815685169497463</v>
      </c>
      <c r="CP73">
        <v>1.638135019281808</v>
      </c>
      <c r="CQ73">
        <v>1.175281472846571</v>
      </c>
      <c r="CR73">
        <v>1.3891981595830363</v>
      </c>
      <c r="CS73">
        <v>1.8503875663565321</v>
      </c>
      <c r="CT73">
        <v>1.4292194838180958</v>
      </c>
      <c r="CU73">
        <v>1.3751439999999999</v>
      </c>
      <c r="CV73">
        <v>1.8150200000000001</v>
      </c>
      <c r="CW73">
        <v>1.574956</v>
      </c>
      <c r="CX73">
        <v>1.6463859999999999</v>
      </c>
      <c r="CY73">
        <v>1.4404090000000001</v>
      </c>
      <c r="CZ73">
        <v>1.4219919999999999</v>
      </c>
      <c r="DA73">
        <v>1.339386</v>
      </c>
      <c r="DB73">
        <v>1.4531750000000001</v>
      </c>
      <c r="DC73">
        <v>1.614744</v>
      </c>
      <c r="DD73">
        <v>1.5489710000000001</v>
      </c>
      <c r="DE73">
        <v>1.4849958847736624</v>
      </c>
      <c r="DF73">
        <v>1.3506451039907494</v>
      </c>
      <c r="DG73">
        <v>1.5450084757682794</v>
      </c>
      <c r="DH73">
        <v>1.491278179316643</v>
      </c>
      <c r="DI73">
        <v>1.3648137175134902</v>
      </c>
      <c r="DJ73">
        <v>1.4727298059685752</v>
      </c>
      <c r="DK73">
        <v>1.6066981348696914</v>
      </c>
      <c r="DL73">
        <v>1.5597820193698155</v>
      </c>
      <c r="DM73">
        <v>1.4654461914938037</v>
      </c>
      <c r="DN73">
        <v>1.4328275181945334</v>
      </c>
      <c r="DO73">
        <v>1.4574532812864214</v>
      </c>
      <c r="DP73">
        <v>1.452528892973056</v>
      </c>
      <c r="DQ73">
        <v>1.7466356386857111</v>
      </c>
    </row>
    <row r="74" spans="1:121" x14ac:dyDescent="0.35">
      <c r="A74">
        <v>1.6816290456693908</v>
      </c>
      <c r="B74">
        <v>1.6586311803688911</v>
      </c>
      <c r="C74">
        <v>1.5510714010515487</v>
      </c>
      <c r="D74">
        <v>1.4725088929880896</v>
      </c>
      <c r="E74">
        <v>1.2734671106787399</v>
      </c>
      <c r="F74">
        <v>1.2497968941756812</v>
      </c>
      <c r="G74">
        <v>1.2889884423291769</v>
      </c>
      <c r="H74">
        <v>1.3017261066286978</v>
      </c>
      <c r="I74">
        <v>1.5186366962993592</v>
      </c>
      <c r="J74">
        <v>1.6432829931972786</v>
      </c>
      <c r="K74">
        <v>1.9632644585819961</v>
      </c>
      <c r="L74">
        <v>1.5015721590208029</v>
      </c>
      <c r="M74">
        <v>1.6217958205002732</v>
      </c>
      <c r="N74">
        <v>1.5140062922094697</v>
      </c>
      <c r="O74">
        <v>1.3260297992161438</v>
      </c>
      <c r="P74">
        <v>1.5591528163265305</v>
      </c>
      <c r="Q74">
        <v>1.6351829042280897</v>
      </c>
      <c r="R74">
        <v>1.4497767993197277</v>
      </c>
      <c r="S74">
        <v>1.6818351536052398</v>
      </c>
      <c r="T74">
        <v>1.3796334236734693</v>
      </c>
      <c r="U74">
        <v>1.4519005353904606</v>
      </c>
      <c r="V74">
        <v>1.7332799424992686</v>
      </c>
      <c r="W74">
        <v>1.4779079212734256</v>
      </c>
      <c r="X74">
        <v>1.3922428505208293</v>
      </c>
      <c r="Y74">
        <v>1.4936547107520279</v>
      </c>
      <c r="Z74">
        <v>1.5543408993500043</v>
      </c>
      <c r="AA74">
        <v>1.3364767271179001</v>
      </c>
      <c r="AB74">
        <v>1.4538739615324561</v>
      </c>
      <c r="AC74">
        <v>1.4195892474092733</v>
      </c>
      <c r="AD74">
        <v>1.3926064904694153</v>
      </c>
      <c r="AE74">
        <v>1.8395425934064116</v>
      </c>
      <c r="AF74">
        <v>1.6535694850134621</v>
      </c>
      <c r="AG74">
        <v>1.5569222036882586</v>
      </c>
      <c r="AH74">
        <v>1.666908198250618</v>
      </c>
      <c r="AI74">
        <v>1.3152930174904371</v>
      </c>
      <c r="AJ74">
        <v>1.5810298724786771</v>
      </c>
      <c r="AK74">
        <v>1.4926229268526197</v>
      </c>
      <c r="AL74">
        <v>1.5740661012983619</v>
      </c>
      <c r="AM74">
        <v>1.4776658015796782</v>
      </c>
      <c r="AN74">
        <v>1.3399111163238744</v>
      </c>
      <c r="AO74">
        <v>1.4598274263744897</v>
      </c>
      <c r="AP74">
        <v>1.3737493919301724</v>
      </c>
      <c r="AQ74">
        <v>1.3971337608988488</v>
      </c>
      <c r="AR74">
        <v>1.3788636403647008</v>
      </c>
      <c r="AS74">
        <v>1.6524797136227958</v>
      </c>
      <c r="AT74">
        <v>1.7584178713383747</v>
      </c>
      <c r="AU74">
        <v>1.4792095841244133</v>
      </c>
      <c r="AV74">
        <v>1.8908272235952777</v>
      </c>
      <c r="AW74">
        <v>1.5015555703076249</v>
      </c>
      <c r="AX74">
        <v>1.6307008629269142</v>
      </c>
      <c r="AY74">
        <v>1.0946728179044456</v>
      </c>
      <c r="AZ74">
        <v>1.5407221639515483</v>
      </c>
      <c r="BA74">
        <v>1.4544402367674898</v>
      </c>
      <c r="BB74">
        <v>1.4943409617260319</v>
      </c>
      <c r="BC74" s="1">
        <v>1.3458909033466726</v>
      </c>
      <c r="BD74">
        <v>1.4690930489103247</v>
      </c>
      <c r="BE74">
        <v>1.5388228902748002</v>
      </c>
      <c r="BF74">
        <v>1.4978728296451487</v>
      </c>
      <c r="BG74">
        <v>1.7203237591332827</v>
      </c>
      <c r="BH74">
        <v>1.425796414247853</v>
      </c>
      <c r="BI74">
        <v>1.533510163875105</v>
      </c>
      <c r="BJ74">
        <v>1.4195974851741513</v>
      </c>
      <c r="BK74">
        <v>1.437270886972871</v>
      </c>
      <c r="BL74">
        <v>1.4611070683277816</v>
      </c>
      <c r="BM74">
        <v>1.2955921513590714</v>
      </c>
      <c r="BN74">
        <v>1.3834043966579919</v>
      </c>
      <c r="BO74">
        <v>1.4721577946910338</v>
      </c>
      <c r="BP74">
        <v>1.4831284788236367</v>
      </c>
      <c r="BQ74">
        <v>1.4341536845279983</v>
      </c>
      <c r="BR74">
        <v>1.4435554791894756</v>
      </c>
      <c r="BS74">
        <v>1.6755778458579691</v>
      </c>
      <c r="BT74">
        <v>1.4675830829995549</v>
      </c>
      <c r="BU74">
        <v>1.6916201590641993</v>
      </c>
      <c r="BV74">
        <v>1.5908739678437163</v>
      </c>
      <c r="BW74">
        <v>1.5782218401091563</v>
      </c>
      <c r="BX74">
        <v>1.3872911865401967</v>
      </c>
      <c r="BY74">
        <v>1.8161602592256414</v>
      </c>
      <c r="BZ74">
        <v>1.469243187843341</v>
      </c>
      <c r="CA74">
        <v>1.5079968062220104</v>
      </c>
      <c r="CB74">
        <v>1.6611706902357599</v>
      </c>
      <c r="CC74">
        <v>1.5213331617207932</v>
      </c>
      <c r="CD74">
        <v>1.3906731975991542</v>
      </c>
      <c r="CE74">
        <v>1.682248379248301</v>
      </c>
      <c r="CF74">
        <v>1.3830253674921906</v>
      </c>
      <c r="CG74">
        <v>1.5345456097305044</v>
      </c>
      <c r="CH74">
        <v>1.416196723195255</v>
      </c>
      <c r="CI74">
        <v>1.6409028931435448</v>
      </c>
      <c r="CJ74">
        <v>1.4247000778426466</v>
      </c>
      <c r="CK74">
        <v>1.6064754342454988</v>
      </c>
      <c r="CL74">
        <v>1.4238504254671474</v>
      </c>
      <c r="CM74">
        <v>1.6198413671438285</v>
      </c>
      <c r="CN74">
        <v>1.435496527378195</v>
      </c>
      <c r="CO74">
        <v>1.4303173979480461</v>
      </c>
      <c r="CP74">
        <v>1.5984828618314857</v>
      </c>
      <c r="CQ74">
        <v>1.1371889581924552</v>
      </c>
      <c r="CR74">
        <v>1.3286637906294263</v>
      </c>
      <c r="CS74">
        <v>1.8019960283693437</v>
      </c>
      <c r="CT74">
        <v>1.3647490962331184</v>
      </c>
      <c r="CU74">
        <v>1.3136049999999999</v>
      </c>
      <c r="CV74">
        <v>1.7603150000000001</v>
      </c>
      <c r="CW74">
        <v>1.513555</v>
      </c>
      <c r="CX74">
        <v>1.585639</v>
      </c>
      <c r="CY74">
        <v>1.3794010000000001</v>
      </c>
      <c r="CZ74">
        <v>1.36097</v>
      </c>
      <c r="DA74">
        <v>1.2787200000000001</v>
      </c>
      <c r="DB74">
        <v>1.3921220000000001</v>
      </c>
      <c r="DC74">
        <v>1.5536989999999999</v>
      </c>
      <c r="DD74">
        <v>1.495349</v>
      </c>
      <c r="DE74">
        <v>1.4283015441537357</v>
      </c>
      <c r="DF74">
        <v>1.2945999170812603</v>
      </c>
      <c r="DG74">
        <v>1.4804911615263652</v>
      </c>
      <c r="DH74">
        <v>1.4243037956938209</v>
      </c>
      <c r="DI74">
        <v>1.3077892620336857</v>
      </c>
      <c r="DJ74">
        <v>1.4197434795599142</v>
      </c>
      <c r="DK74">
        <v>1.5416195913482444</v>
      </c>
      <c r="DL74">
        <v>1.4968442847009094</v>
      </c>
      <c r="DM74">
        <v>1.398994301364479</v>
      </c>
      <c r="DN74">
        <v>1.3774181605544096</v>
      </c>
      <c r="DO74">
        <v>1.401511764480766</v>
      </c>
      <c r="DP74">
        <v>1.4003841694996395</v>
      </c>
      <c r="DQ74">
        <v>1.6808497133339986</v>
      </c>
    </row>
    <row r="75" spans="1:121" x14ac:dyDescent="0.35">
      <c r="A75">
        <v>1.6059968099400874</v>
      </c>
      <c r="B75">
        <v>1.5803728336156988</v>
      </c>
      <c r="C75">
        <v>1.4792658796946738</v>
      </c>
      <c r="D75">
        <v>1.4173997599039614</v>
      </c>
      <c r="E75">
        <v>1.2204605306763878</v>
      </c>
      <c r="F75">
        <v>1.1790276040014127</v>
      </c>
      <c r="G75">
        <v>1.2268591078724747</v>
      </c>
      <c r="H75">
        <v>1.2319936782154721</v>
      </c>
      <c r="I75">
        <v>1.4381805782805162</v>
      </c>
      <c r="J75">
        <v>1.5808283483885357</v>
      </c>
      <c r="K75">
        <v>1.8917042251800449</v>
      </c>
      <c r="L75">
        <v>1.4354377242553609</v>
      </c>
      <c r="M75">
        <v>1.5493607898448516</v>
      </c>
      <c r="N75">
        <v>1.453874620191657</v>
      </c>
      <c r="O75">
        <v>1.2592446189165536</v>
      </c>
      <c r="P75">
        <v>1.4872821836734693</v>
      </c>
      <c r="Q75">
        <v>1.5788115194568773</v>
      </c>
      <c r="R75">
        <v>1.3914658469387753</v>
      </c>
      <c r="S75">
        <v>1.6037895416771106</v>
      </c>
      <c r="T75">
        <v>1.3200767118367345</v>
      </c>
      <c r="U75">
        <v>1.3781795572954145</v>
      </c>
      <c r="V75">
        <v>1.6541726197352076</v>
      </c>
      <c r="W75">
        <v>1.4222430894691445</v>
      </c>
      <c r="X75">
        <v>1.3406231040278145</v>
      </c>
      <c r="Y75">
        <v>1.430558243762285</v>
      </c>
      <c r="Z75">
        <v>1.4940591347237639</v>
      </c>
      <c r="AA75">
        <v>1.2695314937808293</v>
      </c>
      <c r="AB75">
        <v>1.3904683737356849</v>
      </c>
      <c r="AC75">
        <v>1.3695411379870395</v>
      </c>
      <c r="AD75">
        <v>1.333318459438265</v>
      </c>
      <c r="AE75">
        <v>1.7858043853659533</v>
      </c>
      <c r="AF75">
        <v>1.5974967573355641</v>
      </c>
      <c r="AG75">
        <v>1.5006286340231294</v>
      </c>
      <c r="AH75">
        <v>1.6056809091923601</v>
      </c>
      <c r="AI75">
        <v>1.2450972071727737</v>
      </c>
      <c r="AJ75">
        <v>1.5080487161641756</v>
      </c>
      <c r="AK75">
        <v>1.4208752332966901</v>
      </c>
      <c r="AL75">
        <v>1.5030208220505406</v>
      </c>
      <c r="AM75">
        <v>1.4175663014660351</v>
      </c>
      <c r="AN75">
        <v>1.270071561845421</v>
      </c>
      <c r="AO75">
        <v>1.3894312249795615</v>
      </c>
      <c r="AP75">
        <v>1.3116629261361361</v>
      </c>
      <c r="AQ75">
        <v>1.3420934283771697</v>
      </c>
      <c r="AR75">
        <v>1.300818220280028</v>
      </c>
      <c r="AS75">
        <v>1.5838846667016528</v>
      </c>
      <c r="AT75">
        <v>1.6916854973172448</v>
      </c>
      <c r="AU75">
        <v>1.4127382466575498</v>
      </c>
      <c r="AV75">
        <v>1.8192176113433083</v>
      </c>
      <c r="AW75">
        <v>1.4383436701083245</v>
      </c>
      <c r="AX75">
        <v>1.5630128843974602</v>
      </c>
      <c r="AY75">
        <v>1.035703864840912</v>
      </c>
      <c r="AZ75">
        <v>1.4698804610316711</v>
      </c>
      <c r="BA75">
        <v>1.4041911854650115</v>
      </c>
      <c r="BB75">
        <v>1.4324995196503347</v>
      </c>
      <c r="BC75" s="1">
        <v>1.2897449450719995</v>
      </c>
      <c r="BD75">
        <v>1.4065413871393937</v>
      </c>
      <c r="BE75">
        <v>1.483666989169474</v>
      </c>
      <c r="BF75">
        <v>1.4460031538188145</v>
      </c>
      <c r="BG75">
        <v>1.6499080510318607</v>
      </c>
      <c r="BH75">
        <v>1.3640267373408073</v>
      </c>
      <c r="BI75">
        <v>1.4683027953588266</v>
      </c>
      <c r="BJ75">
        <v>1.3645127063785949</v>
      </c>
      <c r="BK75">
        <v>1.3843552469114151</v>
      </c>
      <c r="BL75">
        <v>1.4094511289818001</v>
      </c>
      <c r="BM75">
        <v>1.2414127412267522</v>
      </c>
      <c r="BN75">
        <v>1.3299043243695687</v>
      </c>
      <c r="BO75">
        <v>1.4163859402947097</v>
      </c>
      <c r="BP75">
        <v>1.4305927627840411</v>
      </c>
      <c r="BQ75">
        <v>1.3708617539626686</v>
      </c>
      <c r="BR75">
        <v>1.3839178078406855</v>
      </c>
      <c r="BS75">
        <v>1.6098483374658275</v>
      </c>
      <c r="BT75">
        <v>1.3982570610019707</v>
      </c>
      <c r="BU75">
        <v>1.6170628330919128</v>
      </c>
      <c r="BV75">
        <v>1.5294398915816325</v>
      </c>
      <c r="BW75">
        <v>1.512128170894526</v>
      </c>
      <c r="BX75">
        <v>1.322291741321026</v>
      </c>
      <c r="BY75">
        <v>1.7532631198820989</v>
      </c>
      <c r="BZ75">
        <v>1.3984407374581742</v>
      </c>
      <c r="CA75">
        <v>1.4536093127130321</v>
      </c>
      <c r="CB75">
        <v>1.6066804744305543</v>
      </c>
      <c r="CC75">
        <v>1.4695412837990898</v>
      </c>
      <c r="CD75">
        <v>1.3415670001728315</v>
      </c>
      <c r="CE75">
        <v>1.6208287628171598</v>
      </c>
      <c r="CF75">
        <v>1.3268667399736314</v>
      </c>
      <c r="CG75">
        <v>1.4749596629173807</v>
      </c>
      <c r="CH75">
        <v>1.360401972013715</v>
      </c>
      <c r="CI75">
        <v>1.5716251731187387</v>
      </c>
      <c r="CJ75">
        <v>1.3615302900565285</v>
      </c>
      <c r="CK75">
        <v>1.5602287113078466</v>
      </c>
      <c r="CL75">
        <v>1.3755219304508195</v>
      </c>
      <c r="CM75">
        <v>1.5625741243470626</v>
      </c>
      <c r="CN75">
        <v>1.3720593140950943</v>
      </c>
      <c r="CO75">
        <v>1.376859777821837</v>
      </c>
      <c r="CP75">
        <v>1.5557844612431768</v>
      </c>
      <c r="CQ75">
        <v>1.0989247237669739</v>
      </c>
      <c r="CR75">
        <v>1.27248142147832</v>
      </c>
      <c r="CS75">
        <v>1.7507421960587666</v>
      </c>
      <c r="CT75">
        <v>1.3047446159324134</v>
      </c>
      <c r="CU75">
        <v>1.2510079999999999</v>
      </c>
      <c r="CV75">
        <v>1.70302</v>
      </c>
      <c r="CW75">
        <v>1.449838</v>
      </c>
      <c r="CX75">
        <v>1.523272</v>
      </c>
      <c r="CY75">
        <v>1.31674</v>
      </c>
      <c r="CZ75">
        <v>1.297939</v>
      </c>
      <c r="DA75">
        <v>1.218639</v>
      </c>
      <c r="DB75">
        <v>1.3305709999999999</v>
      </c>
      <c r="DC75">
        <v>1.491069</v>
      </c>
      <c r="DD75">
        <v>1.4391499999999999</v>
      </c>
      <c r="DE75">
        <v>1.369532114286673</v>
      </c>
      <c r="DF75">
        <v>1.2366349901866813</v>
      </c>
      <c r="DG75">
        <v>1.41381970620076</v>
      </c>
      <c r="DH75">
        <v>1.3574690594778194</v>
      </c>
      <c r="DI75">
        <v>1.2502079809967361</v>
      </c>
      <c r="DJ75">
        <v>1.3655706307778832</v>
      </c>
      <c r="DK75">
        <v>1.4759398224977647</v>
      </c>
      <c r="DL75">
        <v>1.4332425238749111</v>
      </c>
      <c r="DM75">
        <v>1.3307795493902215</v>
      </c>
      <c r="DN75">
        <v>1.3216757050628609</v>
      </c>
      <c r="DO75">
        <v>1.3434848886523121</v>
      </c>
      <c r="DP75">
        <v>1.3465055328750362</v>
      </c>
      <c r="DQ75">
        <v>1.6119205125449954</v>
      </c>
    </row>
    <row r="76" spans="1:121" x14ac:dyDescent="0.35">
      <c r="A76">
        <v>1.5288921892537031</v>
      </c>
      <c r="B76">
        <v>1.5018999556994985</v>
      </c>
      <c r="C76">
        <v>1.4070022247649947</v>
      </c>
      <c r="D76">
        <v>1.3594158541465367</v>
      </c>
      <c r="E76">
        <v>1.1652283276851862</v>
      </c>
      <c r="F76">
        <v>1.1078844355577373</v>
      </c>
      <c r="G76">
        <v>1.1663061937600199</v>
      </c>
      <c r="H76">
        <v>1.1625942224331591</v>
      </c>
      <c r="I76">
        <v>1.3586628252458728</v>
      </c>
      <c r="J76">
        <v>1.5149815434370468</v>
      </c>
      <c r="K76">
        <v>1.8183456850264803</v>
      </c>
      <c r="L76">
        <v>1.3676806356883744</v>
      </c>
      <c r="M76">
        <v>1.4759335482571021</v>
      </c>
      <c r="N76">
        <v>1.3933690414683051</v>
      </c>
      <c r="O76">
        <v>1.1922096016032266</v>
      </c>
      <c r="P76">
        <v>1.4120704693877548</v>
      </c>
      <c r="Q76">
        <v>1.5206131428023926</v>
      </c>
      <c r="R76">
        <v>1.3308034149659864</v>
      </c>
      <c r="S76">
        <v>1.523893808137373</v>
      </c>
      <c r="T76">
        <v>1.2588666122448977</v>
      </c>
      <c r="U76">
        <v>1.3038424512823463</v>
      </c>
      <c r="V76">
        <v>1.5733077336186754</v>
      </c>
      <c r="W76">
        <v>1.3662245432447266</v>
      </c>
      <c r="X76">
        <v>1.2860122042306121</v>
      </c>
      <c r="Y76">
        <v>1.3629682210953258</v>
      </c>
      <c r="Z76">
        <v>1.4328622383821588</v>
      </c>
      <c r="AA76">
        <v>1.2042155344060514</v>
      </c>
      <c r="AB76">
        <v>1.3268945123995213</v>
      </c>
      <c r="AC76">
        <v>1.3183491016337936</v>
      </c>
      <c r="AD76">
        <v>1.2733192786706007</v>
      </c>
      <c r="AE76">
        <v>1.7294837550851101</v>
      </c>
      <c r="AF76">
        <v>1.5397448437350008</v>
      </c>
      <c r="AG76">
        <v>1.4413103066658113</v>
      </c>
      <c r="AH76">
        <v>1.543978452896672</v>
      </c>
      <c r="AI76">
        <v>1.1772352744213477</v>
      </c>
      <c r="AJ76">
        <v>1.4338570941284638</v>
      </c>
      <c r="AK76">
        <v>1.3482254213500307</v>
      </c>
      <c r="AL76">
        <v>1.4295772589164477</v>
      </c>
      <c r="AM76">
        <v>1.3555963684478487</v>
      </c>
      <c r="AN76">
        <v>1.199046661353891</v>
      </c>
      <c r="AO76">
        <v>1.3185314933922461</v>
      </c>
      <c r="AP76">
        <v>1.2493183824247929</v>
      </c>
      <c r="AQ76">
        <v>1.2863687163209461</v>
      </c>
      <c r="AR76">
        <v>1.2227495676914295</v>
      </c>
      <c r="AS76">
        <v>1.5147394791204494</v>
      </c>
      <c r="AT76">
        <v>1.6238135394195135</v>
      </c>
      <c r="AU76">
        <v>1.3445357361503885</v>
      </c>
      <c r="AV76">
        <v>1.7458977066376811</v>
      </c>
      <c r="AW76">
        <v>1.3740943158801602</v>
      </c>
      <c r="AX76">
        <v>1.493845587309472</v>
      </c>
      <c r="AY76">
        <v>0.97678875028753653</v>
      </c>
      <c r="AZ76">
        <v>1.3979580244618814</v>
      </c>
      <c r="BA76">
        <v>1.3509281251338456</v>
      </c>
      <c r="BB76">
        <v>1.3694136037958624</v>
      </c>
      <c r="BC76" s="1">
        <v>1.2358676185303019</v>
      </c>
      <c r="BD76">
        <v>1.3412310787294177</v>
      </c>
      <c r="BE76">
        <v>1.4256430102736863</v>
      </c>
      <c r="BF76">
        <v>1.3928435212031649</v>
      </c>
      <c r="BG76">
        <v>1.5774022996403949</v>
      </c>
      <c r="BH76">
        <v>1.3016891700367554</v>
      </c>
      <c r="BI76">
        <v>1.4020833514821132</v>
      </c>
      <c r="BJ76">
        <v>1.3074750988389898</v>
      </c>
      <c r="BK76">
        <v>1.3303098091075551</v>
      </c>
      <c r="BL76">
        <v>1.357381619771443</v>
      </c>
      <c r="BM76">
        <v>1.1851031084181463</v>
      </c>
      <c r="BN76">
        <v>1.2751406428343151</v>
      </c>
      <c r="BO76">
        <v>1.3576009444481862</v>
      </c>
      <c r="BP76">
        <v>1.378691948281547</v>
      </c>
      <c r="BQ76">
        <v>1.3070238497369391</v>
      </c>
      <c r="BR76">
        <v>1.3217000839259379</v>
      </c>
      <c r="BS76">
        <v>1.5424229369317819</v>
      </c>
      <c r="BT76">
        <v>1.3317773340644667</v>
      </c>
      <c r="BU76">
        <v>1.542303822772652</v>
      </c>
      <c r="BV76">
        <v>1.4690347954148764</v>
      </c>
      <c r="BW76">
        <v>1.4465755043354509</v>
      </c>
      <c r="BX76">
        <v>1.2599130418827145</v>
      </c>
      <c r="BY76">
        <v>1.6868491689358667</v>
      </c>
      <c r="BZ76">
        <v>1.3316675659741606</v>
      </c>
      <c r="CA76">
        <v>1.397560855526446</v>
      </c>
      <c r="CB76">
        <v>1.5501355070445368</v>
      </c>
      <c r="CC76">
        <v>1.4167487077575733</v>
      </c>
      <c r="CD76">
        <v>1.2877789649935112</v>
      </c>
      <c r="CE76">
        <v>1.5587767367057124</v>
      </c>
      <c r="CF76">
        <v>1.2725076306714882</v>
      </c>
      <c r="CG76">
        <v>1.4144517328168045</v>
      </c>
      <c r="CH76">
        <v>1.3028863793902326</v>
      </c>
      <c r="CI76">
        <v>1.5001194443603381</v>
      </c>
      <c r="CJ76">
        <v>1.295044926327495</v>
      </c>
      <c r="CK76">
        <v>1.5107386039748525</v>
      </c>
      <c r="CL76">
        <v>1.3249350730729683</v>
      </c>
      <c r="CM76">
        <v>1.5056014774156639</v>
      </c>
      <c r="CN76">
        <v>1.306333438351504</v>
      </c>
      <c r="CO76">
        <v>1.3212888416254613</v>
      </c>
      <c r="CP76">
        <v>1.5117227389704453</v>
      </c>
      <c r="CQ76">
        <v>1.0585630443778322</v>
      </c>
      <c r="CR76">
        <v>1.2183679990454352</v>
      </c>
      <c r="CS76">
        <v>1.6963276743727529</v>
      </c>
      <c r="CT76">
        <v>1.2518415594563788</v>
      </c>
      <c r="CU76">
        <v>1.1872370000000001</v>
      </c>
      <c r="CV76">
        <v>1.641913</v>
      </c>
      <c r="CW76">
        <v>1.384946</v>
      </c>
      <c r="CX76">
        <v>1.4595149999999999</v>
      </c>
      <c r="CY76">
        <v>1.2529729999999999</v>
      </c>
      <c r="CZ76">
        <v>1.233203</v>
      </c>
      <c r="DA76">
        <v>1.159802</v>
      </c>
      <c r="DB76">
        <v>1.269055</v>
      </c>
      <c r="DC76">
        <v>1.4280010000000001</v>
      </c>
      <c r="DD76">
        <v>1.381318</v>
      </c>
      <c r="DE76">
        <v>1.3093035535252091</v>
      </c>
      <c r="DF76">
        <v>1.1780998942595886</v>
      </c>
      <c r="DG76">
        <v>1.3444588831203723</v>
      </c>
      <c r="DH76">
        <v>1.2898856465376536</v>
      </c>
      <c r="DI76">
        <v>1.1919371957093026</v>
      </c>
      <c r="DJ76">
        <v>1.3074832990614784</v>
      </c>
      <c r="DK76">
        <v>1.4093153465329309</v>
      </c>
      <c r="DL76">
        <v>1.3688911026862809</v>
      </c>
      <c r="DM76">
        <v>1.2625127052552716</v>
      </c>
      <c r="DN76">
        <v>1.2639775106875597</v>
      </c>
      <c r="DO76">
        <v>1.2829398572884811</v>
      </c>
      <c r="DP76">
        <v>1.291100378455013</v>
      </c>
      <c r="DQ76">
        <v>1.542220951562272</v>
      </c>
    </row>
    <row r="77" spans="1:121" x14ac:dyDescent="0.35">
      <c r="A77">
        <v>1.4514700738234876</v>
      </c>
      <c r="B77">
        <v>1.4235767117055094</v>
      </c>
      <c r="C77">
        <v>1.3335982358308829</v>
      </c>
      <c r="D77">
        <v>1.2988429095215321</v>
      </c>
      <c r="E77">
        <v>1.1079165499620487</v>
      </c>
      <c r="F77">
        <v>1.0387937662011122</v>
      </c>
      <c r="G77">
        <v>1.1055493723307879</v>
      </c>
      <c r="H77">
        <v>1.0948603543743078</v>
      </c>
      <c r="I77">
        <v>1.2795872293924808</v>
      </c>
      <c r="J77">
        <v>1.445623907103825</v>
      </c>
      <c r="K77">
        <v>1.7430533293832351</v>
      </c>
      <c r="L77">
        <v>1.2984728573896305</v>
      </c>
      <c r="M77">
        <v>1.401045039002907</v>
      </c>
      <c r="N77">
        <v>1.3297859849183795</v>
      </c>
      <c r="O77">
        <v>1.1249506043809692</v>
      </c>
      <c r="P77">
        <v>1.3346436836734692</v>
      </c>
      <c r="Q77">
        <v>1.4596693685925073</v>
      </c>
      <c r="R77">
        <v>1.2692262210884353</v>
      </c>
      <c r="S77">
        <v>1.441764175396167</v>
      </c>
      <c r="T77">
        <v>1.1963499199999998</v>
      </c>
      <c r="U77">
        <v>1.2286225295760052</v>
      </c>
      <c r="V77">
        <v>1.4922464019822621</v>
      </c>
      <c r="W77">
        <v>1.3093625813534069</v>
      </c>
      <c r="X77">
        <v>1.229260210386522</v>
      </c>
      <c r="Y77">
        <v>1.2923541870586348</v>
      </c>
      <c r="Z77">
        <v>1.3699725953852133</v>
      </c>
      <c r="AA77">
        <v>1.1396097352208132</v>
      </c>
      <c r="AB77">
        <v>1.2625317127875875</v>
      </c>
      <c r="AC77">
        <v>1.2648867413422304</v>
      </c>
      <c r="AD77">
        <v>1.2144872641300055</v>
      </c>
      <c r="AE77">
        <v>1.6728268081216697</v>
      </c>
      <c r="AF77">
        <v>1.4817807855990273</v>
      </c>
      <c r="AG77">
        <v>1.3767259307970316</v>
      </c>
      <c r="AH77">
        <v>1.4808781505459105</v>
      </c>
      <c r="AI77">
        <v>1.1109240788791521</v>
      </c>
      <c r="AJ77">
        <v>1.3573959364028729</v>
      </c>
      <c r="AK77">
        <v>1.2760539346440067</v>
      </c>
      <c r="AL77">
        <v>1.3540422815838264</v>
      </c>
      <c r="AM77">
        <v>1.2918200148268815</v>
      </c>
      <c r="AN77">
        <v>1.1279244488752933</v>
      </c>
      <c r="AO77">
        <v>1.2479516276744393</v>
      </c>
      <c r="AP77">
        <v>1.1872600814106045</v>
      </c>
      <c r="AQ77">
        <v>1.2293645705921095</v>
      </c>
      <c r="AR77">
        <v>1.1448172832565258</v>
      </c>
      <c r="AS77">
        <v>1.4449720349670259</v>
      </c>
      <c r="AT77">
        <v>1.5557299354400271</v>
      </c>
      <c r="AU77">
        <v>1.2749218155076703</v>
      </c>
      <c r="AV77">
        <v>1.6709620188374601</v>
      </c>
      <c r="AW77">
        <v>1.3093540511395236</v>
      </c>
      <c r="AX77">
        <v>1.4231738048298379</v>
      </c>
      <c r="AY77">
        <v>0.91747726389020257</v>
      </c>
      <c r="AZ77">
        <v>1.3250632701502203</v>
      </c>
      <c r="BA77">
        <v>1.2957933407001943</v>
      </c>
      <c r="BB77">
        <v>1.306170752205575</v>
      </c>
      <c r="BC77" s="1">
        <v>1.1810597030229799</v>
      </c>
      <c r="BD77">
        <v>1.2733540151447127</v>
      </c>
      <c r="BE77">
        <v>1.3666440682685077</v>
      </c>
      <c r="BF77">
        <v>1.3373860715688659</v>
      </c>
      <c r="BG77">
        <v>1.504402299640395</v>
      </c>
      <c r="BH77">
        <v>1.2388077022304571</v>
      </c>
      <c r="BI77">
        <v>1.3355102677419679</v>
      </c>
      <c r="BJ77">
        <v>1.2497544164323302</v>
      </c>
      <c r="BK77">
        <v>1.2733032601146337</v>
      </c>
      <c r="BL77">
        <v>1.3040979113376638</v>
      </c>
      <c r="BM77">
        <v>1.12536671061981</v>
      </c>
      <c r="BN77">
        <v>1.2183236695125477</v>
      </c>
      <c r="BO77">
        <v>1.2904368970910696</v>
      </c>
      <c r="BP77">
        <v>1.3272297865175633</v>
      </c>
      <c r="BQ77">
        <v>1.2430386079554976</v>
      </c>
      <c r="BR77">
        <v>1.2641181110792596</v>
      </c>
      <c r="BS77">
        <v>1.4765068186152965</v>
      </c>
      <c r="BT77">
        <v>1.2689969880475556</v>
      </c>
      <c r="BU77">
        <v>1.4676787988583608</v>
      </c>
      <c r="BV77">
        <v>1.4079308455290009</v>
      </c>
      <c r="BW77">
        <v>1.3775337754368462</v>
      </c>
      <c r="BX77">
        <v>1.1981505571553774</v>
      </c>
      <c r="BY77">
        <v>1.6167128705140592</v>
      </c>
      <c r="BZ77">
        <v>1.2681262401268139</v>
      </c>
      <c r="CA77">
        <v>1.3401223747964843</v>
      </c>
      <c r="CB77">
        <v>1.4898045904856134</v>
      </c>
      <c r="CC77">
        <v>1.360511892749027</v>
      </c>
      <c r="CD77">
        <v>1.2330355148377934</v>
      </c>
      <c r="CE77">
        <v>1.4953167637200493</v>
      </c>
      <c r="CF77">
        <v>1.2180386630414366</v>
      </c>
      <c r="CG77">
        <v>1.3522853005328126</v>
      </c>
      <c r="CH77">
        <v>1.245545006023538</v>
      </c>
      <c r="CI77">
        <v>1.4276426313375474</v>
      </c>
      <c r="CJ77">
        <v>1.2289796645352609</v>
      </c>
      <c r="CK77">
        <v>1.4595426241890348</v>
      </c>
      <c r="CL77">
        <v>1.2740433743306225</v>
      </c>
      <c r="CM77">
        <v>1.4485073803990756</v>
      </c>
      <c r="CN77">
        <v>1.2401894435567158</v>
      </c>
      <c r="CO77">
        <v>1.2652752113336097</v>
      </c>
      <c r="CP77">
        <v>1.4649586283531237</v>
      </c>
      <c r="CQ77">
        <v>1.0154911049208895</v>
      </c>
      <c r="CR77">
        <v>1.1616964299490522</v>
      </c>
      <c r="CS77">
        <v>1.6393564912830967</v>
      </c>
      <c r="CT77">
        <v>1.1974205365761912</v>
      </c>
      <c r="CU77">
        <v>1.1237440000000001</v>
      </c>
      <c r="CV77">
        <v>1.57759</v>
      </c>
      <c r="CW77">
        <v>1.319844</v>
      </c>
      <c r="CX77">
        <v>1.3947430000000001</v>
      </c>
      <c r="CY77">
        <v>1.189265</v>
      </c>
      <c r="CZ77">
        <v>1.1680569999999999</v>
      </c>
      <c r="DA77">
        <v>1.1014390000000001</v>
      </c>
      <c r="DB77">
        <v>1.206907</v>
      </c>
      <c r="DC77">
        <v>1.3649579999999999</v>
      </c>
      <c r="DD77">
        <v>1.324614</v>
      </c>
      <c r="DE77">
        <v>1.2476424535306627</v>
      </c>
      <c r="DF77">
        <v>1.1196519010452324</v>
      </c>
      <c r="DG77">
        <v>1.2722287114082291</v>
      </c>
      <c r="DH77">
        <v>1.2216406337304662</v>
      </c>
      <c r="DI77">
        <v>1.1341882856848937</v>
      </c>
      <c r="DJ77">
        <v>1.2453408248093079</v>
      </c>
      <c r="DK77">
        <v>1.3414090414113897</v>
      </c>
      <c r="DL77">
        <v>1.3028235909836081</v>
      </c>
      <c r="DM77">
        <v>1.19462709246773</v>
      </c>
      <c r="DN77">
        <v>1.2042618716860662</v>
      </c>
      <c r="DO77">
        <v>1.2208141445136778</v>
      </c>
      <c r="DP77">
        <v>1.2354814948721939</v>
      </c>
      <c r="DQ77">
        <v>1.4725293995747979</v>
      </c>
    </row>
    <row r="78" spans="1:121" x14ac:dyDescent="0.35">
      <c r="A78">
        <v>1.374258932325835</v>
      </c>
      <c r="B78">
        <v>1.3452966666866215</v>
      </c>
      <c r="C78">
        <v>1.2592160310540113</v>
      </c>
      <c r="D78">
        <v>1.2366663998932905</v>
      </c>
      <c r="E78">
        <v>1.0487955816166172</v>
      </c>
      <c r="F78">
        <v>0.97289102974718766</v>
      </c>
      <c r="G78">
        <v>1.0421345190334448</v>
      </c>
      <c r="H78">
        <v>1.0292951558297738</v>
      </c>
      <c r="I78">
        <v>1.200408996131014</v>
      </c>
      <c r="J78">
        <v>1.374786244005799</v>
      </c>
      <c r="K78">
        <v>1.6663991854449054</v>
      </c>
      <c r="L78">
        <v>1.227747698837697</v>
      </c>
      <c r="M78">
        <v>1.3254998848622663</v>
      </c>
      <c r="N78">
        <v>1.2613484395566545</v>
      </c>
      <c r="O78">
        <v>1.0575565327684833</v>
      </c>
      <c r="P78">
        <v>1.2587000782312923</v>
      </c>
      <c r="Q78">
        <v>1.3961048495051944</v>
      </c>
      <c r="R78">
        <v>1.2086319183673468</v>
      </c>
      <c r="S78">
        <v>1.3572921075030091</v>
      </c>
      <c r="T78">
        <v>1.1355881175510203</v>
      </c>
      <c r="U78">
        <v>1.1532707838001206</v>
      </c>
      <c r="V78">
        <v>1.4123502140402571</v>
      </c>
      <c r="W78">
        <v>1.2508729240178782</v>
      </c>
      <c r="X78">
        <v>1.1707759546744168</v>
      </c>
      <c r="Y78">
        <v>1.2220079844348222</v>
      </c>
      <c r="Z78">
        <v>1.3052454123001282</v>
      </c>
      <c r="AA78">
        <v>1.0748699422748982</v>
      </c>
      <c r="AB78">
        <v>1.1961816593757839</v>
      </c>
      <c r="AC78">
        <v>1.2089210065326474</v>
      </c>
      <c r="AD78">
        <v>1.1573262125534116</v>
      </c>
      <c r="AE78">
        <v>1.6163443195722631</v>
      </c>
      <c r="AF78">
        <v>1.4240508506923018</v>
      </c>
      <c r="AG78">
        <v>1.3102115396496128</v>
      </c>
      <c r="AH78">
        <v>1.4151463142858935</v>
      </c>
      <c r="AI78">
        <v>1.0445424428082415</v>
      </c>
      <c r="AJ78">
        <v>1.2784644564754257</v>
      </c>
      <c r="AK78">
        <v>1.2046590680552844</v>
      </c>
      <c r="AL78">
        <v>1.2772879276387099</v>
      </c>
      <c r="AM78">
        <v>1.2270087156042828</v>
      </c>
      <c r="AN78">
        <v>1.0577248258005114</v>
      </c>
      <c r="AO78">
        <v>1.1781769076708513</v>
      </c>
      <c r="AP78">
        <v>1.1255353470790488</v>
      </c>
      <c r="AQ78">
        <v>1.1706399873409437</v>
      </c>
      <c r="AR78">
        <v>1.0673946629412885</v>
      </c>
      <c r="AS78">
        <v>1.3746217445028077</v>
      </c>
      <c r="AT78">
        <v>1.4879048716307517</v>
      </c>
      <c r="AU78">
        <v>1.2046611641448004</v>
      </c>
      <c r="AV78">
        <v>1.5948101430709571</v>
      </c>
      <c r="AW78">
        <v>1.2443803467031338</v>
      </c>
      <c r="AX78">
        <v>1.3520460198940614</v>
      </c>
      <c r="AY78">
        <v>0.85969700833593132</v>
      </c>
      <c r="AZ78">
        <v>1.2513897747506531</v>
      </c>
      <c r="BA78">
        <v>1.2398019308029022</v>
      </c>
      <c r="BB78">
        <v>1.2432971171686502</v>
      </c>
      <c r="BC78" s="1">
        <v>1.1215513917680053</v>
      </c>
      <c r="BD78">
        <v>1.2056215403823378</v>
      </c>
      <c r="BE78">
        <v>1.3071531169084278</v>
      </c>
      <c r="BF78">
        <v>1.279363587048018</v>
      </c>
      <c r="BG78">
        <v>1.431706310268215</v>
      </c>
      <c r="BH78">
        <v>1.1757699818065463</v>
      </c>
      <c r="BI78">
        <v>1.268699365742028</v>
      </c>
      <c r="BJ78">
        <v>1.1923373715789181</v>
      </c>
      <c r="BK78">
        <v>1.2138575655425456</v>
      </c>
      <c r="BL78">
        <v>1.2482732632818678</v>
      </c>
      <c r="BM78">
        <v>1.0657300027927332</v>
      </c>
      <c r="BN78">
        <v>1.1602307522561597</v>
      </c>
      <c r="BO78">
        <v>1.217798133554852</v>
      </c>
      <c r="BP78">
        <v>1.2731050399534167</v>
      </c>
      <c r="BQ78">
        <v>1.1789766830870276</v>
      </c>
      <c r="BR78">
        <v>1.2118009988222738</v>
      </c>
      <c r="BS78">
        <v>1.4095942208659165</v>
      </c>
      <c r="BT78">
        <v>1.2091200012715366</v>
      </c>
      <c r="BU78">
        <v>1.3922917348305306</v>
      </c>
      <c r="BV78">
        <v>1.343208457807465</v>
      </c>
      <c r="BW78">
        <v>1.3050310010416819</v>
      </c>
      <c r="BX78">
        <v>1.1316346325710314</v>
      </c>
      <c r="BY78">
        <v>1.5445888843342215</v>
      </c>
      <c r="BZ78">
        <v>1.2041767197791684</v>
      </c>
      <c r="CA78">
        <v>1.2833520222705495</v>
      </c>
      <c r="CB78">
        <v>1.4244439326351845</v>
      </c>
      <c r="CC78">
        <v>1.3012862250046335</v>
      </c>
      <c r="CD78">
        <v>1.1790653248102989</v>
      </c>
      <c r="CE78">
        <v>1.4304262969450068</v>
      </c>
      <c r="CF78">
        <v>1.1609143457353399</v>
      </c>
      <c r="CG78">
        <v>1.2890077889354308</v>
      </c>
      <c r="CH78">
        <v>1.1885988249467148</v>
      </c>
      <c r="CI78">
        <v>1.3544583926282534</v>
      </c>
      <c r="CJ78">
        <v>1.1642751218608101</v>
      </c>
      <c r="CK78">
        <v>1.4082343793605185</v>
      </c>
      <c r="CL78">
        <v>1.2234385641600896</v>
      </c>
      <c r="CM78">
        <v>1.3897970450037527</v>
      </c>
      <c r="CN78">
        <v>1.1757015999864167</v>
      </c>
      <c r="CO78">
        <v>1.2092257369389721</v>
      </c>
      <c r="CP78">
        <v>1.4148851921787702</v>
      </c>
      <c r="CQ78">
        <v>0.97134643204381599</v>
      </c>
      <c r="CR78">
        <v>1.1005282054288803</v>
      </c>
      <c r="CS78">
        <v>1.5811374326834742</v>
      </c>
      <c r="CT78">
        <v>1.1326233727953092</v>
      </c>
      <c r="CU78">
        <v>1.0620050000000001</v>
      </c>
      <c r="CV78">
        <v>1.511549</v>
      </c>
      <c r="CW78">
        <v>1.2541720000000001</v>
      </c>
      <c r="CX78">
        <v>1.3289439999999999</v>
      </c>
      <c r="CY78">
        <v>1.1261319999999999</v>
      </c>
      <c r="CZ78">
        <v>1.1036589999999999</v>
      </c>
      <c r="DA78">
        <v>1.0424389999999999</v>
      </c>
      <c r="DB78">
        <v>1.1432519999999999</v>
      </c>
      <c r="DC78">
        <v>1.300934</v>
      </c>
      <c r="DD78">
        <v>1.2691209999999999</v>
      </c>
      <c r="DE78">
        <v>1.1856290045850584</v>
      </c>
      <c r="DF78">
        <v>1.060985184931611</v>
      </c>
      <c r="DG78">
        <v>1.1987982236129877</v>
      </c>
      <c r="DH78">
        <v>1.1533843618135537</v>
      </c>
      <c r="DI78">
        <v>1.0780235109278118</v>
      </c>
      <c r="DJ78">
        <v>1.1807121515694752</v>
      </c>
      <c r="DK78">
        <v>1.2725300539604012</v>
      </c>
      <c r="DL78">
        <v>1.2345892676415398</v>
      </c>
      <c r="DM78">
        <v>1.1268700428625817</v>
      </c>
      <c r="DN78">
        <v>1.1442378841397405</v>
      </c>
      <c r="DO78">
        <v>1.1592040231984497</v>
      </c>
      <c r="DP78">
        <v>1.1800057814401377</v>
      </c>
      <c r="DQ78">
        <v>1.4017906110168776</v>
      </c>
    </row>
    <row r="79" spans="1:121" x14ac:dyDescent="0.35">
      <c r="A79">
        <v>1.2965178741364862</v>
      </c>
      <c r="B79">
        <v>1.2668353428200261</v>
      </c>
      <c r="C79">
        <v>1.1849864718066077</v>
      </c>
      <c r="D79">
        <v>1.1738024478083917</v>
      </c>
      <c r="E79">
        <v>0.98906449043734812</v>
      </c>
      <c r="F79">
        <v>0.90902280278494485</v>
      </c>
      <c r="G79">
        <v>0.97576716681237019</v>
      </c>
      <c r="H79">
        <v>0.96471149818066748</v>
      </c>
      <c r="I79">
        <v>1.1208307569626983</v>
      </c>
      <c r="J79">
        <v>1.304181944909111</v>
      </c>
      <c r="K79">
        <v>1.5893568664520581</v>
      </c>
      <c r="L79">
        <v>1.1572608567973743</v>
      </c>
      <c r="M79">
        <v>1.2502984283699374</v>
      </c>
      <c r="N79">
        <v>1.1894213320047728</v>
      </c>
      <c r="O79">
        <v>0.9899450768001421</v>
      </c>
      <c r="P79">
        <v>1.1861408809523808</v>
      </c>
      <c r="Q79">
        <v>1.3305410585964768</v>
      </c>
      <c r="R79">
        <v>1.1495963945578229</v>
      </c>
      <c r="S79">
        <v>1.2716147845560142</v>
      </c>
      <c r="T79">
        <v>1.077757841632653</v>
      </c>
      <c r="U79">
        <v>1.0789684637747905</v>
      </c>
      <c r="V79">
        <v>1.3335134203275081</v>
      </c>
      <c r="W79">
        <v>1.1896658323531717</v>
      </c>
      <c r="X79">
        <v>1.1106686081179393</v>
      </c>
      <c r="Y79">
        <v>1.1538686059850849</v>
      </c>
      <c r="Z79">
        <v>1.2386666445756185</v>
      </c>
      <c r="AA79">
        <v>1.0095717525874432</v>
      </c>
      <c r="AB79">
        <v>1.1285500607420149</v>
      </c>
      <c r="AC79">
        <v>1.1523259745876213</v>
      </c>
      <c r="AD79">
        <v>1.1012221388972603</v>
      </c>
      <c r="AE79">
        <v>1.559506017674877</v>
      </c>
      <c r="AF79">
        <v>1.3653939280179919</v>
      </c>
      <c r="AG79">
        <v>1.2461395862886688</v>
      </c>
      <c r="AH79">
        <v>1.3459527202460198</v>
      </c>
      <c r="AI79">
        <v>0.97788694952481581</v>
      </c>
      <c r="AJ79">
        <v>1.1981406297682469</v>
      </c>
      <c r="AK79">
        <v>1.1339082218044696</v>
      </c>
      <c r="AL79">
        <v>1.200111021882613</v>
      </c>
      <c r="AM79">
        <v>1.1622474097889548</v>
      </c>
      <c r="AN79">
        <v>0.98858182682200102</v>
      </c>
      <c r="AO79">
        <v>1.1092912308959193</v>
      </c>
      <c r="AP79">
        <v>1.0638692811399835</v>
      </c>
      <c r="AQ79">
        <v>1.110274234237113</v>
      </c>
      <c r="AR79">
        <v>0.99121144929141158</v>
      </c>
      <c r="AS79">
        <v>1.3040911197304164</v>
      </c>
      <c r="AT79">
        <v>1.419925701506926</v>
      </c>
      <c r="AU79">
        <v>1.1344210565137023</v>
      </c>
      <c r="AV79">
        <v>1.51771246921408</v>
      </c>
      <c r="AW79">
        <v>1.1785614460568457</v>
      </c>
      <c r="AX79">
        <v>1.2811443431975726</v>
      </c>
      <c r="AY79">
        <v>0.80423642798509587</v>
      </c>
      <c r="AZ79">
        <v>1.1773232783228667</v>
      </c>
      <c r="BA79">
        <v>1.1836135344657739</v>
      </c>
      <c r="BB79">
        <v>1.1796587947990231</v>
      </c>
      <c r="BC79" s="1">
        <v>1.0590650905120331</v>
      </c>
      <c r="BD79">
        <v>1.1397043959004092</v>
      </c>
      <c r="BE79">
        <v>1.2461436436784807</v>
      </c>
      <c r="BF79">
        <v>1.2193082324772253</v>
      </c>
      <c r="BG79">
        <v>1.358562601067363</v>
      </c>
      <c r="BH79">
        <v>1.1128665645867606</v>
      </c>
      <c r="BI79">
        <v>1.2009752227274098</v>
      </c>
      <c r="BJ79">
        <v>1.1343388193613051</v>
      </c>
      <c r="BK79">
        <v>1.1548414842045447</v>
      </c>
      <c r="BL79">
        <v>1.1889931690620339</v>
      </c>
      <c r="BM79">
        <v>1.0088755748965097</v>
      </c>
      <c r="BN79">
        <v>1.1027002807834545</v>
      </c>
      <c r="BO79">
        <v>1.1469370130890639</v>
      </c>
      <c r="BP79">
        <v>1.2160411390406969</v>
      </c>
      <c r="BQ79">
        <v>1.1145867866358363</v>
      </c>
      <c r="BR79">
        <v>1.1587841963659722</v>
      </c>
      <c r="BS79">
        <v>1.3370690841757265</v>
      </c>
      <c r="BT79">
        <v>1.1483842583762478</v>
      </c>
      <c r="BU79">
        <v>1.3146992226391225</v>
      </c>
      <c r="BV79">
        <v>1.2746969404538131</v>
      </c>
      <c r="BW79">
        <v>1.2338704969263046</v>
      </c>
      <c r="BX79">
        <v>1.0599227904828101</v>
      </c>
      <c r="BY79">
        <v>1.4725542216886751</v>
      </c>
      <c r="BZ79">
        <v>1.1385854218480962</v>
      </c>
      <c r="CA79">
        <v>1.2288463121234718</v>
      </c>
      <c r="CB79">
        <v>1.3558791100061942</v>
      </c>
      <c r="CC79">
        <v>1.2431077802261166</v>
      </c>
      <c r="CD79">
        <v>1.1235519358825186</v>
      </c>
      <c r="CE79">
        <v>1.3649436309034177</v>
      </c>
      <c r="CF79">
        <v>1.1013541729351417</v>
      </c>
      <c r="CG79">
        <v>1.2253683891492118</v>
      </c>
      <c r="CH79">
        <v>1.1307908293948661</v>
      </c>
      <c r="CI79">
        <v>1.2795963616749035</v>
      </c>
      <c r="CJ79">
        <v>1.099789608006672</v>
      </c>
      <c r="CK79">
        <v>1.357817772418636</v>
      </c>
      <c r="CL79">
        <v>1.1710370999271684</v>
      </c>
      <c r="CM79">
        <v>1.3287765225747707</v>
      </c>
      <c r="CN79">
        <v>1.1138145974418747</v>
      </c>
      <c r="CO79">
        <v>1.1523762409153084</v>
      </c>
      <c r="CP79">
        <v>1.3642527531059638</v>
      </c>
      <c r="CQ79">
        <v>0.92766482586077137</v>
      </c>
      <c r="CR79">
        <v>1.0372834203036299</v>
      </c>
      <c r="CS79">
        <v>1.522450558716274</v>
      </c>
      <c r="CT79">
        <v>1.0612185638583997</v>
      </c>
      <c r="CU79">
        <v>1.0019130000000001</v>
      </c>
      <c r="CV79">
        <v>1.4441200000000001</v>
      </c>
      <c r="CW79">
        <v>1.187524</v>
      </c>
      <c r="CX79">
        <v>1.261817</v>
      </c>
      <c r="CY79">
        <v>1.0630930000000001</v>
      </c>
      <c r="CZ79">
        <v>1.0398160000000001</v>
      </c>
      <c r="DA79">
        <v>0.98292299999999999</v>
      </c>
      <c r="DB79">
        <v>1.0785290000000001</v>
      </c>
      <c r="DC79">
        <v>1.2352860000000001</v>
      </c>
      <c r="DD79">
        <v>1.2124919999999999</v>
      </c>
      <c r="DE79">
        <v>1.1244572599556175</v>
      </c>
      <c r="DF79">
        <v>1.0018836170827816</v>
      </c>
      <c r="DG79">
        <v>1.1261214264830222</v>
      </c>
      <c r="DH79">
        <v>1.0854061790923419</v>
      </c>
      <c r="DI79">
        <v>1.023229604690963</v>
      </c>
      <c r="DJ79">
        <v>1.1142223276740835</v>
      </c>
      <c r="DK79">
        <v>1.2034155611916515</v>
      </c>
      <c r="DL79">
        <v>1.1649713719890804</v>
      </c>
      <c r="DM79">
        <v>1.0587779435785958</v>
      </c>
      <c r="DN79">
        <v>1.0856255742834793</v>
      </c>
      <c r="DO79">
        <v>1.0990707190893181</v>
      </c>
      <c r="DP79">
        <v>1.1230911589494315</v>
      </c>
      <c r="DQ79">
        <v>1.3291530612244897</v>
      </c>
    </row>
    <row r="80" spans="1:121" x14ac:dyDescent="0.35">
      <c r="A80">
        <v>1.2177659147315005</v>
      </c>
      <c r="B80">
        <v>1.1881609515029243</v>
      </c>
      <c r="C80">
        <v>1.1118433945047144</v>
      </c>
      <c r="D80">
        <v>1.1104255263080842</v>
      </c>
      <c r="E80">
        <v>0.93144308110881846</v>
      </c>
      <c r="F80">
        <v>0.84596719966954204</v>
      </c>
      <c r="G80">
        <v>0.90924220398655142</v>
      </c>
      <c r="H80">
        <v>0.89914701154880539</v>
      </c>
      <c r="I80">
        <v>1.0405957293481791</v>
      </c>
      <c r="J80">
        <v>1.23305193766031</v>
      </c>
      <c r="K80">
        <v>1.512701114477518</v>
      </c>
      <c r="L80">
        <v>1.0889814056214988</v>
      </c>
      <c r="M80">
        <v>1.1763141792118821</v>
      </c>
      <c r="N80">
        <v>1.1163746724729675</v>
      </c>
      <c r="O80">
        <v>0.92210652071891519</v>
      </c>
      <c r="P80">
        <v>1.1151738265306124</v>
      </c>
      <c r="Q80">
        <v>1.2629165824881259</v>
      </c>
      <c r="R80">
        <v>1.0902735034013606</v>
      </c>
      <c r="S80">
        <v>1.1870070074729848</v>
      </c>
      <c r="T80">
        <v>1.0194144065306123</v>
      </c>
      <c r="U80">
        <v>1.0067150197173367</v>
      </c>
      <c r="V80">
        <v>1.2553204483597902</v>
      </c>
      <c r="W80">
        <v>1.1260815808045166</v>
      </c>
      <c r="X80">
        <v>1.0489757541345623</v>
      </c>
      <c r="Y80">
        <v>1.0879652871096952</v>
      </c>
      <c r="Z80">
        <v>1.1706360029528367</v>
      </c>
      <c r="AA80">
        <v>0.94401196566539969</v>
      </c>
      <c r="AB80">
        <v>1.0613456444067557</v>
      </c>
      <c r="AC80">
        <v>1.0962248598792848</v>
      </c>
      <c r="AD80">
        <v>1.0444460735642602</v>
      </c>
      <c r="AE80">
        <v>1.5011401525218819</v>
      </c>
      <c r="AF80">
        <v>1.3047489606331966</v>
      </c>
      <c r="AG80">
        <v>1.1842165776798805</v>
      </c>
      <c r="AH80">
        <v>1.2741657003413251</v>
      </c>
      <c r="AI80">
        <v>0.91234932996842355</v>
      </c>
      <c r="AJ80">
        <v>1.1178631093569535</v>
      </c>
      <c r="AK80">
        <v>1.0637923220645082</v>
      </c>
      <c r="AL80">
        <v>1.1231550433426234</v>
      </c>
      <c r="AM80">
        <v>1.0982836095201878</v>
      </c>
      <c r="AN80">
        <v>0.92020548288751336</v>
      </c>
      <c r="AO80">
        <v>1.0412819764460366</v>
      </c>
      <c r="AP80">
        <v>1.002038949575726</v>
      </c>
      <c r="AQ80">
        <v>1.0492176991884719</v>
      </c>
      <c r="AR80">
        <v>0.91732870784459031</v>
      </c>
      <c r="AS80">
        <v>1.233312942792941</v>
      </c>
      <c r="AT80">
        <v>1.3509532718551707</v>
      </c>
      <c r="AU80">
        <v>1.0640563352024206</v>
      </c>
      <c r="AV80">
        <v>1.4397083716135486</v>
      </c>
      <c r="AW80">
        <v>1.1109754127260203</v>
      </c>
      <c r="AX80">
        <v>1.2104329295532201</v>
      </c>
      <c r="AY80">
        <v>0.74970778117567105</v>
      </c>
      <c r="AZ80">
        <v>1.1030215394964531</v>
      </c>
      <c r="BA80">
        <v>1.126834798996051</v>
      </c>
      <c r="BB80">
        <v>1.114078677608372</v>
      </c>
      <c r="BC80" s="1">
        <v>0.99785803245795879</v>
      </c>
      <c r="BD80">
        <v>1.0749074428011305</v>
      </c>
      <c r="BE80">
        <v>1.1830207527076313</v>
      </c>
      <c r="BF80">
        <v>1.157643902804018</v>
      </c>
      <c r="BG80">
        <v>1.2839012345679013</v>
      </c>
      <c r="BH80">
        <v>1.050018371032537</v>
      </c>
      <c r="BI80">
        <v>1.1317242971396406</v>
      </c>
      <c r="BJ80">
        <v>1.0742785240972241</v>
      </c>
      <c r="BK80">
        <v>1.0987622157835288</v>
      </c>
      <c r="BL80">
        <v>1.1266808634364476</v>
      </c>
      <c r="BM80">
        <v>0.95235854806152498</v>
      </c>
      <c r="BN80">
        <v>1.0468095047862545</v>
      </c>
      <c r="BO80">
        <v>1.0812637307948483</v>
      </c>
      <c r="BP80">
        <v>1.1559369444580856</v>
      </c>
      <c r="BQ80">
        <v>1.0494120270768403</v>
      </c>
      <c r="BR80">
        <v>1.0990936309538197</v>
      </c>
      <c r="BS80">
        <v>1.2606680534363277</v>
      </c>
      <c r="BT80">
        <v>1.083014368364168</v>
      </c>
      <c r="BU80">
        <v>1.2347020376928273</v>
      </c>
      <c r="BV80">
        <v>1.2044119058807732</v>
      </c>
      <c r="BW80">
        <v>1.1661045349843748</v>
      </c>
      <c r="BX80">
        <v>0.99010585520436212</v>
      </c>
      <c r="BY80">
        <v>1.400834119013459</v>
      </c>
      <c r="BZ80">
        <v>1.0729129129363624</v>
      </c>
      <c r="CA80">
        <v>1.1730899606829528</v>
      </c>
      <c r="CB80">
        <v>1.2867030277582614</v>
      </c>
      <c r="CC80">
        <v>1.186895786568916</v>
      </c>
      <c r="CD80">
        <v>1.0650270558811943</v>
      </c>
      <c r="CE80">
        <v>1.2982303257998491</v>
      </c>
      <c r="CF80">
        <v>1.0422514465360635</v>
      </c>
      <c r="CG80">
        <v>1.1619537323077063</v>
      </c>
      <c r="CH80">
        <v>1.0711670725604669</v>
      </c>
      <c r="CI80">
        <v>1.2026208231424569</v>
      </c>
      <c r="CJ80">
        <v>1.035020202020202</v>
      </c>
      <c r="CK80">
        <v>1.3086573029906075</v>
      </c>
      <c r="CL80">
        <v>1.1144202306024749</v>
      </c>
      <c r="CM80">
        <v>1.2656956761876395</v>
      </c>
      <c r="CN80">
        <v>1.0535115078743713</v>
      </c>
      <c r="CO80">
        <v>1.0944445005196974</v>
      </c>
      <c r="CP80">
        <v>1.3139228748861778</v>
      </c>
      <c r="CQ80">
        <v>0.88429864622547882</v>
      </c>
      <c r="CR80">
        <v>0.97567613722277258</v>
      </c>
      <c r="CS80">
        <v>1.4631647423231975</v>
      </c>
      <c r="CT80">
        <v>0.99335954664275328</v>
      </c>
      <c r="CU80">
        <v>0.941998</v>
      </c>
      <c r="CV80">
        <v>1.3740939999999999</v>
      </c>
      <c r="CW80">
        <v>1.11948</v>
      </c>
      <c r="CX80">
        <v>1.193387</v>
      </c>
      <c r="CY80">
        <v>0.99950000000000006</v>
      </c>
      <c r="CZ80">
        <v>0.97609199999999996</v>
      </c>
      <c r="DA80">
        <v>0.924211</v>
      </c>
      <c r="DB80">
        <v>1.0143489999999999</v>
      </c>
      <c r="DC80">
        <v>1.1689069999999999</v>
      </c>
      <c r="DD80">
        <v>1.153729</v>
      </c>
      <c r="DE80">
        <v>1.0627825054638962</v>
      </c>
      <c r="DF80">
        <v>0.9425750794954888</v>
      </c>
      <c r="DG80">
        <v>1.0537693130724066</v>
      </c>
      <c r="DH80">
        <v>1.017964884875503</v>
      </c>
      <c r="DI80">
        <v>0.96893425357012586</v>
      </c>
      <c r="DJ80">
        <v>1.0451898353193434</v>
      </c>
      <c r="DK80">
        <v>1.1347252716285186</v>
      </c>
      <c r="DL80">
        <v>1.0957722305194033</v>
      </c>
      <c r="DM80">
        <v>0.98996570072338264</v>
      </c>
      <c r="DN80">
        <v>1.028531395743941</v>
      </c>
      <c r="DO80">
        <v>1.0395504413202381</v>
      </c>
      <c r="DP80">
        <v>1.0634626005768049</v>
      </c>
      <c r="DQ80">
        <v>1.2560857158207397</v>
      </c>
    </row>
    <row r="81" spans="1:121" x14ac:dyDescent="0.35">
      <c r="A81">
        <v>1.1382382332948671</v>
      </c>
      <c r="B81">
        <v>1.1096598679366141</v>
      </c>
      <c r="C81">
        <v>1.039604420561695</v>
      </c>
      <c r="D81">
        <v>1.045684065496117</v>
      </c>
      <c r="E81">
        <v>0.87764315914946378</v>
      </c>
      <c r="F81">
        <v>0.78401440065612615</v>
      </c>
      <c r="G81">
        <v>0.84535151588783553</v>
      </c>
      <c r="H81">
        <v>0.83263894636924518</v>
      </c>
      <c r="I81">
        <v>0.9604477952686139</v>
      </c>
      <c r="J81">
        <v>1.1592830963532954</v>
      </c>
      <c r="K81">
        <v>1.4353927242851645</v>
      </c>
      <c r="L81">
        <v>1.0212542062532388</v>
      </c>
      <c r="M81">
        <v>1.1033642209493106</v>
      </c>
      <c r="N81">
        <v>1.0442317784256558</v>
      </c>
      <c r="O81">
        <v>0.85519888636623065</v>
      </c>
      <c r="P81">
        <v>1.0419118809523809</v>
      </c>
      <c r="Q81">
        <v>1.1930535840895713</v>
      </c>
      <c r="R81">
        <v>1.0286048333333333</v>
      </c>
      <c r="S81">
        <v>1.1057302866618368</v>
      </c>
      <c r="T81">
        <v>0.95735135346938771</v>
      </c>
      <c r="U81">
        <v>0.9368345758613742</v>
      </c>
      <c r="V81">
        <v>1.1768778535041873</v>
      </c>
      <c r="W81">
        <v>1.0610835630831961</v>
      </c>
      <c r="X81">
        <v>0.98709907750757786</v>
      </c>
      <c r="Y81">
        <v>1.0225755186395646</v>
      </c>
      <c r="Z81">
        <v>1.1020505145289643</v>
      </c>
      <c r="AA81">
        <v>0.8790014444100015</v>
      </c>
      <c r="AB81">
        <v>0.99563941618714857</v>
      </c>
      <c r="AC81">
        <v>1.0397378941959523</v>
      </c>
      <c r="AD81">
        <v>0.98612809772226917</v>
      </c>
      <c r="AE81">
        <v>1.4401431123313624</v>
      </c>
      <c r="AF81">
        <v>1.2420157116377084</v>
      </c>
      <c r="AG81">
        <v>1.1207060846051671</v>
      </c>
      <c r="AH81">
        <v>1.201536739727751</v>
      </c>
      <c r="AI81">
        <v>0.84935542669443476</v>
      </c>
      <c r="AJ81">
        <v>1.0381623337953469</v>
      </c>
      <c r="AK81">
        <v>0.99418243481313473</v>
      </c>
      <c r="AL81">
        <v>1.0473903336430086</v>
      </c>
      <c r="AM81">
        <v>1.0346932488064295</v>
      </c>
      <c r="AN81">
        <v>0.85296556681906421</v>
      </c>
      <c r="AO81">
        <v>0.97430311143034376</v>
      </c>
      <c r="AP81">
        <v>0.94033459993410684</v>
      </c>
      <c r="AQ81">
        <v>0.98848493156022443</v>
      </c>
      <c r="AR81">
        <v>0.8465421419221475</v>
      </c>
      <c r="AS81">
        <v>1.1620058458607456</v>
      </c>
      <c r="AT81">
        <v>1.2806657784731605</v>
      </c>
      <c r="AU81">
        <v>0.99318919676457607</v>
      </c>
      <c r="AV81">
        <v>1.3608916263735946</v>
      </c>
      <c r="AW81">
        <v>1.0417729154957212</v>
      </c>
      <c r="AX81">
        <v>1.139094785699871</v>
      </c>
      <c r="AY81">
        <v>0.69559128130936831</v>
      </c>
      <c r="AZ81">
        <v>1.0284753264264144</v>
      </c>
      <c r="BA81">
        <v>1.0681150086946092</v>
      </c>
      <c r="BB81">
        <v>1.0471042322105619</v>
      </c>
      <c r="BC81" s="1">
        <v>0.93930164118879489</v>
      </c>
      <c r="BD81">
        <v>1.0104041098526149</v>
      </c>
      <c r="BE81">
        <v>1.1186028447531811</v>
      </c>
      <c r="BF81">
        <v>1.0943759628874465</v>
      </c>
      <c r="BG81">
        <v>1.2075291005291005</v>
      </c>
      <c r="BH81">
        <v>0.98706410260705812</v>
      </c>
      <c r="BI81">
        <v>1.0614457630696343</v>
      </c>
      <c r="BJ81">
        <v>1.0128730023387253</v>
      </c>
      <c r="BK81">
        <v>1.0436657400326925</v>
      </c>
      <c r="BL81">
        <v>1.0637849984358034</v>
      </c>
      <c r="BM81">
        <v>0.89309792595368298</v>
      </c>
      <c r="BN81">
        <v>0.9913812986044529</v>
      </c>
      <c r="BO81">
        <v>1.0178764284591726</v>
      </c>
      <c r="BP81">
        <v>1.0928740958741696</v>
      </c>
      <c r="BQ81">
        <v>0.98338416272913098</v>
      </c>
      <c r="BR81">
        <v>1.0332973775734695</v>
      </c>
      <c r="BS81">
        <v>1.1869770845253989</v>
      </c>
      <c r="BT81">
        <v>1.0147943051052197</v>
      </c>
      <c r="BU81">
        <v>1.1533841786953922</v>
      </c>
      <c r="BV81">
        <v>1.1341623506310416</v>
      </c>
      <c r="BW81">
        <v>1.0978594668349007</v>
      </c>
      <c r="BX81">
        <v>0.93109826528453543</v>
      </c>
      <c r="BY81">
        <v>1.3282188582750172</v>
      </c>
      <c r="BZ81">
        <v>1.0090498276218847</v>
      </c>
      <c r="CA81">
        <v>1.111185305497749</v>
      </c>
      <c r="CB81">
        <v>1.2191056618206457</v>
      </c>
      <c r="CC81">
        <v>1.129570522457217</v>
      </c>
      <c r="CD81">
        <v>1.0047603613051681</v>
      </c>
      <c r="CE81">
        <v>1.229307126387885</v>
      </c>
      <c r="CF81">
        <v>0.98511810627321605</v>
      </c>
      <c r="CG81">
        <v>1.099302588953706</v>
      </c>
      <c r="CH81">
        <v>1.0094861421554997</v>
      </c>
      <c r="CI81">
        <v>1.1244021670260806</v>
      </c>
      <c r="CJ81">
        <v>0.97185764989342982</v>
      </c>
      <c r="CK81">
        <v>1.260075402418283</v>
      </c>
      <c r="CL81">
        <v>1.0541519385626192</v>
      </c>
      <c r="CM81">
        <v>1.2006592726617245</v>
      </c>
      <c r="CN81">
        <v>0.99291188975481703</v>
      </c>
      <c r="CO81">
        <v>1.0363308880517654</v>
      </c>
      <c r="CP81">
        <v>1.2595364065547552</v>
      </c>
      <c r="CQ81">
        <v>0.840703016275124</v>
      </c>
      <c r="CR81">
        <v>0.91730212071744588</v>
      </c>
      <c r="CS81">
        <v>1.4028053078126699</v>
      </c>
      <c r="CT81">
        <v>0.93231751044220057</v>
      </c>
      <c r="CU81">
        <v>0.88193699999999997</v>
      </c>
      <c r="CV81">
        <v>1.300775</v>
      </c>
      <c r="CW81">
        <v>1.0506519999999999</v>
      </c>
      <c r="CX81">
        <v>1.1244529999999999</v>
      </c>
      <c r="CY81">
        <v>0.93563499999999999</v>
      </c>
      <c r="CZ81">
        <v>0.912829</v>
      </c>
      <c r="DA81">
        <v>0.86741500000000005</v>
      </c>
      <c r="DB81">
        <v>0.95208199999999998</v>
      </c>
      <c r="DC81">
        <v>1.1032139999999999</v>
      </c>
      <c r="DD81">
        <v>1.0941460000000001</v>
      </c>
      <c r="DE81">
        <v>0.99874478045833803</v>
      </c>
      <c r="DF81">
        <v>0.88345269828228878</v>
      </c>
      <c r="DG81">
        <v>0.98046117472283456</v>
      </c>
      <c r="DH81">
        <v>0.9514917499284038</v>
      </c>
      <c r="DI81">
        <v>0.91472573015739411</v>
      </c>
      <c r="DJ81">
        <v>0.97478809887869511</v>
      </c>
      <c r="DK81">
        <v>1.0666888213948988</v>
      </c>
      <c r="DL81">
        <v>1.0282498782776144</v>
      </c>
      <c r="DM81">
        <v>0.92113709578374658</v>
      </c>
      <c r="DN81">
        <v>0.97100221100127226</v>
      </c>
      <c r="DO81">
        <v>0.97951249160673959</v>
      </c>
      <c r="DP81">
        <v>1.0018667657579394</v>
      </c>
      <c r="DQ81">
        <v>1.1844303290327038</v>
      </c>
    </row>
    <row r="82" spans="1:121" x14ac:dyDescent="0.35">
      <c r="A82">
        <v>1.0590558845381686</v>
      </c>
      <c r="B82">
        <v>1.0323730311719874</v>
      </c>
      <c r="C82">
        <v>0.96732173346272499</v>
      </c>
      <c r="D82">
        <v>0.97867657306825173</v>
      </c>
      <c r="E82">
        <v>0.82558301440010251</v>
      </c>
      <c r="F82">
        <v>0.72378896199136733</v>
      </c>
      <c r="G82">
        <v>0.78456651075079964</v>
      </c>
      <c r="H82">
        <v>0.76736051890523638</v>
      </c>
      <c r="I82">
        <v>0.88185508136684487</v>
      </c>
      <c r="J82">
        <v>1.0818882736701236</v>
      </c>
      <c r="K82">
        <v>1.3554400491115333</v>
      </c>
      <c r="L82">
        <v>0.95146430669002791</v>
      </c>
      <c r="M82">
        <v>1.0311044644656169</v>
      </c>
      <c r="N82">
        <v>0.97388382170227938</v>
      </c>
      <c r="O82">
        <v>0.7908637307999643</v>
      </c>
      <c r="P82">
        <v>0.96573422789115648</v>
      </c>
      <c r="Q82">
        <v>1.1215853105024705</v>
      </c>
      <c r="R82">
        <v>0.96512260204081624</v>
      </c>
      <c r="S82">
        <v>1.0285171840095195</v>
      </c>
      <c r="T82">
        <v>0.89239599999999986</v>
      </c>
      <c r="U82">
        <v>0.86934888748164973</v>
      </c>
      <c r="V82">
        <v>1.0979179141933988</v>
      </c>
      <c r="W82">
        <v>0.99569180898612086</v>
      </c>
      <c r="X82">
        <v>0.92744121662259293</v>
      </c>
      <c r="Y82">
        <v>0.95733750942408458</v>
      </c>
      <c r="Z82">
        <v>1.0339220765049821</v>
      </c>
      <c r="AA82">
        <v>0.81595482536269648</v>
      </c>
      <c r="AB82">
        <v>0.93100540879233773</v>
      </c>
      <c r="AC82">
        <v>0.98252714333140068</v>
      </c>
      <c r="AD82">
        <v>0.92656894128237877</v>
      </c>
      <c r="AE82">
        <v>1.3757940389955572</v>
      </c>
      <c r="AF82">
        <v>1.1779596098289016</v>
      </c>
      <c r="AG82">
        <v>1.0532519502244273</v>
      </c>
      <c r="AH82">
        <v>1.129841831868116</v>
      </c>
      <c r="AI82">
        <v>0.78831090036977824</v>
      </c>
      <c r="AJ82">
        <v>0.95884983082005937</v>
      </c>
      <c r="AK82">
        <v>0.92494400520048747</v>
      </c>
      <c r="AL82">
        <v>0.9735065638614403</v>
      </c>
      <c r="AM82">
        <v>0.97039024982229838</v>
      </c>
      <c r="AN82">
        <v>0.78786212604673866</v>
      </c>
      <c r="AO82">
        <v>0.90837465055069266</v>
      </c>
      <c r="AP82">
        <v>0.8793274200378165</v>
      </c>
      <c r="AQ82">
        <v>0.92837645779924427</v>
      </c>
      <c r="AR82">
        <v>0.7789670338095116</v>
      </c>
      <c r="AS82">
        <v>1.0898546009118653</v>
      </c>
      <c r="AT82">
        <v>1.2092186362594726</v>
      </c>
      <c r="AU82">
        <v>0.92166864491916589</v>
      </c>
      <c r="AV82">
        <v>1.2816926195744534</v>
      </c>
      <c r="AW82">
        <v>0.9722510949723473</v>
      </c>
      <c r="AX82">
        <v>1.0668778138264934</v>
      </c>
      <c r="AY82">
        <v>0.64318193908779997</v>
      </c>
      <c r="AZ82">
        <v>0.95361592987456323</v>
      </c>
      <c r="BA82">
        <v>1.007191159766659</v>
      </c>
      <c r="BB82">
        <v>0.98044054591189433</v>
      </c>
      <c r="BC82" s="1">
        <v>0.88246235963152242</v>
      </c>
      <c r="BD82">
        <v>0.94645378126109025</v>
      </c>
      <c r="BE82">
        <v>1.0534509807333574</v>
      </c>
      <c r="BF82">
        <v>1.0295360968218634</v>
      </c>
      <c r="BG82">
        <v>1.1298232941661512</v>
      </c>
      <c r="BH82">
        <v>0.92438403599824437</v>
      </c>
      <c r="BI82">
        <v>0.99175297109485716</v>
      </c>
      <c r="BJ82">
        <v>0.95253792076175625</v>
      </c>
      <c r="BK82">
        <v>0.98462157905444747</v>
      </c>
      <c r="BL82">
        <v>1.0038611140759277</v>
      </c>
      <c r="BM82">
        <v>0.83222047038111979</v>
      </c>
      <c r="BN82">
        <v>0.9346201890152035</v>
      </c>
      <c r="BO82">
        <v>0.95355931987756604</v>
      </c>
      <c r="BP82">
        <v>1.0305045109828048</v>
      </c>
      <c r="BQ82">
        <v>0.91625796387520531</v>
      </c>
      <c r="BR82">
        <v>0.96917026949551177</v>
      </c>
      <c r="BS82">
        <v>1.1181582228685865</v>
      </c>
      <c r="BT82">
        <v>0.94941247456926692</v>
      </c>
      <c r="BU82">
        <v>1.0725986654849429</v>
      </c>
      <c r="BV82">
        <v>1.0647398336801825</v>
      </c>
      <c r="BW82">
        <v>1.0265915433031587</v>
      </c>
      <c r="BX82">
        <v>0.87993152666185981</v>
      </c>
      <c r="BY82">
        <v>1.253781395485023</v>
      </c>
      <c r="BZ82">
        <v>0.94673277292550828</v>
      </c>
      <c r="CA82">
        <v>1.0435381476868533</v>
      </c>
      <c r="CB82">
        <v>1.1525217987785865</v>
      </c>
      <c r="CC82">
        <v>1.0683705801190306</v>
      </c>
      <c r="CD82">
        <v>0.94506878108542824</v>
      </c>
      <c r="CE82">
        <v>1.1583704183604886</v>
      </c>
      <c r="CF82">
        <v>0.92802137937448359</v>
      </c>
      <c r="CG82">
        <v>1.0375920723930345</v>
      </c>
      <c r="CH82">
        <v>0.94565805949402271</v>
      </c>
      <c r="CI82">
        <v>1.0466000096441854</v>
      </c>
      <c r="CJ82">
        <v>0.91230353628023342</v>
      </c>
      <c r="CK82">
        <v>1.2104915881176053</v>
      </c>
      <c r="CL82">
        <v>0.99292533103778657</v>
      </c>
      <c r="CM82">
        <v>1.1334860488745804</v>
      </c>
      <c r="CN82">
        <v>0.93085618317013574</v>
      </c>
      <c r="CO82">
        <v>0.97829324153013342</v>
      </c>
      <c r="CP82">
        <v>1.197434774223765</v>
      </c>
      <c r="CQ82">
        <v>0.7964849158208378</v>
      </c>
      <c r="CR82">
        <v>0.86160461071149008</v>
      </c>
      <c r="CS82">
        <v>1.3412419412974401</v>
      </c>
      <c r="CT82">
        <v>0.87337303430486757</v>
      </c>
      <c r="CU82">
        <v>0.82349899999999998</v>
      </c>
      <c r="CV82">
        <v>1.225293</v>
      </c>
      <c r="CW82">
        <v>0.98190599999999995</v>
      </c>
      <c r="CX82">
        <v>1.0559730000000001</v>
      </c>
      <c r="CY82">
        <v>0.87268100000000004</v>
      </c>
      <c r="CZ82">
        <v>0.85013899999999998</v>
      </c>
      <c r="DA82">
        <v>0.81281199999999998</v>
      </c>
      <c r="DB82">
        <v>0.89124199999999998</v>
      </c>
      <c r="DC82">
        <v>1.038484</v>
      </c>
      <c r="DD82">
        <v>1.0345260000000001</v>
      </c>
      <c r="DE82">
        <v>0.93415394973634847</v>
      </c>
      <c r="DF82">
        <v>0.82523671017998679</v>
      </c>
      <c r="DG82">
        <v>0.90615214976017189</v>
      </c>
      <c r="DH82">
        <v>0.88644430425631204</v>
      </c>
      <c r="DI82">
        <v>0.86106165773550658</v>
      </c>
      <c r="DJ82">
        <v>0.90568636858940565</v>
      </c>
      <c r="DK82">
        <v>0.99930999919981345</v>
      </c>
      <c r="DL82">
        <v>0.9625325149212498</v>
      </c>
      <c r="DM82">
        <v>0.85367573044471456</v>
      </c>
      <c r="DN82">
        <v>0.91141062829417852</v>
      </c>
      <c r="DO82">
        <v>0.91875442624889958</v>
      </c>
      <c r="DP82">
        <v>0.93997916405129311</v>
      </c>
      <c r="DQ82">
        <v>1.1136692480677866</v>
      </c>
    </row>
    <row r="83" spans="1:121" x14ac:dyDescent="0.35">
      <c r="A83">
        <v>0.98093212665391494</v>
      </c>
      <c r="B83">
        <v>0.95750622601636726</v>
      </c>
      <c r="C83">
        <v>0.89448607928622115</v>
      </c>
      <c r="D83">
        <v>0.90958711940060577</v>
      </c>
      <c r="E83">
        <v>0.77162052201708331</v>
      </c>
      <c r="F83">
        <v>0.66438214869403311</v>
      </c>
      <c r="G83">
        <v>0.72489911864836531</v>
      </c>
      <c r="H83">
        <v>0.70524373675051399</v>
      </c>
      <c r="I83">
        <v>0.80601725685932835</v>
      </c>
      <c r="J83">
        <v>1.0030261096241775</v>
      </c>
      <c r="K83">
        <v>1.2712071113988848</v>
      </c>
      <c r="L83">
        <v>0.88088930730696147</v>
      </c>
      <c r="M83">
        <v>0.95950738032871818</v>
      </c>
      <c r="N83">
        <v>0.90595862088054024</v>
      </c>
      <c r="O83">
        <v>0.73021914739792737</v>
      </c>
      <c r="P83">
        <v>0.89000199659863943</v>
      </c>
      <c r="Q83">
        <v>1.0504037449184906</v>
      </c>
      <c r="R83">
        <v>0.90252032993197273</v>
      </c>
      <c r="S83">
        <v>0.95348935244228605</v>
      </c>
      <c r="T83">
        <v>0.82881077877551013</v>
      </c>
      <c r="U83">
        <v>0.80419198353530397</v>
      </c>
      <c r="V83">
        <v>1.01846646522496</v>
      </c>
      <c r="W83">
        <v>0.92955406884654579</v>
      </c>
      <c r="X83">
        <v>0.871090423714315</v>
      </c>
      <c r="Y83">
        <v>0.89320148985025305</v>
      </c>
      <c r="Z83">
        <v>0.96612424440665556</v>
      </c>
      <c r="AA83">
        <v>0.75628943308922736</v>
      </c>
      <c r="AB83">
        <v>0.86633868991046592</v>
      </c>
      <c r="AC83">
        <v>0.92563181550148299</v>
      </c>
      <c r="AD83">
        <v>0.86730395777994274</v>
      </c>
      <c r="AE83">
        <v>1.3085832057334001</v>
      </c>
      <c r="AF83">
        <v>1.1133407214656956</v>
      </c>
      <c r="AG83">
        <v>0.98375051384225676</v>
      </c>
      <c r="AH83">
        <v>1.0601145537551668</v>
      </c>
      <c r="AI83">
        <v>0.72786900791933851</v>
      </c>
      <c r="AJ83">
        <v>0.87970672941556627</v>
      </c>
      <c r="AK83">
        <v>0.85639556020747309</v>
      </c>
      <c r="AL83">
        <v>0.90060500738878757</v>
      </c>
      <c r="AM83">
        <v>0.90474304339797385</v>
      </c>
      <c r="AN83">
        <v>0.72641024417098654</v>
      </c>
      <c r="AO83">
        <v>0.84357201912362056</v>
      </c>
      <c r="AP83">
        <v>0.81958795960333819</v>
      </c>
      <c r="AQ83">
        <v>0.86826316821478011</v>
      </c>
      <c r="AR83">
        <v>0.71453382228923357</v>
      </c>
      <c r="AS83">
        <v>1.0176005508721879</v>
      </c>
      <c r="AT83">
        <v>1.1367592284411572</v>
      </c>
      <c r="AU83">
        <v>0.85004451289404614</v>
      </c>
      <c r="AV83">
        <v>1.2031377987114842</v>
      </c>
      <c r="AW83">
        <v>0.90397389473808443</v>
      </c>
      <c r="AX83">
        <v>0.99419627232131291</v>
      </c>
      <c r="AY83">
        <v>0.59316907146435183</v>
      </c>
      <c r="AZ83">
        <v>0.87873542606189092</v>
      </c>
      <c r="BA83">
        <v>0.94614563770462323</v>
      </c>
      <c r="BB83">
        <v>0.91516722475230827</v>
      </c>
      <c r="BC83" s="1">
        <v>0.82664533472269941</v>
      </c>
      <c r="BD83">
        <v>0.88360864899070879</v>
      </c>
      <c r="BE83">
        <v>0.98678642425592333</v>
      </c>
      <c r="BF83">
        <v>0.96362735180231562</v>
      </c>
      <c r="BG83">
        <v>1.0515910533910535</v>
      </c>
      <c r="BH83">
        <v>0.86235348238786569</v>
      </c>
      <c r="BI83">
        <v>0.92462671254678208</v>
      </c>
      <c r="BJ83">
        <v>0.89408207464431877</v>
      </c>
      <c r="BK83">
        <v>0.92045846984376423</v>
      </c>
      <c r="BL83">
        <v>0.94808298338271269</v>
      </c>
      <c r="BM83">
        <v>0.772624893504951</v>
      </c>
      <c r="BN83">
        <v>0.8768266143146296</v>
      </c>
      <c r="BO83">
        <v>0.8894209118190729</v>
      </c>
      <c r="BP83">
        <v>0.97044966009779632</v>
      </c>
      <c r="BQ83">
        <v>0.84851025434804461</v>
      </c>
      <c r="BR83">
        <v>0.91253844187869748</v>
      </c>
      <c r="BS83">
        <v>1.0491647633352406</v>
      </c>
      <c r="BT83">
        <v>0.88864625452984924</v>
      </c>
      <c r="BU83">
        <v>0.99443559930189795</v>
      </c>
      <c r="BV83">
        <v>0.99621292209317935</v>
      </c>
      <c r="BW83">
        <v>0.95541717748206412</v>
      </c>
      <c r="BX83">
        <v>0.82525321967162135</v>
      </c>
      <c r="BY83">
        <v>1.1772550044408006</v>
      </c>
      <c r="BZ83">
        <v>0.88432258719443368</v>
      </c>
      <c r="CA83">
        <v>0.97654160305790572</v>
      </c>
      <c r="CB83">
        <v>1.0854169725743219</v>
      </c>
      <c r="CC83">
        <v>1.0031026277312136</v>
      </c>
      <c r="CD83">
        <v>0.88712000864335749</v>
      </c>
      <c r="CE83">
        <v>1.0872038786626528</v>
      </c>
      <c r="CF83">
        <v>0.86950168770138903</v>
      </c>
      <c r="CG83">
        <v>0.97561007023781843</v>
      </c>
      <c r="CH83">
        <v>0.8802752478917617</v>
      </c>
      <c r="CI83">
        <v>0.97023041753716643</v>
      </c>
      <c r="CJ83">
        <v>0.85497375961449351</v>
      </c>
      <c r="CK83">
        <v>1.1589668324139129</v>
      </c>
      <c r="CL83">
        <v>0.93325217253445281</v>
      </c>
      <c r="CM83">
        <v>1.0651003362545541</v>
      </c>
      <c r="CN83">
        <v>0.86778151525079728</v>
      </c>
      <c r="CO83">
        <v>0.91961041717985537</v>
      </c>
      <c r="CP83">
        <v>1.1309108932503429</v>
      </c>
      <c r="CQ83">
        <v>0.75154536299705388</v>
      </c>
      <c r="CR83">
        <v>0.80673483368666621</v>
      </c>
      <c r="CS83">
        <v>1.2781286643116974</v>
      </c>
      <c r="CT83">
        <v>0.8132421547977664</v>
      </c>
      <c r="CU83">
        <v>0.76762300000000006</v>
      </c>
      <c r="CV83">
        <v>1.149456</v>
      </c>
      <c r="CW83">
        <v>0.913802</v>
      </c>
      <c r="CX83">
        <v>0.98847300000000005</v>
      </c>
      <c r="CY83">
        <v>0.81156099999999998</v>
      </c>
      <c r="CZ83">
        <v>0.78837800000000002</v>
      </c>
      <c r="DA83">
        <v>0.75989899999999999</v>
      </c>
      <c r="DB83">
        <v>0.83076899999999998</v>
      </c>
      <c r="DC83">
        <v>0.97411199999999998</v>
      </c>
      <c r="DD83">
        <v>0.97445300000000001</v>
      </c>
      <c r="DE83">
        <v>0.87176794486184006</v>
      </c>
      <c r="DF83">
        <v>0.76871536050633671</v>
      </c>
      <c r="DG83">
        <v>0.83214982654939984</v>
      </c>
      <c r="DH83">
        <v>0.82293400543529405</v>
      </c>
      <c r="DI83">
        <v>0.80888772550009813</v>
      </c>
      <c r="DJ83">
        <v>0.83895148775000872</v>
      </c>
      <c r="DK83">
        <v>0.93249954250207867</v>
      </c>
      <c r="DL83">
        <v>0.89727827652043557</v>
      </c>
      <c r="DM83">
        <v>0.78806918192648256</v>
      </c>
      <c r="DN83">
        <v>0.85050497751858967</v>
      </c>
      <c r="DO83">
        <v>0.85760250910646996</v>
      </c>
      <c r="DP83">
        <v>0.87875732848589527</v>
      </c>
      <c r="DQ83">
        <v>1.0424919142534785</v>
      </c>
    </row>
    <row r="84" spans="1:121" x14ac:dyDescent="0.35">
      <c r="A84">
        <v>0.90429973600594371</v>
      </c>
      <c r="B84">
        <v>0.8857228075741882</v>
      </c>
      <c r="C84">
        <v>0.82162219840384698</v>
      </c>
      <c r="D84">
        <v>0.83928917583293461</v>
      </c>
      <c r="E84">
        <v>0.71488225751274836</v>
      </c>
      <c r="F84">
        <v>0.60588128663022844</v>
      </c>
      <c r="G84">
        <v>0.66437461802373332</v>
      </c>
      <c r="H84">
        <v>0.64657705742762217</v>
      </c>
      <c r="I84">
        <v>0.73240093918898963</v>
      </c>
      <c r="J84">
        <v>0.92605947362551566</v>
      </c>
      <c r="K84">
        <v>1.1840104652157182</v>
      </c>
      <c r="L84">
        <v>0.81278912469461784</v>
      </c>
      <c r="M84">
        <v>0.88874954376673065</v>
      </c>
      <c r="N84">
        <v>0.84071735801011171</v>
      </c>
      <c r="O84">
        <v>0.67294298144366504</v>
      </c>
      <c r="P84">
        <v>0.81883389455782307</v>
      </c>
      <c r="Q84">
        <v>0.98086701980591018</v>
      </c>
      <c r="R84">
        <v>0.84283972789115646</v>
      </c>
      <c r="S84">
        <v>0.87845366225853261</v>
      </c>
      <c r="T84">
        <v>0.76975781551020406</v>
      </c>
      <c r="U84">
        <v>0.7412945079301112</v>
      </c>
      <c r="V84">
        <v>0.9393943049146507</v>
      </c>
      <c r="W84">
        <v>0.86192140515957028</v>
      </c>
      <c r="X84">
        <v>0.81566748449468096</v>
      </c>
      <c r="Y84">
        <v>0.83046401366776468</v>
      </c>
      <c r="Z84">
        <v>0.89705379387813533</v>
      </c>
      <c r="AA84">
        <v>0.70047691472264906</v>
      </c>
      <c r="AB84">
        <v>0.80081959964661009</v>
      </c>
      <c r="AC84">
        <v>0.87002929873832013</v>
      </c>
      <c r="AD84">
        <v>0.80990323557835697</v>
      </c>
      <c r="AE84">
        <v>1.2404406233652374</v>
      </c>
      <c r="AF84">
        <v>1.0488212871920752</v>
      </c>
      <c r="AG84">
        <v>0.91522093434937457</v>
      </c>
      <c r="AH84">
        <v>0.99266337327682186</v>
      </c>
      <c r="AI84">
        <v>0.667596602742076</v>
      </c>
      <c r="AJ84">
        <v>0.80178989111660071</v>
      </c>
      <c r="AK84">
        <v>0.78919908956968476</v>
      </c>
      <c r="AL84">
        <v>0.82693690018289456</v>
      </c>
      <c r="AM84">
        <v>0.83879982421508736</v>
      </c>
      <c r="AN84">
        <v>0.66951451443943022</v>
      </c>
      <c r="AO84">
        <v>0.78020148924683841</v>
      </c>
      <c r="AP84">
        <v>0.76108417715537058</v>
      </c>
      <c r="AQ84">
        <v>0.80765777323105725</v>
      </c>
      <c r="AR84">
        <v>0.65337737343793933</v>
      </c>
      <c r="AS84">
        <v>0.94659484972671082</v>
      </c>
      <c r="AT84">
        <v>1.0633033907814364</v>
      </c>
      <c r="AU84">
        <v>0.77903599062358475</v>
      </c>
      <c r="AV84">
        <v>1.1262729433280281</v>
      </c>
      <c r="AW84">
        <v>0.83716912509902319</v>
      </c>
      <c r="AX84">
        <v>0.92217416876663372</v>
      </c>
      <c r="AY84">
        <v>0.54490589003202894</v>
      </c>
      <c r="AZ84">
        <v>0.80471637228912285</v>
      </c>
      <c r="BA84">
        <v>0.88707770667900177</v>
      </c>
      <c r="BB84">
        <v>0.85087481134358578</v>
      </c>
      <c r="BC84" s="1">
        <v>0.77093563835094059</v>
      </c>
      <c r="BD84">
        <v>0.82271973729781034</v>
      </c>
      <c r="BE84">
        <v>0.91824564273185405</v>
      </c>
      <c r="BF84">
        <v>0.89721968985577727</v>
      </c>
      <c r="BG84">
        <v>0.97426558556082365</v>
      </c>
      <c r="BH84">
        <v>0.80085456293829305</v>
      </c>
      <c r="BI84">
        <v>0.86062824709591612</v>
      </c>
      <c r="BJ84">
        <v>0.83587557076036412</v>
      </c>
      <c r="BK84">
        <v>0.85571080425982704</v>
      </c>
      <c r="BL84">
        <v>0.89333077050477527</v>
      </c>
      <c r="BM84">
        <v>0.71416414201225265</v>
      </c>
      <c r="BN84">
        <v>0.82070435937238417</v>
      </c>
      <c r="BO84">
        <v>0.82821529601939781</v>
      </c>
      <c r="BP84">
        <v>0.90764534063883373</v>
      </c>
      <c r="BQ84">
        <v>0.78210744613116179</v>
      </c>
      <c r="BR84">
        <v>0.85889510984627382</v>
      </c>
      <c r="BS84">
        <v>0.97502658703668366</v>
      </c>
      <c r="BT84">
        <v>0.82936426346239422</v>
      </c>
      <c r="BU84">
        <v>0.91956759447609149</v>
      </c>
      <c r="BV84">
        <v>0.92804165128222327</v>
      </c>
      <c r="BW84">
        <v>0.88786841356240553</v>
      </c>
      <c r="BX84">
        <v>0.76005486717640292</v>
      </c>
      <c r="BY84">
        <v>1.0986844981895196</v>
      </c>
      <c r="BZ84">
        <v>0.82106283309191286</v>
      </c>
      <c r="CA84">
        <v>0.91449092428247358</v>
      </c>
      <c r="CB84">
        <v>1.0168487575922607</v>
      </c>
      <c r="CC84">
        <v>0.93556890586708952</v>
      </c>
      <c r="CD84">
        <v>0.83034336877715165</v>
      </c>
      <c r="CE84">
        <v>1.0169303494572897</v>
      </c>
      <c r="CF84">
        <v>0.81125991695524446</v>
      </c>
      <c r="CG84">
        <v>0.91231487241331821</v>
      </c>
      <c r="CH84">
        <v>0.8146880771012881</v>
      </c>
      <c r="CI84">
        <v>0.89533332660483167</v>
      </c>
      <c r="CJ84">
        <v>0.79708482068390318</v>
      </c>
      <c r="CK84">
        <v>1.1064933877594321</v>
      </c>
      <c r="CL84">
        <v>0.8765738363813359</v>
      </c>
      <c r="CM84">
        <v>0.99800310081814947</v>
      </c>
      <c r="CN84">
        <v>0.80451609157165238</v>
      </c>
      <c r="CO84">
        <v>0.85963667641975527</v>
      </c>
      <c r="CP84">
        <v>1.0660483525162425</v>
      </c>
      <c r="CQ84">
        <v>0.70681097620465405</v>
      </c>
      <c r="CR84">
        <v>0.75133885499567465</v>
      </c>
      <c r="CS84">
        <v>1.2128260791699461</v>
      </c>
      <c r="CT84">
        <v>0.75387519513640577</v>
      </c>
      <c r="CU84">
        <v>0.71344200000000002</v>
      </c>
      <c r="CV84">
        <v>1.074371</v>
      </c>
      <c r="CW84">
        <v>0.84631100000000004</v>
      </c>
      <c r="CX84">
        <v>0.92174400000000001</v>
      </c>
      <c r="CY84">
        <v>0.75214099999999995</v>
      </c>
      <c r="CZ84">
        <v>0.72896099999999997</v>
      </c>
      <c r="DA84">
        <v>0.70750999999999997</v>
      </c>
      <c r="DB84">
        <v>0.77015</v>
      </c>
      <c r="DC84">
        <v>0.91014099999999998</v>
      </c>
      <c r="DD84">
        <v>0.91461700000000001</v>
      </c>
      <c r="DE84">
        <v>0.81141667400779405</v>
      </c>
      <c r="DF84">
        <v>0.71395860909519671</v>
      </c>
      <c r="DG84">
        <v>0.75972814957052204</v>
      </c>
      <c r="DH84">
        <v>0.76123208946406073</v>
      </c>
      <c r="DI84">
        <v>0.75818255852013949</v>
      </c>
      <c r="DJ84">
        <v>0.77356022180041473</v>
      </c>
      <c r="DK84">
        <v>0.86638567596622518</v>
      </c>
      <c r="DL84">
        <v>0.83170387998081619</v>
      </c>
      <c r="DM84">
        <v>0.72376603355317282</v>
      </c>
      <c r="DN84">
        <v>0.79027628823617724</v>
      </c>
      <c r="DO84">
        <v>0.79678232840348873</v>
      </c>
      <c r="DP84">
        <v>0.81832104568074204</v>
      </c>
      <c r="DQ84">
        <v>0.97061970128404862</v>
      </c>
    </row>
    <row r="85" spans="1:121" x14ac:dyDescent="0.35">
      <c r="A85">
        <v>0.82930561026889449</v>
      </c>
      <c r="B85">
        <v>0.81657067725887633</v>
      </c>
      <c r="C85">
        <v>0.7500761663359452</v>
      </c>
      <c r="D85">
        <v>0.76896302260741689</v>
      </c>
      <c r="E85">
        <v>0.65730608503223176</v>
      </c>
      <c r="F85">
        <v>0.55078917750731848</v>
      </c>
      <c r="G85">
        <v>0.60404824852161654</v>
      </c>
      <c r="H85">
        <v>0.59093518747033691</v>
      </c>
      <c r="I85">
        <v>0.66009349655926053</v>
      </c>
      <c r="J85">
        <v>0.85344136277461791</v>
      </c>
      <c r="K85">
        <v>1.0965996218900611</v>
      </c>
      <c r="L85">
        <v>0.74812431211904351</v>
      </c>
      <c r="M85">
        <v>0.81913566391295578</v>
      </c>
      <c r="N85">
        <v>0.77715905819832443</v>
      </c>
      <c r="O85">
        <v>0.61819571796400341</v>
      </c>
      <c r="P85">
        <v>0.75289648639455775</v>
      </c>
      <c r="Q85">
        <v>0.91131272533158136</v>
      </c>
      <c r="R85">
        <v>0.78462331972789112</v>
      </c>
      <c r="S85">
        <v>0.80224879283607087</v>
      </c>
      <c r="T85">
        <v>0.71433131102040803</v>
      </c>
      <c r="U85">
        <v>0.6806407702714371</v>
      </c>
      <c r="V85">
        <v>0.86162915405967178</v>
      </c>
      <c r="W85">
        <v>0.7928476374186465</v>
      </c>
      <c r="X85">
        <v>0.75817008367848948</v>
      </c>
      <c r="Y85">
        <v>0.76773439626563533</v>
      </c>
      <c r="Z85">
        <v>0.82588264866982597</v>
      </c>
      <c r="AA85">
        <v>0.64715389671918866</v>
      </c>
      <c r="AB85">
        <v>0.73491035301997187</v>
      </c>
      <c r="AC85">
        <v>0.81536251832905027</v>
      </c>
      <c r="AD85">
        <v>0.75523982092141828</v>
      </c>
      <c r="AE85">
        <v>1.1731273697840494</v>
      </c>
      <c r="AF85">
        <v>0.98529899651677832</v>
      </c>
      <c r="AG85">
        <v>0.84898840201592474</v>
      </c>
      <c r="AH85">
        <v>0.92662146177584337</v>
      </c>
      <c r="AI85">
        <v>0.60935892503419498</v>
      </c>
      <c r="AJ85">
        <v>0.72643429325458508</v>
      </c>
      <c r="AK85">
        <v>0.72390760221963746</v>
      </c>
      <c r="AL85">
        <v>0.75215698044400792</v>
      </c>
      <c r="AM85">
        <v>0.774163396943232</v>
      </c>
      <c r="AN85">
        <v>0.61540176994529783</v>
      </c>
      <c r="AO85">
        <v>0.7192266192566561</v>
      </c>
      <c r="AP85">
        <v>0.70342094611660311</v>
      </c>
      <c r="AQ85">
        <v>0.74698109116524836</v>
      </c>
      <c r="AR85">
        <v>0.59557343282819253</v>
      </c>
      <c r="AS85">
        <v>0.87805517309377401</v>
      </c>
      <c r="AT85">
        <v>0.98960710554804843</v>
      </c>
      <c r="AU85">
        <v>0.70920084204811829</v>
      </c>
      <c r="AV85">
        <v>1.0514910032507629</v>
      </c>
      <c r="AW85">
        <v>0.77097467217213889</v>
      </c>
      <c r="AX85">
        <v>0.85207883284952157</v>
      </c>
      <c r="AY85">
        <v>0.49887855041901519</v>
      </c>
      <c r="AZ85">
        <v>0.73280138551435303</v>
      </c>
      <c r="BA85">
        <v>0.82979419731195225</v>
      </c>
      <c r="BB85">
        <v>0.78701608841367265</v>
      </c>
      <c r="BC85" s="1">
        <v>0.71426658093981743</v>
      </c>
      <c r="BD85">
        <v>0.76475680379002642</v>
      </c>
      <c r="BE85">
        <v>0.84962179121307457</v>
      </c>
      <c r="BF85">
        <v>0.83026776782206924</v>
      </c>
      <c r="BG85">
        <v>0.89862642295975614</v>
      </c>
      <c r="BH85">
        <v>0.7396306226315843</v>
      </c>
      <c r="BI85">
        <v>0.79882969855155983</v>
      </c>
      <c r="BJ85">
        <v>0.77700953935462314</v>
      </c>
      <c r="BK85">
        <v>0.79595322573855942</v>
      </c>
      <c r="BL85">
        <v>0.83560394545554906</v>
      </c>
      <c r="BM85">
        <v>0.65553729359403556</v>
      </c>
      <c r="BN85">
        <v>0.76819821105175845</v>
      </c>
      <c r="BO85">
        <v>0.76955698869206635</v>
      </c>
      <c r="BP85">
        <v>0.83830424930370917</v>
      </c>
      <c r="BQ85">
        <v>0.71998485640561638</v>
      </c>
      <c r="BR85">
        <v>0.80064750415312502</v>
      </c>
      <c r="BS85">
        <v>0.89792956084302866</v>
      </c>
      <c r="BT85">
        <v>0.76933719959946589</v>
      </c>
      <c r="BU85">
        <v>0.84777674789066171</v>
      </c>
      <c r="BV85">
        <v>0.85956906216433937</v>
      </c>
      <c r="BW85">
        <v>0.82339228861925795</v>
      </c>
      <c r="BX85">
        <v>0.68977587070368651</v>
      </c>
      <c r="BY85">
        <v>1.0187288720366194</v>
      </c>
      <c r="BZ85">
        <v>0.75829997696419293</v>
      </c>
      <c r="CA85">
        <v>0.85471439894113366</v>
      </c>
      <c r="CB85">
        <v>0.94796057636743825</v>
      </c>
      <c r="CC85">
        <v>0.86940962128544652</v>
      </c>
      <c r="CD85">
        <v>0.77325053794044218</v>
      </c>
      <c r="CE85">
        <v>0.9473939810262989</v>
      </c>
      <c r="CF85">
        <v>0.75519705896834122</v>
      </c>
      <c r="CG85">
        <v>0.84838936342803528</v>
      </c>
      <c r="CH85">
        <v>0.75206069502363071</v>
      </c>
      <c r="CI85">
        <v>0.82212456026438518</v>
      </c>
      <c r="CJ85">
        <v>0.738644750254842</v>
      </c>
      <c r="CK85">
        <v>1.0546273787772147</v>
      </c>
      <c r="CL85">
        <v>0.82241321247470833</v>
      </c>
      <c r="CM85">
        <v>0.93344212419071892</v>
      </c>
      <c r="CN85">
        <v>0.74213345776204809</v>
      </c>
      <c r="CO85">
        <v>0.79876943658389554</v>
      </c>
      <c r="CP85">
        <v>1.0038624757432095</v>
      </c>
      <c r="CQ85">
        <v>0.66318502033689597</v>
      </c>
      <c r="CR85">
        <v>0.69634309190461352</v>
      </c>
      <c r="CS85">
        <v>1.1445551583279525</v>
      </c>
      <c r="CT85">
        <v>0.69732310259178554</v>
      </c>
      <c r="CU85">
        <v>0.65995099999999995</v>
      </c>
      <c r="CV85">
        <v>0.99941599999999997</v>
      </c>
      <c r="CW85">
        <v>0.77958899999999998</v>
      </c>
      <c r="CX85">
        <v>0.85544900000000001</v>
      </c>
      <c r="CY85">
        <v>0.693384</v>
      </c>
      <c r="CZ85">
        <v>0.67171000000000003</v>
      </c>
      <c r="DA85">
        <v>0.65568499999999996</v>
      </c>
      <c r="DB85">
        <v>0.70996800000000004</v>
      </c>
      <c r="DC85">
        <v>0.84700299999999995</v>
      </c>
      <c r="DD85">
        <v>0.85609299999999999</v>
      </c>
      <c r="DE85">
        <v>0.7520251695800455</v>
      </c>
      <c r="DF85">
        <v>0.66066012065056978</v>
      </c>
      <c r="DG85">
        <v>0.69057648815873685</v>
      </c>
      <c r="DH85">
        <v>0.70246518828267523</v>
      </c>
      <c r="DI85">
        <v>0.7081149173750807</v>
      </c>
      <c r="DJ85">
        <v>0.7076907931737495</v>
      </c>
      <c r="DK85">
        <v>0.80129213416691891</v>
      </c>
      <c r="DL85">
        <v>0.76673840172581365</v>
      </c>
      <c r="DM85">
        <v>0.6605212409270107</v>
      </c>
      <c r="DN85">
        <v>0.73229708018237993</v>
      </c>
      <c r="DO85">
        <v>0.73717174089266013</v>
      </c>
      <c r="DP85">
        <v>0.75893157178509918</v>
      </c>
      <c r="DQ85">
        <v>0.89753690968677813</v>
      </c>
    </row>
    <row r="86" spans="1:121" x14ac:dyDescent="0.35">
      <c r="A86">
        <v>0.75629579032232563</v>
      </c>
      <c r="B86">
        <v>0.74908987613819344</v>
      </c>
      <c r="C86">
        <v>0.68120871366289593</v>
      </c>
      <c r="D86">
        <v>0.70018115213565091</v>
      </c>
      <c r="E86">
        <v>0.60146193113180313</v>
      </c>
      <c r="F86">
        <v>0.50140945037445894</v>
      </c>
      <c r="G86">
        <v>0.54742754138021188</v>
      </c>
      <c r="H86">
        <v>0.53888531561461794</v>
      </c>
      <c r="I86">
        <v>0.58960609586815915</v>
      </c>
      <c r="J86">
        <v>0.78483125906100148</v>
      </c>
      <c r="K86">
        <v>1.0114182680854444</v>
      </c>
      <c r="L86">
        <v>0.68583104903388181</v>
      </c>
      <c r="M86">
        <v>0.75118447655507892</v>
      </c>
      <c r="N86">
        <v>0.71402062343924899</v>
      </c>
      <c r="O86">
        <v>0.56494951611471178</v>
      </c>
      <c r="P86">
        <v>0.69055319387755099</v>
      </c>
      <c r="Q86">
        <v>0.8392372055462024</v>
      </c>
      <c r="R86">
        <v>0.72458093537414958</v>
      </c>
      <c r="S86">
        <v>0.72683610391112841</v>
      </c>
      <c r="T86">
        <v>0.65951117714285712</v>
      </c>
      <c r="U86">
        <v>0.62252208341728776</v>
      </c>
      <c r="V86">
        <v>0.78602042113611215</v>
      </c>
      <c r="W86">
        <v>0.72391802713087117</v>
      </c>
      <c r="X86">
        <v>0.69854340542251647</v>
      </c>
      <c r="Y86">
        <v>0.7035811783132071</v>
      </c>
      <c r="Z86">
        <v>0.75434503305373091</v>
      </c>
      <c r="AA86">
        <v>0.59435291531184531</v>
      </c>
      <c r="AB86">
        <v>0.67033976701642484</v>
      </c>
      <c r="AC86">
        <v>0.76061129559606522</v>
      </c>
      <c r="AD86">
        <v>0.70323647234818298</v>
      </c>
      <c r="AE86">
        <v>1.1068770423345482</v>
      </c>
      <c r="AF86">
        <v>0.92353580130095114</v>
      </c>
      <c r="AG86">
        <v>0.78480245883915611</v>
      </c>
      <c r="AH86">
        <v>0.86027550031159672</v>
      </c>
      <c r="AI86">
        <v>0.55514449783056685</v>
      </c>
      <c r="AJ86">
        <v>0.6546159639610859</v>
      </c>
      <c r="AK86">
        <v>0.66097141126330472</v>
      </c>
      <c r="AL86">
        <v>0.67874182410088757</v>
      </c>
      <c r="AM86">
        <v>0.71210776639438444</v>
      </c>
      <c r="AN86">
        <v>0.56150804940063082</v>
      </c>
      <c r="AO86">
        <v>0.66156522949301033</v>
      </c>
      <c r="AP86">
        <v>0.64645441225078482</v>
      </c>
      <c r="AQ86">
        <v>0.68721258707130783</v>
      </c>
      <c r="AR86">
        <v>0.54067967425655705</v>
      </c>
      <c r="AS86">
        <v>0.81215551643472472</v>
      </c>
      <c r="AT86">
        <v>0.91693651312930169</v>
      </c>
      <c r="AU86">
        <v>0.64092974031932337</v>
      </c>
      <c r="AV86">
        <v>0.97827571819435266</v>
      </c>
      <c r="AW86">
        <v>0.70484442025105065</v>
      </c>
      <c r="AX86">
        <v>0.78497175091544769</v>
      </c>
      <c r="AY86">
        <v>0.456660326267817</v>
      </c>
      <c r="AZ86">
        <v>0.66380924099128014</v>
      </c>
      <c r="BA86">
        <v>0.77237558999134825</v>
      </c>
      <c r="BB86">
        <v>0.72419272655270284</v>
      </c>
      <c r="BC86" s="1">
        <v>0.65744397177665204</v>
      </c>
      <c r="BD86">
        <v>0.70993348212949547</v>
      </c>
      <c r="BE86">
        <v>0.7828342706796223</v>
      </c>
      <c r="BF86">
        <v>0.76291766026300534</v>
      </c>
      <c r="BG86">
        <v>0.82511921940493382</v>
      </c>
      <c r="BH86">
        <v>0.67872520848759799</v>
      </c>
      <c r="BI86">
        <v>0.73835075169453757</v>
      </c>
      <c r="BJ86">
        <v>0.71902271208619872</v>
      </c>
      <c r="BK86">
        <v>0.7410356757003248</v>
      </c>
      <c r="BL86">
        <v>0.77392254835207286</v>
      </c>
      <c r="BM86">
        <v>0.59824179413667422</v>
      </c>
      <c r="BN86">
        <v>0.71785745103410481</v>
      </c>
      <c r="BO86">
        <v>0.71117111949290168</v>
      </c>
      <c r="BP86">
        <v>0.76536560708848678</v>
      </c>
      <c r="BQ86">
        <v>0.66294178814382898</v>
      </c>
      <c r="BR86">
        <v>0.73720406436394148</v>
      </c>
      <c r="BS86">
        <v>0.82481528148642635</v>
      </c>
      <c r="BT86">
        <v>0.71044070268294235</v>
      </c>
      <c r="BU86">
        <v>0.77783166681633431</v>
      </c>
      <c r="BV86">
        <v>0.79072008425080564</v>
      </c>
      <c r="BW86">
        <v>0.7602547719303393</v>
      </c>
      <c r="BX86">
        <v>0.6251978646334776</v>
      </c>
      <c r="BY86">
        <v>0.93974387803902037</v>
      </c>
      <c r="BZ86">
        <v>0.69784001046372246</v>
      </c>
      <c r="CA86">
        <v>0.7930508388547689</v>
      </c>
      <c r="CB86">
        <v>0.88079625510827664</v>
      </c>
      <c r="CC86">
        <v>0.80700553965279354</v>
      </c>
      <c r="CD86">
        <v>0.71516762613989171</v>
      </c>
      <c r="CE86">
        <v>0.87825593660674162</v>
      </c>
      <c r="CF86">
        <v>0.70042259459242595</v>
      </c>
      <c r="CG86">
        <v>0.78696701120334123</v>
      </c>
      <c r="CH86">
        <v>0.6952114317486795</v>
      </c>
      <c r="CI86">
        <v>0.75147192476638081</v>
      </c>
      <c r="CJ86">
        <v>0.68217048466314512</v>
      </c>
      <c r="CK86">
        <v>1.003248333995425</v>
      </c>
      <c r="CL86">
        <v>0.76709929027744816</v>
      </c>
      <c r="CM86">
        <v>0.87054904205630979</v>
      </c>
      <c r="CN86">
        <v>0.68225821347951188</v>
      </c>
      <c r="CO86">
        <v>0.73832389066126747</v>
      </c>
      <c r="CP86">
        <v>0.94065993657736768</v>
      </c>
      <c r="CQ86">
        <v>0.61938712041438593</v>
      </c>
      <c r="CR86">
        <v>0.64471702611989046</v>
      </c>
      <c r="CS86">
        <v>1.0735045445612894</v>
      </c>
      <c r="CT86">
        <v>0.64200612174987692</v>
      </c>
      <c r="CU86">
        <v>0.608016</v>
      </c>
      <c r="CV86">
        <v>0.92308699999999999</v>
      </c>
      <c r="CW86">
        <v>0.71481899999999998</v>
      </c>
      <c r="CX86">
        <v>0.78952100000000003</v>
      </c>
      <c r="CY86">
        <v>0.634683</v>
      </c>
      <c r="CZ86">
        <v>0.61436400000000002</v>
      </c>
      <c r="DA86">
        <v>0.60618399999999995</v>
      </c>
      <c r="DB86">
        <v>0.65125</v>
      </c>
      <c r="DC86">
        <v>0.78534800000000005</v>
      </c>
      <c r="DD86">
        <v>0.79900199999999999</v>
      </c>
      <c r="DE86">
        <v>0.69467009392448287</v>
      </c>
      <c r="DF86">
        <v>0.60902467783407122</v>
      </c>
      <c r="DG86">
        <v>0.62615354052580419</v>
      </c>
      <c r="DH86">
        <v>0.64801399077562083</v>
      </c>
      <c r="DI86">
        <v>0.65845710331154317</v>
      </c>
      <c r="DJ86">
        <v>0.64074649811944184</v>
      </c>
      <c r="DK86">
        <v>0.73802057870877735</v>
      </c>
      <c r="DL86">
        <v>0.70500251103707468</v>
      </c>
      <c r="DM86">
        <v>0.59933430050477121</v>
      </c>
      <c r="DN86">
        <v>0.67712654228796743</v>
      </c>
      <c r="DO86">
        <v>0.67885919501240277</v>
      </c>
      <c r="DP86">
        <v>0.70097279174596472</v>
      </c>
      <c r="DQ86">
        <v>0.82441757680883554</v>
      </c>
    </row>
    <row r="87" spans="1:121" x14ac:dyDescent="0.35">
      <c r="A87">
        <v>0.68537634486792398</v>
      </c>
      <c r="B87">
        <v>0.68295165857484086</v>
      </c>
      <c r="C87">
        <v>0.61609966251937254</v>
      </c>
      <c r="D87">
        <v>0.6350057551475875</v>
      </c>
      <c r="E87">
        <v>0.54957150073229921</v>
      </c>
      <c r="F87">
        <v>0.45686372208020776</v>
      </c>
      <c r="G87">
        <v>0.4967578461952919</v>
      </c>
      <c r="H87">
        <v>0.49110672678373674</v>
      </c>
      <c r="I87">
        <v>0.52321479370329893</v>
      </c>
      <c r="J87">
        <v>0.71846066967770705</v>
      </c>
      <c r="K87">
        <v>0.92857990397595747</v>
      </c>
      <c r="L87">
        <v>0.62573217925622471</v>
      </c>
      <c r="M87">
        <v>0.68579312339886578</v>
      </c>
      <c r="N87">
        <v>0.65106179343346737</v>
      </c>
      <c r="O87">
        <v>0.51294802196826517</v>
      </c>
      <c r="P87">
        <v>0.63067595918367347</v>
      </c>
      <c r="Q87">
        <v>0.76607334346213329</v>
      </c>
      <c r="R87">
        <v>0.66180088775510193</v>
      </c>
      <c r="S87">
        <v>0.65482142788280107</v>
      </c>
      <c r="T87">
        <v>0.60328569142857147</v>
      </c>
      <c r="U87">
        <v>0.56741677556777281</v>
      </c>
      <c r="V87">
        <v>0.71315353816617777</v>
      </c>
      <c r="W87">
        <v>0.65687496589037864</v>
      </c>
      <c r="X87">
        <v>0.63900585026610102</v>
      </c>
      <c r="Y87">
        <v>0.64014876689653133</v>
      </c>
      <c r="Z87">
        <v>0.68492062368384621</v>
      </c>
      <c r="AA87">
        <v>0.54126957996322655</v>
      </c>
      <c r="AB87">
        <v>0.60944715645533065</v>
      </c>
      <c r="AC87">
        <v>0.7055096886196055</v>
      </c>
      <c r="AD87">
        <v>0.65288301097475399</v>
      </c>
      <c r="AE87">
        <v>1.0410935469345874</v>
      </c>
      <c r="AF87">
        <v>0.86311490345716591</v>
      </c>
      <c r="AG87">
        <v>0.72309832327034163</v>
      </c>
      <c r="AH87">
        <v>0.79216264147194337</v>
      </c>
      <c r="AI87">
        <v>0.50546249214940875</v>
      </c>
      <c r="AJ87">
        <v>0.58627321921080477</v>
      </c>
      <c r="AK87">
        <v>0.60113277932961495</v>
      </c>
      <c r="AL87">
        <v>0.60967820640857828</v>
      </c>
      <c r="AM87">
        <v>0.6531542910239152</v>
      </c>
      <c r="AN87">
        <v>0.50852907183869778</v>
      </c>
      <c r="AO87">
        <v>0.60732887990552298</v>
      </c>
      <c r="AP87">
        <v>0.59093502049682578</v>
      </c>
      <c r="AQ87">
        <v>0.62914318006652725</v>
      </c>
      <c r="AR87">
        <v>0.48807345980311145</v>
      </c>
      <c r="AS87">
        <v>0.74823013862450527</v>
      </c>
      <c r="AT87">
        <v>0.84615545598937947</v>
      </c>
      <c r="AU87">
        <v>0.57485597112134912</v>
      </c>
      <c r="AV87">
        <v>0.9056880590169496</v>
      </c>
      <c r="AW87">
        <v>0.64045412475234975</v>
      </c>
      <c r="AX87">
        <v>0.72126529267590134</v>
      </c>
      <c r="AY87">
        <v>0.41822246509569561</v>
      </c>
      <c r="AZ87">
        <v>0.59771696384710371</v>
      </c>
      <c r="BA87">
        <v>0.71408621283375739</v>
      </c>
      <c r="BB87">
        <v>0.66389098776025057</v>
      </c>
      <c r="BC87" s="1">
        <v>0.60208178507687704</v>
      </c>
      <c r="BD87">
        <v>0.65695320189672346</v>
      </c>
      <c r="BE87">
        <v>0.71777637678536632</v>
      </c>
      <c r="BF87">
        <v>0.696871205970931</v>
      </c>
      <c r="BG87">
        <v>0.75429688723974442</v>
      </c>
      <c r="BH87">
        <v>0.61873155106731581</v>
      </c>
      <c r="BI87">
        <v>0.67989934295832932</v>
      </c>
      <c r="BJ87">
        <v>0.66351923184007566</v>
      </c>
      <c r="BK87">
        <v>0.68600069979865441</v>
      </c>
      <c r="BL87">
        <v>0.71191001269759469</v>
      </c>
      <c r="BM87">
        <v>0.5441488067251844</v>
      </c>
      <c r="BN87">
        <v>0.66659749805962643</v>
      </c>
      <c r="BO87">
        <v>0.65322144391309878</v>
      </c>
      <c r="BP87">
        <v>0.69360996835998057</v>
      </c>
      <c r="BQ87">
        <v>0.60856249790556616</v>
      </c>
      <c r="BR87">
        <v>0.67250688158153749</v>
      </c>
      <c r="BS87">
        <v>0.75887753512620004</v>
      </c>
      <c r="BT87">
        <v>0.65535166332888284</v>
      </c>
      <c r="BU87">
        <v>0.70741250883364626</v>
      </c>
      <c r="BV87">
        <v>0.7221043065252416</v>
      </c>
      <c r="BW87">
        <v>0.69924981000308106</v>
      </c>
      <c r="BX87">
        <v>0.56991322752921769</v>
      </c>
      <c r="BY87">
        <v>0.86441066670570665</v>
      </c>
      <c r="BZ87">
        <v>0.63954446496409911</v>
      </c>
      <c r="CA87">
        <v>0.72977833697090844</v>
      </c>
      <c r="CB87">
        <v>0.81604950091668349</v>
      </c>
      <c r="CC87">
        <v>0.74543336559649087</v>
      </c>
      <c r="CD87">
        <v>0.65792759835156789</v>
      </c>
      <c r="CE87">
        <v>0.80985734997601699</v>
      </c>
      <c r="CF87">
        <v>0.64471297770337666</v>
      </c>
      <c r="CG87">
        <v>0.7304964343876621</v>
      </c>
      <c r="CH87">
        <v>0.64207763506625892</v>
      </c>
      <c r="CI87">
        <v>0.68416406329725732</v>
      </c>
      <c r="CJ87">
        <v>0.62845094430543968</v>
      </c>
      <c r="CK87">
        <v>0.95044745125823771</v>
      </c>
      <c r="CL87">
        <v>0.70805189086427811</v>
      </c>
      <c r="CM87">
        <v>0.80866084467526578</v>
      </c>
      <c r="CN87">
        <v>0.62649992045030778</v>
      </c>
      <c r="CO87">
        <v>0.68015786385329113</v>
      </c>
      <c r="CP87">
        <v>0.87383356539319834</v>
      </c>
      <c r="CQ87">
        <v>0.57425049258238769</v>
      </c>
      <c r="CR87">
        <v>0.59868433639760898</v>
      </c>
      <c r="CS87">
        <v>1.0016906019692291</v>
      </c>
      <c r="CT87">
        <v>0.58560969670771501</v>
      </c>
      <c r="CU87">
        <v>0.55915300000000001</v>
      </c>
      <c r="CV87">
        <v>0.84539500000000001</v>
      </c>
      <c r="CW87">
        <v>0.65354199999999996</v>
      </c>
      <c r="CX87">
        <v>0.72436999999999996</v>
      </c>
      <c r="CY87">
        <v>0.57729600000000003</v>
      </c>
      <c r="CZ87">
        <v>0.55782699999999996</v>
      </c>
      <c r="DA87">
        <v>0.55997600000000003</v>
      </c>
      <c r="DB87">
        <v>0.59547099999999997</v>
      </c>
      <c r="DC87">
        <v>0.72585999999999995</v>
      </c>
      <c r="DD87">
        <v>0.74313499999999999</v>
      </c>
      <c r="DE87">
        <v>0.64090631882307036</v>
      </c>
      <c r="DF87">
        <v>0.55963590305353961</v>
      </c>
      <c r="DG87">
        <v>0.56631457538186791</v>
      </c>
      <c r="DH87">
        <v>0.59802560636374014</v>
      </c>
      <c r="DI87">
        <v>0.60999297851845624</v>
      </c>
      <c r="DJ87">
        <v>0.57449320714260599</v>
      </c>
      <c r="DK87">
        <v>0.67734611892162688</v>
      </c>
      <c r="DL87">
        <v>0.64828201298736821</v>
      </c>
      <c r="DM87">
        <v>0.54149276003094937</v>
      </c>
      <c r="DN87">
        <v>0.62482388639973441</v>
      </c>
      <c r="DO87">
        <v>0.62177222865850479</v>
      </c>
      <c r="DP87">
        <v>0.64384328179582839</v>
      </c>
      <c r="DQ87">
        <v>0.75540849329577631</v>
      </c>
    </row>
    <row r="88" spans="1:121" x14ac:dyDescent="0.35">
      <c r="A88">
        <v>0.6163732812722299</v>
      </c>
      <c r="B88">
        <v>0.61934450224795101</v>
      </c>
      <c r="C88">
        <v>0.55520675830303723</v>
      </c>
      <c r="D88">
        <v>0.57436377152487017</v>
      </c>
      <c r="E88">
        <v>0.50211280614917519</v>
      </c>
      <c r="F88">
        <v>0.41475982243880244</v>
      </c>
      <c r="G88">
        <v>0.44993608946102059</v>
      </c>
      <c r="H88">
        <v>0.44681537098560359</v>
      </c>
      <c r="I88">
        <v>0.46287201039605425</v>
      </c>
      <c r="J88">
        <v>0.65294456897513098</v>
      </c>
      <c r="K88">
        <v>0.84715364304955743</v>
      </c>
      <c r="L88">
        <v>0.56910498482343352</v>
      </c>
      <c r="M88">
        <v>0.62368141964825408</v>
      </c>
      <c r="N88">
        <v>0.5906418545718467</v>
      </c>
      <c r="O88">
        <v>0.46381728288580804</v>
      </c>
      <c r="P88">
        <v>0.57409257142857151</v>
      </c>
      <c r="Q88">
        <v>0.69622839896521993</v>
      </c>
      <c r="R88">
        <v>0.5994702346938775</v>
      </c>
      <c r="S88">
        <v>0.58854860745755977</v>
      </c>
      <c r="T88">
        <v>0.54811912816326525</v>
      </c>
      <c r="U88">
        <v>0.51571162603264142</v>
      </c>
      <c r="V88">
        <v>0.64365298524854941</v>
      </c>
      <c r="W88">
        <v>0.59246998823806163</v>
      </c>
      <c r="X88">
        <v>0.5813048819498523</v>
      </c>
      <c r="Y88">
        <v>0.58074805727139955</v>
      </c>
      <c r="Z88">
        <v>0.61971960769645429</v>
      </c>
      <c r="AA88">
        <v>0.48926857745034885</v>
      </c>
      <c r="AB88">
        <v>0.55339478828658983</v>
      </c>
      <c r="AC88">
        <v>0.650595009443102</v>
      </c>
      <c r="AD88">
        <v>0.60312570154556122</v>
      </c>
      <c r="AE88">
        <v>0.97590635238512857</v>
      </c>
      <c r="AF88">
        <v>0.80284152256094499</v>
      </c>
      <c r="AG88">
        <v>0.66466559858761687</v>
      </c>
      <c r="AH88">
        <v>0.7232302162777714</v>
      </c>
      <c r="AI88">
        <v>0.45884870984004766</v>
      </c>
      <c r="AJ88">
        <v>0.52148282175433314</v>
      </c>
      <c r="AK88">
        <v>0.54524667023467033</v>
      </c>
      <c r="AL88">
        <v>0.54652880307047824</v>
      </c>
      <c r="AM88">
        <v>0.59753378157531711</v>
      </c>
      <c r="AN88">
        <v>0.45968539761034199</v>
      </c>
      <c r="AO88">
        <v>0.55556260967439908</v>
      </c>
      <c r="AP88">
        <v>0.53821722203265931</v>
      </c>
      <c r="AQ88">
        <v>0.57300336252681039</v>
      </c>
      <c r="AR88">
        <v>0.43780325345917848</v>
      </c>
      <c r="AS88">
        <v>0.6859613530718599</v>
      </c>
      <c r="AT88">
        <v>0.77699168543410058</v>
      </c>
      <c r="AU88">
        <v>0.51205000361425701</v>
      </c>
      <c r="AV88">
        <v>0.83330759752648698</v>
      </c>
      <c r="AW88">
        <v>0.58027591975464365</v>
      </c>
      <c r="AX88">
        <v>0.66051493951922391</v>
      </c>
      <c r="AY88">
        <v>0.38197436984258765</v>
      </c>
      <c r="AZ88">
        <v>0.53413625896372618</v>
      </c>
      <c r="BA88">
        <v>0.656068186295925</v>
      </c>
      <c r="BB88">
        <v>0.60685857772497598</v>
      </c>
      <c r="BC88" s="1">
        <v>0.54896014532918003</v>
      </c>
      <c r="BD88">
        <v>0.60461008991905996</v>
      </c>
      <c r="BE88">
        <v>0.65341304953086277</v>
      </c>
      <c r="BF88">
        <v>0.63461366654819584</v>
      </c>
      <c r="BG88">
        <v>0.68709198103483815</v>
      </c>
      <c r="BH88">
        <v>0.56121289356326998</v>
      </c>
      <c r="BI88">
        <v>0.62532548189198511</v>
      </c>
      <c r="BJ88">
        <v>0.61058177534315217</v>
      </c>
      <c r="BK88">
        <v>0.62791003991833938</v>
      </c>
      <c r="BL88">
        <v>0.65358464511142589</v>
      </c>
      <c r="BM88">
        <v>0.49302294283381121</v>
      </c>
      <c r="BN88">
        <v>0.6135874347501864</v>
      </c>
      <c r="BO88">
        <v>0.59818124873711853</v>
      </c>
      <c r="BP88">
        <v>0.62718323850681557</v>
      </c>
      <c r="BQ88">
        <v>0.55418513789752355</v>
      </c>
      <c r="BR88">
        <v>0.6102775634538804</v>
      </c>
      <c r="BS88">
        <v>0.69601594983787907</v>
      </c>
      <c r="BT88">
        <v>0.60447389376311256</v>
      </c>
      <c r="BU88">
        <v>0.63724650656130044</v>
      </c>
      <c r="BV88">
        <v>0.65565348919172928</v>
      </c>
      <c r="BW88">
        <v>0.64265416159274635</v>
      </c>
      <c r="BX88">
        <v>0.5199781045060291</v>
      </c>
      <c r="BY88">
        <v>0.7932378121980499</v>
      </c>
      <c r="BZ88">
        <v>0.58290514713633679</v>
      </c>
      <c r="CA88">
        <v>0.6689251492446987</v>
      </c>
      <c r="CB88">
        <v>0.75243569287564271</v>
      </c>
      <c r="CC88">
        <v>0.68187977923762855</v>
      </c>
      <c r="CD88">
        <v>0.60378507514968782</v>
      </c>
      <c r="CE88">
        <v>0.74265178563031164</v>
      </c>
      <c r="CF88">
        <v>0.58829384422087638</v>
      </c>
      <c r="CG88">
        <v>0.67796202381448478</v>
      </c>
      <c r="CH88">
        <v>0.58837651746826058</v>
      </c>
      <c r="CI88">
        <v>0.61985801964498166</v>
      </c>
      <c r="CJ88">
        <v>0.57690281345565753</v>
      </c>
      <c r="CK88">
        <v>0.89538699222475937</v>
      </c>
      <c r="CL88">
        <v>0.64845761096712573</v>
      </c>
      <c r="CM88">
        <v>0.74636584673593609</v>
      </c>
      <c r="CN88">
        <v>0.57492410498211644</v>
      </c>
      <c r="CO88">
        <v>0.62596562987529258</v>
      </c>
      <c r="CP88">
        <v>0.80480082764486427</v>
      </c>
      <c r="CQ88">
        <v>0.52956031204547571</v>
      </c>
      <c r="CR88">
        <v>0.55762581891457363</v>
      </c>
      <c r="CS88">
        <v>0.93222461010545732</v>
      </c>
      <c r="CT88">
        <v>0.5285484639686493</v>
      </c>
      <c r="CU88">
        <v>0.51338700000000004</v>
      </c>
      <c r="CV88">
        <v>0.768953</v>
      </c>
      <c r="CW88">
        <v>0.59616599999999997</v>
      </c>
      <c r="CX88">
        <v>0.66059100000000004</v>
      </c>
      <c r="CY88">
        <v>0.52308900000000003</v>
      </c>
      <c r="CZ88">
        <v>0.50657300000000005</v>
      </c>
      <c r="DA88">
        <v>0.51588299999999998</v>
      </c>
      <c r="DB88">
        <v>0.54400999999999999</v>
      </c>
      <c r="DC88">
        <v>0.66901999999999995</v>
      </c>
      <c r="DD88">
        <v>0.68897399999999998</v>
      </c>
      <c r="DE88">
        <v>0.59012215216689112</v>
      </c>
      <c r="DF88">
        <v>0.51272087193999416</v>
      </c>
      <c r="DG88">
        <v>0.50980330780962302</v>
      </c>
      <c r="DH88">
        <v>0.55100564557636345</v>
      </c>
      <c r="DI88">
        <v>0.56323820853089435</v>
      </c>
      <c r="DJ88">
        <v>0.51242700973672184</v>
      </c>
      <c r="DK88">
        <v>0.61975513250044356</v>
      </c>
      <c r="DL88">
        <v>0.59582028852308355</v>
      </c>
      <c r="DM88">
        <v>0.48790398904486437</v>
      </c>
      <c r="DN88">
        <v>0.57419891741538842</v>
      </c>
      <c r="DO88">
        <v>0.56606413320669502</v>
      </c>
      <c r="DP88">
        <v>0.58684464262698999</v>
      </c>
      <c r="DQ88">
        <v>0.69138336492927366</v>
      </c>
    </row>
    <row r="89" spans="1:121" x14ac:dyDescent="0.35">
      <c r="A89">
        <v>0.54904128108253358</v>
      </c>
      <c r="B89">
        <v>0.56005210996102739</v>
      </c>
      <c r="C89">
        <v>0.49859426427774789</v>
      </c>
      <c r="D89">
        <v>0.51722868008992218</v>
      </c>
      <c r="E89">
        <v>0.45697872590628702</v>
      </c>
      <c r="F89">
        <v>0.37414273741177312</v>
      </c>
      <c r="G89">
        <v>0.40333145371517315</v>
      </c>
      <c r="H89">
        <v>0.40381439329220059</v>
      </c>
      <c r="I89">
        <v>0.40814454650166865</v>
      </c>
      <c r="J89">
        <v>0.58887933255269309</v>
      </c>
      <c r="K89">
        <v>0.76646653055116087</v>
      </c>
      <c r="L89">
        <v>0.51682982256989851</v>
      </c>
      <c r="M89">
        <v>0.56510521861777141</v>
      </c>
      <c r="N89">
        <v>0.53541876406982314</v>
      </c>
      <c r="O89">
        <v>0.41959604520490601</v>
      </c>
      <c r="P89">
        <v>0.52087001360544216</v>
      </c>
      <c r="Q89">
        <v>0.63182128964261752</v>
      </c>
      <c r="R89">
        <v>0.54179959183673465</v>
      </c>
      <c r="S89">
        <v>0.52843713244509571</v>
      </c>
      <c r="T89">
        <v>0.49849423999999992</v>
      </c>
      <c r="U89">
        <v>0.46730595837770927</v>
      </c>
      <c r="V89">
        <v>0.57806309273141299</v>
      </c>
      <c r="W89">
        <v>0.53051273582686431</v>
      </c>
      <c r="X89">
        <v>0.52587112018495619</v>
      </c>
      <c r="Y89">
        <v>0.52728825840456306</v>
      </c>
      <c r="Z89">
        <v>0.5601353177119498</v>
      </c>
      <c r="AA89">
        <v>0.44030377019590772</v>
      </c>
      <c r="AB89">
        <v>0.50152969631000843</v>
      </c>
      <c r="AC89">
        <v>0.59716167509255835</v>
      </c>
      <c r="AD89">
        <v>0.55340704866878632</v>
      </c>
      <c r="AE89">
        <v>0.9121115168542453</v>
      </c>
      <c r="AF89">
        <v>0.74188825349807774</v>
      </c>
      <c r="AG89">
        <v>0.60831886852529049</v>
      </c>
      <c r="AH89">
        <v>0.65591013457525071</v>
      </c>
      <c r="AI89">
        <v>0.41406684099499164</v>
      </c>
      <c r="AJ89">
        <v>0.46071556406930442</v>
      </c>
      <c r="AK89">
        <v>0.49350379247732007</v>
      </c>
      <c r="AL89">
        <v>0.48963156264866448</v>
      </c>
      <c r="AM89">
        <v>0.54463098449253233</v>
      </c>
      <c r="AN89">
        <v>0.41626441257082125</v>
      </c>
      <c r="AO89">
        <v>0.50518273597577523</v>
      </c>
      <c r="AP89">
        <v>0.48902270696934796</v>
      </c>
      <c r="AQ89">
        <v>0.51917695390194518</v>
      </c>
      <c r="AR89">
        <v>0.39040143506569103</v>
      </c>
      <c r="AS89">
        <v>0.62566305196550376</v>
      </c>
      <c r="AT89">
        <v>0.7089005523552141</v>
      </c>
      <c r="AU89">
        <v>0.45335952120683731</v>
      </c>
      <c r="AV89">
        <v>0.76182711001266645</v>
      </c>
      <c r="AW89">
        <v>0.52556759029372835</v>
      </c>
      <c r="AX89">
        <v>0.60208927317854799</v>
      </c>
      <c r="AY89">
        <v>0.34675328842509395</v>
      </c>
      <c r="AZ89">
        <v>0.47401870267351753</v>
      </c>
      <c r="BA89">
        <v>0.59985190553285528</v>
      </c>
      <c r="BB89">
        <v>0.55222218702102532</v>
      </c>
      <c r="BC89" s="1">
        <v>0.49779766708421558</v>
      </c>
      <c r="BD89">
        <v>0.55394733984102751</v>
      </c>
      <c r="BE89">
        <v>0.59036231798312766</v>
      </c>
      <c r="BF89">
        <v>0.57705008324136253</v>
      </c>
      <c r="BG89">
        <v>0.62410768913626058</v>
      </c>
      <c r="BH89">
        <v>0.50784346593669483</v>
      </c>
      <c r="BI89">
        <v>0.5750555419672384</v>
      </c>
      <c r="BJ89">
        <v>0.55979605757719175</v>
      </c>
      <c r="BK89">
        <v>0.56974543289299229</v>
      </c>
      <c r="BL89">
        <v>0.59880948087079733</v>
      </c>
      <c r="BM89">
        <v>0.44359350530442554</v>
      </c>
      <c r="BN89">
        <v>0.56093250544065498</v>
      </c>
      <c r="BO89">
        <v>0.54748909993040107</v>
      </c>
      <c r="BP89">
        <v>0.56752993173893818</v>
      </c>
      <c r="BQ89">
        <v>0.50031423544787368</v>
      </c>
      <c r="BR89">
        <v>0.55372189776232017</v>
      </c>
      <c r="BS89">
        <v>0.63188775510204087</v>
      </c>
      <c r="BT89">
        <v>0.5568326220675186</v>
      </c>
      <c r="BU89">
        <v>0.57211706875212298</v>
      </c>
      <c r="BV89">
        <v>0.59376946831364119</v>
      </c>
      <c r="BW89">
        <v>0.59059986502149386</v>
      </c>
      <c r="BX89">
        <v>0.47112350025688288</v>
      </c>
      <c r="BY89">
        <v>0.72453248128519698</v>
      </c>
      <c r="BZ89">
        <v>0.52889005673055511</v>
      </c>
      <c r="CA89">
        <v>0.61324754122042924</v>
      </c>
      <c r="CB89">
        <v>0.68781536619536787</v>
      </c>
      <c r="CC89">
        <v>0.62027661813464041</v>
      </c>
      <c r="CD89">
        <v>0.55274600507245486</v>
      </c>
      <c r="CE89">
        <v>0.67667795278495813</v>
      </c>
      <c r="CF89">
        <v>0.53403709113587505</v>
      </c>
      <c r="CG89">
        <v>0.62628955573730472</v>
      </c>
      <c r="CH89">
        <v>0.53368384394402746</v>
      </c>
      <c r="CI89">
        <v>0.55857598440781886</v>
      </c>
      <c r="CJ89">
        <v>0.5276164674265591</v>
      </c>
      <c r="CK89">
        <v>0.84007776995748751</v>
      </c>
      <c r="CL89">
        <v>0.59251174567367826</v>
      </c>
      <c r="CM89">
        <v>0.68095236116202995</v>
      </c>
      <c r="CN89">
        <v>0.52573265476083419</v>
      </c>
      <c r="CO89">
        <v>0.5760171029521618</v>
      </c>
      <c r="CP89">
        <v>0.73652924978613044</v>
      </c>
      <c r="CQ89">
        <v>0.4879689765612647</v>
      </c>
      <c r="CR89">
        <v>0.51847452762939861</v>
      </c>
      <c r="CS89">
        <v>0.86600502294465354</v>
      </c>
      <c r="CT89">
        <v>0.47463954101769851</v>
      </c>
      <c r="CU89">
        <v>0.470302</v>
      </c>
      <c r="CV89">
        <v>0.69722200000000001</v>
      </c>
      <c r="CW89">
        <v>0.541184</v>
      </c>
      <c r="CX89">
        <v>0.59890200000000005</v>
      </c>
      <c r="CY89">
        <v>0.47266799999999998</v>
      </c>
      <c r="CZ89">
        <v>0.46099099999999998</v>
      </c>
      <c r="DA89">
        <v>0.47262999999999999</v>
      </c>
      <c r="DB89">
        <v>0.49685000000000001</v>
      </c>
      <c r="DC89">
        <v>0.61442300000000005</v>
      </c>
      <c r="DD89">
        <v>0.637409</v>
      </c>
      <c r="DE89">
        <v>0.54098032158333431</v>
      </c>
      <c r="DF89">
        <v>0.46819471830450188</v>
      </c>
      <c r="DG89">
        <v>0.4559676362515705</v>
      </c>
      <c r="DH89">
        <v>0.5054918740950356</v>
      </c>
      <c r="DI89">
        <v>0.51765076265559384</v>
      </c>
      <c r="DJ89">
        <v>0.45738481581074902</v>
      </c>
      <c r="DK89">
        <v>0.56510678662505698</v>
      </c>
      <c r="DL89">
        <v>0.5456960204530078</v>
      </c>
      <c r="DM89">
        <v>0.43867433648968962</v>
      </c>
      <c r="DN89">
        <v>0.52397456795391506</v>
      </c>
      <c r="DO89">
        <v>0.51248757449562155</v>
      </c>
      <c r="DP89">
        <v>0.53082039874194253</v>
      </c>
      <c r="DQ89">
        <v>0.62819482159166784</v>
      </c>
    </row>
    <row r="90" spans="1:121" x14ac:dyDescent="0.35">
      <c r="A90">
        <v>0.48397502647844576</v>
      </c>
      <c r="B90">
        <v>0.50596678659730232</v>
      </c>
      <c r="C90">
        <v>0.44616311756782201</v>
      </c>
      <c r="D90">
        <v>0.46203332064533126</v>
      </c>
      <c r="E90">
        <v>0.4117654557894399</v>
      </c>
      <c r="F90">
        <v>0.33588616866517795</v>
      </c>
      <c r="G90">
        <v>0.35749760579785173</v>
      </c>
      <c r="H90">
        <v>0.36089090966619203</v>
      </c>
      <c r="I90">
        <v>0.35748395995156385</v>
      </c>
      <c r="J90">
        <v>0.5279856362217018</v>
      </c>
      <c r="K90">
        <v>0.68761962842604873</v>
      </c>
      <c r="L90">
        <v>0.46758022851220282</v>
      </c>
      <c r="M90">
        <v>0.51017185170259916</v>
      </c>
      <c r="N90">
        <v>0.485977992643712</v>
      </c>
      <c r="O90">
        <v>0.3802878273994495</v>
      </c>
      <c r="P90">
        <v>0.47024833673469385</v>
      </c>
      <c r="Q90">
        <v>0.57090162471427197</v>
      </c>
      <c r="R90">
        <v>0.4903320986394557</v>
      </c>
      <c r="S90">
        <v>0.47423741395599939</v>
      </c>
      <c r="T90">
        <v>0.45555146448979589</v>
      </c>
      <c r="U90">
        <v>0.42190170116001258</v>
      </c>
      <c r="V90">
        <v>0.51669224071135533</v>
      </c>
      <c r="W90">
        <v>0.47117832980475177</v>
      </c>
      <c r="X90">
        <v>0.47328225431405413</v>
      </c>
      <c r="Y90">
        <v>0.4780685756928354</v>
      </c>
      <c r="Z90">
        <v>0.50695230057348029</v>
      </c>
      <c r="AA90">
        <v>0.39541110576144439</v>
      </c>
      <c r="AB90">
        <v>0.45183766560545957</v>
      </c>
      <c r="AC90">
        <v>0.54630996647213281</v>
      </c>
      <c r="AD90">
        <v>0.50455138074134287</v>
      </c>
      <c r="AE90">
        <v>0.84990656456127178</v>
      </c>
      <c r="AF90">
        <v>0.68066847741619929</v>
      </c>
      <c r="AG90">
        <v>0.5516485514994689</v>
      </c>
      <c r="AH90">
        <v>0.59271998272018933</v>
      </c>
      <c r="AI90">
        <v>0.37129108219094176</v>
      </c>
      <c r="AJ90">
        <v>0.404680885886258</v>
      </c>
      <c r="AK90">
        <v>0.44559749612975119</v>
      </c>
      <c r="AL90">
        <v>0.43926111169165299</v>
      </c>
      <c r="AM90">
        <v>0.49345701898244837</v>
      </c>
      <c r="AN90">
        <v>0.37607847148444196</v>
      </c>
      <c r="AO90">
        <v>0.45606477785132005</v>
      </c>
      <c r="AP90">
        <v>0.44274231882990006</v>
      </c>
      <c r="AQ90">
        <v>0.46820160528383847</v>
      </c>
      <c r="AR90">
        <v>0.34620929413735629</v>
      </c>
      <c r="AS90">
        <v>0.56832130924380708</v>
      </c>
      <c r="AT90">
        <v>0.64211272787615858</v>
      </c>
      <c r="AU90">
        <v>0.39918140177113348</v>
      </c>
      <c r="AV90">
        <v>0.69248260532630546</v>
      </c>
      <c r="AW90">
        <v>0.47543095957785481</v>
      </c>
      <c r="AX90">
        <v>0.54568038070203584</v>
      </c>
      <c r="AY90">
        <v>0.3129057452420736</v>
      </c>
      <c r="AZ90">
        <v>0.41918540253234027</v>
      </c>
      <c r="BA90">
        <v>0.54598197003572069</v>
      </c>
      <c r="BB90">
        <v>0.4990162174847278</v>
      </c>
      <c r="BC90" s="1">
        <v>0.44874759724639446</v>
      </c>
      <c r="BD90">
        <v>0.50719584653471694</v>
      </c>
      <c r="BE90">
        <v>0.53071871606760024</v>
      </c>
      <c r="BF90">
        <v>0.52238896724592676</v>
      </c>
      <c r="BG90">
        <v>0.56544083006940149</v>
      </c>
      <c r="BH90">
        <v>0.45911980875095071</v>
      </c>
      <c r="BI90">
        <v>0.52779144204061523</v>
      </c>
      <c r="BJ90">
        <v>0.51070853634769042</v>
      </c>
      <c r="BK90">
        <v>0.51636706280999856</v>
      </c>
      <c r="BL90">
        <v>0.5450525901253197</v>
      </c>
      <c r="BM90">
        <v>0.39576613156955143</v>
      </c>
      <c r="BN90">
        <v>0.51089445890212903</v>
      </c>
      <c r="BO90">
        <v>0.50006225350426192</v>
      </c>
      <c r="BP90">
        <v>0.51072622613844432</v>
      </c>
      <c r="BQ90">
        <v>0.44991253644314866</v>
      </c>
      <c r="BR90">
        <v>0.50338432898967678</v>
      </c>
      <c r="BS90">
        <v>0.56950901996312542</v>
      </c>
      <c r="BT90">
        <v>0.51117566676203186</v>
      </c>
      <c r="BU90">
        <v>0.51476060330388129</v>
      </c>
      <c r="BV90">
        <v>0.53736777910177225</v>
      </c>
      <c r="BW90">
        <v>0.53958176909872502</v>
      </c>
      <c r="BX90">
        <v>0.42399388877615779</v>
      </c>
      <c r="BY90">
        <v>0.65680379468860717</v>
      </c>
      <c r="BZ90">
        <v>0.47961927277128558</v>
      </c>
      <c r="CA90">
        <v>0.56091090999246451</v>
      </c>
      <c r="CB90">
        <v>0.62166124278189572</v>
      </c>
      <c r="CC90">
        <v>0.56481511769187998</v>
      </c>
      <c r="CD90">
        <v>0.50260791248137515</v>
      </c>
      <c r="CE90">
        <v>0.61158419480418946</v>
      </c>
      <c r="CF90">
        <v>0.48473906914743264</v>
      </c>
      <c r="CG90">
        <v>0.57374448455977978</v>
      </c>
      <c r="CH90">
        <v>0.4813334185895653</v>
      </c>
      <c r="CI90">
        <v>0.50183786778270068</v>
      </c>
      <c r="CJ90">
        <v>0.48012013715132973</v>
      </c>
      <c r="CK90">
        <v>0.78745064587600588</v>
      </c>
      <c r="CL90">
        <v>0.54010880392215277</v>
      </c>
      <c r="CM90">
        <v>0.61390435752192474</v>
      </c>
      <c r="CN90">
        <v>0.47739697476398674</v>
      </c>
      <c r="CO90">
        <v>0.52869764824394339</v>
      </c>
      <c r="CP90">
        <v>0.66918918565707552</v>
      </c>
      <c r="CQ90">
        <v>0.44954114142301077</v>
      </c>
      <c r="CR90">
        <v>0.47868623524050807</v>
      </c>
      <c r="CS90">
        <v>0.80028870153686105</v>
      </c>
      <c r="CT90">
        <v>0.42706064737314442</v>
      </c>
      <c r="CU90">
        <v>0.42987500000000001</v>
      </c>
      <c r="CV90">
        <v>0.63131899999999996</v>
      </c>
      <c r="CW90">
        <v>0.48680499999999999</v>
      </c>
      <c r="CX90">
        <v>0.54005199999999998</v>
      </c>
      <c r="CY90">
        <v>0.424821</v>
      </c>
      <c r="CZ90">
        <v>0.41676099999999999</v>
      </c>
      <c r="DA90">
        <v>0.43087199999999998</v>
      </c>
      <c r="DB90">
        <v>0.45217200000000002</v>
      </c>
      <c r="DC90">
        <v>0.560554</v>
      </c>
      <c r="DD90">
        <v>0.58827700000000005</v>
      </c>
      <c r="DE90">
        <v>0.49338303905899328</v>
      </c>
      <c r="DF90">
        <v>0.42634671824364412</v>
      </c>
      <c r="DG90">
        <v>0.40512412109143492</v>
      </c>
      <c r="DH90">
        <v>0.46112108850076799</v>
      </c>
      <c r="DI90">
        <v>0.47315125363558996</v>
      </c>
      <c r="DJ90">
        <v>0.40801432827164397</v>
      </c>
      <c r="DK90">
        <v>0.51319642490597805</v>
      </c>
      <c r="DL90">
        <v>0.49683516691922924</v>
      </c>
      <c r="DM90">
        <v>0.39338299681908051</v>
      </c>
      <c r="DN90">
        <v>0.47429838560557569</v>
      </c>
      <c r="DO90">
        <v>0.46203219184992678</v>
      </c>
      <c r="DP90">
        <v>0.47749500944882156</v>
      </c>
      <c r="DQ90">
        <v>0.56394975861724905</v>
      </c>
    </row>
    <row r="91" spans="1:121" x14ac:dyDescent="0.35">
      <c r="A91">
        <v>0.4230295041021831</v>
      </c>
      <c r="B91">
        <v>0.45607944756077834</v>
      </c>
      <c r="C91">
        <v>0.39777444417085495</v>
      </c>
      <c r="D91">
        <v>0.40864021055576699</v>
      </c>
      <c r="E91">
        <v>0.36608368522893703</v>
      </c>
      <c r="F91">
        <v>0.30059224082710229</v>
      </c>
      <c r="G91">
        <v>0.31701952337813599</v>
      </c>
      <c r="H91">
        <v>0.3199340832146812</v>
      </c>
      <c r="I91">
        <v>0.31019542219203167</v>
      </c>
      <c r="J91">
        <v>0.47125400356864044</v>
      </c>
      <c r="K91">
        <v>0.61244757924121462</v>
      </c>
      <c r="L91">
        <v>0.41988635589665119</v>
      </c>
      <c r="M91">
        <v>0.45881994473388782</v>
      </c>
      <c r="N91">
        <v>0.4397710939710423</v>
      </c>
      <c r="O91">
        <v>0.34316131708121406</v>
      </c>
      <c r="P91">
        <v>0.42210380952380944</v>
      </c>
      <c r="Q91">
        <v>0.51174840334524152</v>
      </c>
      <c r="R91">
        <v>0.44338543537414965</v>
      </c>
      <c r="S91">
        <v>0.42542245090774872</v>
      </c>
      <c r="T91">
        <v>0.41420086204081635</v>
      </c>
      <c r="U91">
        <v>0.37941370139028807</v>
      </c>
      <c r="V91">
        <v>0.45956788794923292</v>
      </c>
      <c r="W91">
        <v>0.41540347526072297</v>
      </c>
      <c r="X91">
        <v>0.42352639802448394</v>
      </c>
      <c r="Y91">
        <v>0.43050888828673056</v>
      </c>
      <c r="Z91">
        <v>0.45891291959812358</v>
      </c>
      <c r="AA91">
        <v>0.35449235254156802</v>
      </c>
      <c r="AB91">
        <v>0.40225288024593364</v>
      </c>
      <c r="AC91">
        <v>0.49785749315617844</v>
      </c>
      <c r="AD91">
        <v>0.45792704315532151</v>
      </c>
      <c r="AE91">
        <v>0.78799910421586361</v>
      </c>
      <c r="AF91">
        <v>0.62017112125907936</v>
      </c>
      <c r="AG91">
        <v>0.49563815050053583</v>
      </c>
      <c r="AH91">
        <v>0.5338530961982425</v>
      </c>
      <c r="AI91">
        <v>0.33171118009680139</v>
      </c>
      <c r="AJ91">
        <v>0.353735714192978</v>
      </c>
      <c r="AK91">
        <v>0.40098430897818671</v>
      </c>
      <c r="AL91">
        <v>0.39505227819759703</v>
      </c>
      <c r="AM91">
        <v>0.44335827754961687</v>
      </c>
      <c r="AN91">
        <v>0.33687068422216254</v>
      </c>
      <c r="AO91">
        <v>0.40929266546426751</v>
      </c>
      <c r="AP91">
        <v>0.39848006839216987</v>
      </c>
      <c r="AQ91">
        <v>0.42059462245191276</v>
      </c>
      <c r="AR91">
        <v>0.30488462969115138</v>
      </c>
      <c r="AS91">
        <v>0.51433906628436388</v>
      </c>
      <c r="AT91">
        <v>0.57791342483939023</v>
      </c>
      <c r="AU91">
        <v>0.34911481093010321</v>
      </c>
      <c r="AV91">
        <v>0.62616871474805502</v>
      </c>
      <c r="AW91">
        <v>0.42837769428106526</v>
      </c>
      <c r="AX91">
        <v>0.49195526682086543</v>
      </c>
      <c r="AY91">
        <v>0.28145713341577017</v>
      </c>
      <c r="AZ91">
        <v>0.37094851085235986</v>
      </c>
      <c r="BA91">
        <v>0.49418758769562865</v>
      </c>
      <c r="BB91">
        <v>0.44738114242550908</v>
      </c>
      <c r="BC91" s="1">
        <v>0.40276612643971221</v>
      </c>
      <c r="BD91">
        <v>0.4651483429323961</v>
      </c>
      <c r="BE91">
        <v>0.47545039953225482</v>
      </c>
      <c r="BF91">
        <v>0.46889552741353191</v>
      </c>
      <c r="BG91">
        <v>0.51100429235667333</v>
      </c>
      <c r="BH91">
        <v>0.41375752783464398</v>
      </c>
      <c r="BI91">
        <v>0.48203473843978567</v>
      </c>
      <c r="BJ91">
        <v>0.46299629701812506</v>
      </c>
      <c r="BK91">
        <v>0.46907355602949324</v>
      </c>
      <c r="BL91">
        <v>0.49254308901197985</v>
      </c>
      <c r="BM91">
        <v>0.35195928619152494</v>
      </c>
      <c r="BN91">
        <v>0.46452285075103866</v>
      </c>
      <c r="BO91">
        <v>0.454003300330033</v>
      </c>
      <c r="BP91">
        <v>0.45225129261054714</v>
      </c>
      <c r="BQ91">
        <v>0.40457926678060385</v>
      </c>
      <c r="BR91">
        <v>0.45474208488607831</v>
      </c>
      <c r="BS91">
        <v>0.51484250031788414</v>
      </c>
      <c r="BT91">
        <v>0.46688094046029627</v>
      </c>
      <c r="BU91">
        <v>0.46293905272076297</v>
      </c>
      <c r="BV91">
        <v>0.48431568038399569</v>
      </c>
      <c r="BW91">
        <v>0.48694526621576012</v>
      </c>
      <c r="BX91">
        <v>0.3818248123027505</v>
      </c>
      <c r="BY91">
        <v>0.59154217784674845</v>
      </c>
      <c r="BZ91">
        <v>0.43492844063204006</v>
      </c>
      <c r="CA91">
        <v>0.50862915864643155</v>
      </c>
      <c r="CB91">
        <v>0.55517320124219982</v>
      </c>
      <c r="CC91">
        <v>0.51394791490763814</v>
      </c>
      <c r="CD91">
        <v>0.45214668717862183</v>
      </c>
      <c r="CE91">
        <v>0.54722998866323891</v>
      </c>
      <c r="CF91">
        <v>0.43957550161475917</v>
      </c>
      <c r="CG91">
        <v>0.52215554407490472</v>
      </c>
      <c r="CH91">
        <v>0.43263989991659713</v>
      </c>
      <c r="CI91">
        <v>0.45049529173100794</v>
      </c>
      <c r="CJ91">
        <v>0.43360015197850055</v>
      </c>
      <c r="CK91">
        <v>0.73884920042896529</v>
      </c>
      <c r="CL91">
        <v>0.48915858825237452</v>
      </c>
      <c r="CM91">
        <v>0.55171001000896991</v>
      </c>
      <c r="CN91">
        <v>0.43092399011194182</v>
      </c>
      <c r="CO91">
        <v>0.48215642191821423</v>
      </c>
      <c r="CP91">
        <v>0.60122649466686162</v>
      </c>
      <c r="CQ91">
        <v>0.41233111460993183</v>
      </c>
      <c r="CR91">
        <v>0.43806767122244955</v>
      </c>
      <c r="CS91">
        <v>0.73273373262613262</v>
      </c>
      <c r="CT91">
        <v>0.38479997284456313</v>
      </c>
      <c r="CU91">
        <v>0.391872</v>
      </c>
      <c r="CV91">
        <v>0.56871400000000005</v>
      </c>
      <c r="CW91">
        <v>0.43304799999999999</v>
      </c>
      <c r="CX91">
        <v>0.48468299999999997</v>
      </c>
      <c r="CY91">
        <v>0.378888</v>
      </c>
      <c r="CZ91">
        <v>0.372975</v>
      </c>
      <c r="DA91">
        <v>0.391897</v>
      </c>
      <c r="DB91">
        <v>0.40815200000000001</v>
      </c>
      <c r="DC91">
        <v>0.50611600000000001</v>
      </c>
      <c r="DD91">
        <v>0.54025199999999995</v>
      </c>
      <c r="DE91">
        <v>0.44802323991224208</v>
      </c>
      <c r="DF91">
        <v>0.38722314649991629</v>
      </c>
      <c r="DG91">
        <v>0.35798421797090452</v>
      </c>
      <c r="DH91">
        <v>0.41801994676856341</v>
      </c>
      <c r="DI91">
        <v>0.43044599687643204</v>
      </c>
      <c r="DJ91">
        <v>0.35995114503145975</v>
      </c>
      <c r="DK91">
        <v>0.46395713783733944</v>
      </c>
      <c r="DL91">
        <v>0.44961245051323995</v>
      </c>
      <c r="DM91">
        <v>0.35080117718580739</v>
      </c>
      <c r="DN91">
        <v>0.42696484681822855</v>
      </c>
      <c r="DO91">
        <v>0.41541071136577912</v>
      </c>
      <c r="DP91">
        <v>0.42736130318414406</v>
      </c>
      <c r="DQ91">
        <v>0.50165323391485206</v>
      </c>
    </row>
    <row r="92" spans="1:121" x14ac:dyDescent="0.35">
      <c r="A92">
        <v>0.36827991906290009</v>
      </c>
      <c r="B92">
        <v>0.40886651181446465</v>
      </c>
      <c r="C92">
        <v>0.35310161208557228</v>
      </c>
      <c r="D92">
        <v>0.35840934422549503</v>
      </c>
      <c r="E92">
        <v>0.32184106434611559</v>
      </c>
      <c r="F92">
        <v>0.26753627253189333</v>
      </c>
      <c r="G92">
        <v>0.28452869477025955</v>
      </c>
      <c r="H92">
        <v>0.28382365132099352</v>
      </c>
      <c r="I92">
        <v>0.26759146460320737</v>
      </c>
      <c r="J92">
        <v>0.4183841808854688</v>
      </c>
      <c r="K92">
        <v>0.54254796620833312</v>
      </c>
      <c r="L92">
        <v>0.374372906744318</v>
      </c>
      <c r="M92">
        <v>0.41059738061656248</v>
      </c>
      <c r="N92">
        <v>0.3940988116765694</v>
      </c>
      <c r="O92">
        <v>0.30594901130122648</v>
      </c>
      <c r="P92">
        <v>0.37853201360544214</v>
      </c>
      <c r="Q92">
        <v>0.45586098632611999</v>
      </c>
      <c r="R92">
        <v>0.3987810306122449</v>
      </c>
      <c r="S92">
        <v>0.38073341578499387</v>
      </c>
      <c r="T92">
        <v>0.36905131102040817</v>
      </c>
      <c r="U92">
        <v>0.34010528194352491</v>
      </c>
      <c r="V92">
        <v>0.40666107331545887</v>
      </c>
      <c r="W92">
        <v>0.36441166470634362</v>
      </c>
      <c r="X92">
        <v>0.37621438519623707</v>
      </c>
      <c r="Y92">
        <v>0.38376474750211831</v>
      </c>
      <c r="Z92">
        <v>0.41415056488651314</v>
      </c>
      <c r="AA92">
        <v>0.3170621682565436</v>
      </c>
      <c r="AB92">
        <v>0.35290035046109208</v>
      </c>
      <c r="AC92">
        <v>0.4516852400015165</v>
      </c>
      <c r="AD92">
        <v>0.41467417058566547</v>
      </c>
      <c r="AE92">
        <v>0.72521280519605691</v>
      </c>
      <c r="AF92">
        <v>0.56172903724578649</v>
      </c>
      <c r="AG92">
        <v>0.44478287639984887</v>
      </c>
      <c r="AH92">
        <v>0.47856262530656429</v>
      </c>
      <c r="AI92">
        <v>0.29600450355180996</v>
      </c>
      <c r="AJ92">
        <v>0.30798646822759929</v>
      </c>
      <c r="AK92">
        <v>0.35931362651052556</v>
      </c>
      <c r="AL92">
        <v>0.35563395893485028</v>
      </c>
      <c r="AM92">
        <v>0.39452736332651467</v>
      </c>
      <c r="AN92">
        <v>0.29835503979505357</v>
      </c>
      <c r="AO92">
        <v>0.36617550014494082</v>
      </c>
      <c r="AP92">
        <v>0.35600249689090091</v>
      </c>
      <c r="AQ92">
        <v>0.37650295249504079</v>
      </c>
      <c r="AR92">
        <v>0.26613210043756153</v>
      </c>
      <c r="AS92">
        <v>0.46345250874255162</v>
      </c>
      <c r="AT92">
        <v>0.51750716639404493</v>
      </c>
      <c r="AU92">
        <v>0.30283011664461235</v>
      </c>
      <c r="AV92">
        <v>0.56270253576773932</v>
      </c>
      <c r="AW92">
        <v>0.38349481833564203</v>
      </c>
      <c r="AX92">
        <v>0.44183460883693731</v>
      </c>
      <c r="AY92">
        <v>0.25295519568245695</v>
      </c>
      <c r="AZ92">
        <v>0.32847676917879659</v>
      </c>
      <c r="BA92">
        <v>0.44431661055859656</v>
      </c>
      <c r="BB92">
        <v>0.39790690163465559</v>
      </c>
      <c r="BC92" s="1">
        <v>0.36052200999900225</v>
      </c>
      <c r="BD92">
        <v>0.42625551037511172</v>
      </c>
      <c r="BE92">
        <v>0.42367649372163596</v>
      </c>
      <c r="BF92">
        <v>0.41696013767560181</v>
      </c>
      <c r="BG92">
        <v>0.4600906250715775</v>
      </c>
      <c r="BH92">
        <v>0.37060462576099229</v>
      </c>
      <c r="BI92">
        <v>0.4377476336783277</v>
      </c>
      <c r="BJ92">
        <v>0.41723865439763902</v>
      </c>
      <c r="BK92">
        <v>0.42544338120260133</v>
      </c>
      <c r="BL92">
        <v>0.44472206253105384</v>
      </c>
      <c r="BM92">
        <v>0.31571011428995643</v>
      </c>
      <c r="BN92">
        <v>0.42257317490754681</v>
      </c>
      <c r="BO92">
        <v>0.40720137626007497</v>
      </c>
      <c r="BP92">
        <v>0.39288541542433403</v>
      </c>
      <c r="BQ92">
        <v>0.36271645387218926</v>
      </c>
      <c r="BR92">
        <v>0.40354949730780781</v>
      </c>
      <c r="BS92">
        <v>0.46693344300336953</v>
      </c>
      <c r="BT92">
        <v>0.42416574877614593</v>
      </c>
      <c r="BU92">
        <v>0.41432680782280384</v>
      </c>
      <c r="BV92">
        <v>0.43231603702336191</v>
      </c>
      <c r="BW92">
        <v>0.43518684546428205</v>
      </c>
      <c r="BX92">
        <v>0.34568969834601915</v>
      </c>
      <c r="BY92">
        <v>0.53128637796582046</v>
      </c>
      <c r="BZ92">
        <v>0.39195887522791778</v>
      </c>
      <c r="CA92">
        <v>0.45529090319885362</v>
      </c>
      <c r="CB92">
        <v>0.4907573054073941</v>
      </c>
      <c r="CC92">
        <v>0.46523545583722886</v>
      </c>
      <c r="CD92">
        <v>0.40335810110984199</v>
      </c>
      <c r="CE92">
        <v>0.48519644718783933</v>
      </c>
      <c r="CF92">
        <v>0.39573368783268503</v>
      </c>
      <c r="CG92">
        <v>0.47378432208346705</v>
      </c>
      <c r="CH92">
        <v>0.38628035214530626</v>
      </c>
      <c r="CI92">
        <v>0.4031998017334863</v>
      </c>
      <c r="CJ92">
        <v>0.38914200352145306</v>
      </c>
      <c r="CK92">
        <v>0.69302384486416568</v>
      </c>
      <c r="CL92">
        <v>0.44010712266691582</v>
      </c>
      <c r="CM92">
        <v>0.49782057441163691</v>
      </c>
      <c r="CN92">
        <v>0.38928849036484486</v>
      </c>
      <c r="CO92">
        <v>0.43598164336539635</v>
      </c>
      <c r="CP92">
        <v>0.53383239273147531</v>
      </c>
      <c r="CQ92">
        <v>0.37528314936488549</v>
      </c>
      <c r="CR92">
        <v>0.39811578827181637</v>
      </c>
      <c r="CS92">
        <v>0.66527860304958508</v>
      </c>
      <c r="CT92">
        <v>0.3452412954528844</v>
      </c>
      <c r="CU92">
        <v>0.35561799999999999</v>
      </c>
      <c r="CV92">
        <v>0.50654600000000005</v>
      </c>
      <c r="CW92">
        <v>0.38203500000000001</v>
      </c>
      <c r="CX92">
        <v>0.433143</v>
      </c>
      <c r="CY92">
        <v>0.336009</v>
      </c>
      <c r="CZ92">
        <v>0.332866</v>
      </c>
      <c r="DA92">
        <v>0.35532000000000002</v>
      </c>
      <c r="DB92">
        <v>0.36470799999999998</v>
      </c>
      <c r="DC92">
        <v>0.451853</v>
      </c>
      <c r="DD92">
        <v>0.49200899999999997</v>
      </c>
      <c r="DE92">
        <v>0.40514423847338105</v>
      </c>
      <c r="DF92">
        <v>0.35020990232324611</v>
      </c>
      <c r="DG92">
        <v>0.31514115164876844</v>
      </c>
      <c r="DH92">
        <v>0.37652527291625359</v>
      </c>
      <c r="DI92">
        <v>0.38931808583265526</v>
      </c>
      <c r="DJ92">
        <v>0.31237630057295512</v>
      </c>
      <c r="DK92">
        <v>0.41749430997832537</v>
      </c>
      <c r="DL92">
        <v>0.40451540266859232</v>
      </c>
      <c r="DM92">
        <v>0.30962723063507852</v>
      </c>
      <c r="DN92">
        <v>0.38326694007854661</v>
      </c>
      <c r="DO92">
        <v>0.37224537544401648</v>
      </c>
      <c r="DP92">
        <v>0.37920213782725648</v>
      </c>
      <c r="DQ92">
        <v>0.44417242173289018</v>
      </c>
    </row>
    <row r="93" spans="1:121" x14ac:dyDescent="0.35">
      <c r="A93">
        <v>0.32052850345405393</v>
      </c>
      <c r="B93">
        <v>0.36326598260307341</v>
      </c>
      <c r="C93">
        <v>0.3115075505858837</v>
      </c>
      <c r="D93">
        <v>0.31274420987907353</v>
      </c>
      <c r="E93">
        <v>0.28262878042783379</v>
      </c>
      <c r="F93">
        <v>0.23596916625259662</v>
      </c>
      <c r="G93">
        <v>0.25558294134270765</v>
      </c>
      <c r="H93">
        <v>0.25379686758424297</v>
      </c>
      <c r="I93">
        <v>0.23128582651584512</v>
      </c>
      <c r="J93">
        <v>0.36839738764358199</v>
      </c>
      <c r="K93">
        <v>0.47804128056490475</v>
      </c>
      <c r="L93">
        <v>0.33206757643807217</v>
      </c>
      <c r="M93">
        <v>0.36458427794248865</v>
      </c>
      <c r="N93">
        <v>0.34845947890910428</v>
      </c>
      <c r="O93">
        <v>0.26931296660367066</v>
      </c>
      <c r="P93">
        <v>0.34099559183673467</v>
      </c>
      <c r="Q93">
        <v>0.40547992444462694</v>
      </c>
      <c r="R93">
        <v>0.35526022789115641</v>
      </c>
      <c r="S93">
        <v>0.33872960078889158</v>
      </c>
      <c r="T93">
        <v>0.32232238040816324</v>
      </c>
      <c r="U93">
        <v>0.30367946806367113</v>
      </c>
      <c r="V93">
        <v>0.35744898600243591</v>
      </c>
      <c r="W93">
        <v>0.31839937583313732</v>
      </c>
      <c r="X93">
        <v>0.33176930734043447</v>
      </c>
      <c r="Y93">
        <v>0.3393176040981174</v>
      </c>
      <c r="Z93">
        <v>0.37111554605640484</v>
      </c>
      <c r="AA93">
        <v>0.28239433785416806</v>
      </c>
      <c r="AB93">
        <v>0.3068133696362893</v>
      </c>
      <c r="AC93">
        <v>0.40819548592905353</v>
      </c>
      <c r="AD93">
        <v>0.37449899815361226</v>
      </c>
      <c r="AE93">
        <v>0.66127196257683618</v>
      </c>
      <c r="AF93">
        <v>0.50655158493438102</v>
      </c>
      <c r="AG93">
        <v>0.40021884333810936</v>
      </c>
      <c r="AH93">
        <v>0.42565472923831821</v>
      </c>
      <c r="AI93">
        <v>0.26354703339807217</v>
      </c>
      <c r="AJ93">
        <v>0.26748878373910684</v>
      </c>
      <c r="AK93">
        <v>0.32032740530091486</v>
      </c>
      <c r="AL93">
        <v>0.3193666017254978</v>
      </c>
      <c r="AM93">
        <v>0.34740353818828607</v>
      </c>
      <c r="AN93">
        <v>0.26118472775510077</v>
      </c>
      <c r="AO93">
        <v>0.3269458996244069</v>
      </c>
      <c r="AP93">
        <v>0.31590241300262878</v>
      </c>
      <c r="AQ93">
        <v>0.33596583680609426</v>
      </c>
      <c r="AR93">
        <v>0.2304088318724285</v>
      </c>
      <c r="AS93">
        <v>0.41500186857627208</v>
      </c>
      <c r="AT93">
        <v>0.46113350875945286</v>
      </c>
      <c r="AU93">
        <v>0.26046863488775884</v>
      </c>
      <c r="AV93">
        <v>0.50124385611527333</v>
      </c>
      <c r="AW93">
        <v>0.34082255178345144</v>
      </c>
      <c r="AX93">
        <v>0.39565049476431208</v>
      </c>
      <c r="AY93">
        <v>0.22674083882425886</v>
      </c>
      <c r="AZ93">
        <v>0.29037531919790049</v>
      </c>
      <c r="BA93">
        <v>0.39733855866505624</v>
      </c>
      <c r="BB93">
        <v>0.35087582631142789</v>
      </c>
      <c r="BC93" s="1">
        <v>0.32168250950570343</v>
      </c>
      <c r="BD93">
        <v>0.38889043813628527</v>
      </c>
      <c r="BE93">
        <v>0.37417353203218529</v>
      </c>
      <c r="BF93">
        <v>0.36772122187096651</v>
      </c>
      <c r="BG93">
        <v>0.41137610572848676</v>
      </c>
      <c r="BH93">
        <v>0.32993256695224471</v>
      </c>
      <c r="BI93">
        <v>0.39560273605419838</v>
      </c>
      <c r="BJ93">
        <v>0.37450224475874933</v>
      </c>
      <c r="BK93">
        <v>0.38265741611185555</v>
      </c>
      <c r="BL93">
        <v>0.40229866951289078</v>
      </c>
      <c r="BM93">
        <v>0.28662746706165582</v>
      </c>
      <c r="BN93">
        <v>0.38453953415818221</v>
      </c>
      <c r="BO93">
        <v>0.36010849180156113</v>
      </c>
      <c r="BP93">
        <v>0.33792387453434447</v>
      </c>
      <c r="BQ93">
        <v>0.32213133273013639</v>
      </c>
      <c r="BR93">
        <v>0.35241166881374308</v>
      </c>
      <c r="BS93">
        <v>0.41968316088117485</v>
      </c>
      <c r="BT93">
        <v>0.38368258074257744</v>
      </c>
      <c r="BU93">
        <v>0.36941599153531696</v>
      </c>
      <c r="BV93">
        <v>0.38139920112781955</v>
      </c>
      <c r="BW93">
        <v>0.38798997344444608</v>
      </c>
      <c r="BX93">
        <v>0.31221323659567485</v>
      </c>
      <c r="BY93">
        <v>0.47731238836998213</v>
      </c>
      <c r="BZ93">
        <v>0.34804094126650081</v>
      </c>
      <c r="CA93">
        <v>0.40315520277366734</v>
      </c>
      <c r="CB93">
        <v>0.43075648226289898</v>
      </c>
      <c r="CC93">
        <v>0.41734669577215339</v>
      </c>
      <c r="CD93">
        <v>0.35838726977225926</v>
      </c>
      <c r="CE93">
        <v>0.42816742377710204</v>
      </c>
      <c r="CF93">
        <v>0.35248950452150796</v>
      </c>
      <c r="CG93">
        <v>0.42900742409842163</v>
      </c>
      <c r="CH93">
        <v>0.34192454823463997</v>
      </c>
      <c r="CI93">
        <v>0.35735954308988488</v>
      </c>
      <c r="CJ93">
        <v>0.34841607821332593</v>
      </c>
      <c r="CK93">
        <v>0.64834359819544363</v>
      </c>
      <c r="CL93">
        <v>0.39606249852333741</v>
      </c>
      <c r="CM93">
        <v>0.44867574680950684</v>
      </c>
      <c r="CN93">
        <v>0.35495327949108313</v>
      </c>
      <c r="CO93">
        <v>0.39107391319150298</v>
      </c>
      <c r="CP93">
        <v>0.46957976678160168</v>
      </c>
      <c r="CQ93">
        <v>0.33938728862692585</v>
      </c>
      <c r="CR93">
        <v>0.36076632608872305</v>
      </c>
      <c r="CS93">
        <v>0.60231323929591007</v>
      </c>
      <c r="CT93">
        <v>0.30720866528603435</v>
      </c>
      <c r="CU93">
        <v>0.32074900000000001</v>
      </c>
      <c r="CV93">
        <v>0.44460300000000003</v>
      </c>
      <c r="CW93">
        <v>0.335984</v>
      </c>
      <c r="CX93">
        <v>0.38524000000000003</v>
      </c>
      <c r="CY93">
        <v>0.297929</v>
      </c>
      <c r="CZ93">
        <v>0.29700500000000002</v>
      </c>
      <c r="DA93">
        <v>0.31902900000000001</v>
      </c>
      <c r="DB93">
        <v>0.322959</v>
      </c>
      <c r="DC93">
        <v>0.39994200000000002</v>
      </c>
      <c r="DD93">
        <v>0.44372400000000001</v>
      </c>
      <c r="DE93">
        <v>0.36488013406996306</v>
      </c>
      <c r="DF93">
        <v>0.31476619577951226</v>
      </c>
      <c r="DG93">
        <v>0.27670789654600192</v>
      </c>
      <c r="DH93">
        <v>0.33766463794412105</v>
      </c>
      <c r="DI93">
        <v>0.34918985120968121</v>
      </c>
      <c r="DJ93">
        <v>0.27034511757882523</v>
      </c>
      <c r="DK93">
        <v>0.37391011470499214</v>
      </c>
      <c r="DL93">
        <v>0.36144895045215081</v>
      </c>
      <c r="DM93">
        <v>0.27007670744138629</v>
      </c>
      <c r="DN93">
        <v>0.34242202467028576</v>
      </c>
      <c r="DO93">
        <v>0.33093884139956092</v>
      </c>
      <c r="DP93">
        <v>0.33229713991118609</v>
      </c>
      <c r="DQ93">
        <v>0.39203809933149641</v>
      </c>
    </row>
    <row r="94" spans="1:121" x14ac:dyDescent="0.35">
      <c r="A94">
        <v>0.27844709211337515</v>
      </c>
      <c r="B94">
        <v>0.3191116552223705</v>
      </c>
      <c r="C94">
        <v>0.27216314074245734</v>
      </c>
      <c r="D94">
        <v>0.27215512871815395</v>
      </c>
      <c r="E94">
        <v>0.25006232026597963</v>
      </c>
      <c r="F94">
        <v>0.20677278632192092</v>
      </c>
      <c r="G94">
        <v>0.22387912250444369</v>
      </c>
      <c r="H94">
        <v>0.22676693877551021</v>
      </c>
      <c r="I94">
        <v>0.2012364895596444</v>
      </c>
      <c r="J94">
        <v>0.32103420040147201</v>
      </c>
      <c r="K94">
        <v>0.41848509092352898</v>
      </c>
      <c r="L94">
        <v>0.29274774572465018</v>
      </c>
      <c r="M94">
        <v>0.32065414927607144</v>
      </c>
      <c r="N94">
        <v>0.30462819377298839</v>
      </c>
      <c r="O94">
        <v>0.23503800053271773</v>
      </c>
      <c r="P94">
        <v>0.30738776190476186</v>
      </c>
      <c r="Q94">
        <v>0.3593595997755239</v>
      </c>
      <c r="R94">
        <v>0.3132595884353741</v>
      </c>
      <c r="S94">
        <v>0.29812745943295654</v>
      </c>
      <c r="T94">
        <v>0.28061742367346937</v>
      </c>
      <c r="U94">
        <v>0.26932709478713907</v>
      </c>
      <c r="V94">
        <v>0.31113034737548206</v>
      </c>
      <c r="W94">
        <v>0.27690979377401392</v>
      </c>
      <c r="X94">
        <v>0.29160679338227574</v>
      </c>
      <c r="Y94">
        <v>0.29934938791836946</v>
      </c>
      <c r="Z94">
        <v>0.3282018070812186</v>
      </c>
      <c r="AA94">
        <v>0.24955933549811624</v>
      </c>
      <c r="AB94">
        <v>0.26776407296003812</v>
      </c>
      <c r="AC94">
        <v>0.367438878763023</v>
      </c>
      <c r="AD94">
        <v>0.33629689229041632</v>
      </c>
      <c r="AE94">
        <v>0.59787409047769691</v>
      </c>
      <c r="AF94">
        <v>0.45514592561356354</v>
      </c>
      <c r="AG94">
        <v>0.35820891222267365</v>
      </c>
      <c r="AH94">
        <v>0.37471486398961246</v>
      </c>
      <c r="AI94">
        <v>0.23324695685787417</v>
      </c>
      <c r="AJ94">
        <v>0.23196281910001593</v>
      </c>
      <c r="AK94">
        <v>0.28365286803806233</v>
      </c>
      <c r="AL94">
        <v>0.28463648771183614</v>
      </c>
      <c r="AM94">
        <v>0.302813315691221</v>
      </c>
      <c r="AN94">
        <v>0.2269828844068216</v>
      </c>
      <c r="AO94">
        <v>0.29056861672324141</v>
      </c>
      <c r="AP94">
        <v>0.27852767805699596</v>
      </c>
      <c r="AQ94">
        <v>0.29868829077930981</v>
      </c>
      <c r="AR94">
        <v>0.19864815903276459</v>
      </c>
      <c r="AS94">
        <v>0.36866611325003462</v>
      </c>
      <c r="AT94">
        <v>0.40752387138578733</v>
      </c>
      <c r="AU94">
        <v>0.22263848726380095</v>
      </c>
      <c r="AV94">
        <v>0.44131766755951218</v>
      </c>
      <c r="AW94">
        <v>0.30070603403892482</v>
      </c>
      <c r="AX94">
        <v>0.35244418917124171</v>
      </c>
      <c r="AY94">
        <v>0.20153286790368666</v>
      </c>
      <c r="AZ94">
        <v>0.25538866539503829</v>
      </c>
      <c r="BA94">
        <v>0.35443306864030011</v>
      </c>
      <c r="BB94">
        <v>0.30623894572415461</v>
      </c>
      <c r="BC94" s="1">
        <v>0.28559311709474666</v>
      </c>
      <c r="BD94">
        <v>0.35256482253492216</v>
      </c>
      <c r="BE94">
        <v>0.32655358186930983</v>
      </c>
      <c r="BF94">
        <v>0.32187270992723394</v>
      </c>
      <c r="BG94">
        <v>0.36368765203050912</v>
      </c>
      <c r="BH94">
        <v>0.29146510240937618</v>
      </c>
      <c r="BI94">
        <v>0.35526873372892093</v>
      </c>
      <c r="BJ94">
        <v>0.33465376423420662</v>
      </c>
      <c r="BK94">
        <v>0.33923192274503478</v>
      </c>
      <c r="BL94">
        <v>0.36193317016617282</v>
      </c>
      <c r="BM94">
        <v>0.25765896131534205</v>
      </c>
      <c r="BN94">
        <v>0.34793962014335933</v>
      </c>
      <c r="BO94">
        <v>0.31665319218996724</v>
      </c>
      <c r="BP94">
        <v>0.29106405876204039</v>
      </c>
      <c r="BQ94">
        <v>0.28317561408799974</v>
      </c>
      <c r="BR94">
        <v>0.30698047254102179</v>
      </c>
      <c r="BS94">
        <v>0.37226881476889823</v>
      </c>
      <c r="BT94">
        <v>0.34474356284569901</v>
      </c>
      <c r="BU94">
        <v>0.3273026124166904</v>
      </c>
      <c r="BV94">
        <v>0.3331289482075725</v>
      </c>
      <c r="BW94">
        <v>0.34542740943969247</v>
      </c>
      <c r="BX94">
        <v>0.27748796535749898</v>
      </c>
      <c r="BY94">
        <v>0.42786546813847487</v>
      </c>
      <c r="BZ94">
        <v>0.30387130011752161</v>
      </c>
      <c r="CA94">
        <v>0.35484228280943131</v>
      </c>
      <c r="CB94">
        <v>0.37675451586216069</v>
      </c>
      <c r="CC94">
        <v>0.36893388043411107</v>
      </c>
      <c r="CD94">
        <v>0.31723966112199536</v>
      </c>
      <c r="CE94">
        <v>0.37757153120069104</v>
      </c>
      <c r="CF94">
        <v>0.31163724723229735</v>
      </c>
      <c r="CG94">
        <v>0.38750303040648704</v>
      </c>
      <c r="CH94">
        <v>0.3001246409044574</v>
      </c>
      <c r="CI94">
        <v>0.3120350734359878</v>
      </c>
      <c r="CJ94">
        <v>0.31053252710592155</v>
      </c>
      <c r="CK94">
        <v>0.60410282062848208</v>
      </c>
      <c r="CL94">
        <v>0.35847284156446446</v>
      </c>
      <c r="CM94">
        <v>0.39968610524409665</v>
      </c>
      <c r="CN94">
        <v>0.32610384473409337</v>
      </c>
      <c r="CO94">
        <v>0.34901998081425273</v>
      </c>
      <c r="CP94">
        <v>0.40913791349571166</v>
      </c>
      <c r="CQ94">
        <v>0.30566599269509009</v>
      </c>
      <c r="CR94">
        <v>0.32659411770151547</v>
      </c>
      <c r="CS94">
        <v>0.54556201574776719</v>
      </c>
      <c r="CT94">
        <v>0.27169424121163127</v>
      </c>
      <c r="CU94">
        <v>0.28731099999999998</v>
      </c>
      <c r="CV94">
        <v>0.38532499999999997</v>
      </c>
      <c r="CW94">
        <v>0.29489599999999999</v>
      </c>
      <c r="CX94">
        <v>0.34068500000000002</v>
      </c>
      <c r="CY94">
        <v>0.26460899999999998</v>
      </c>
      <c r="CZ94">
        <v>0.26240000000000002</v>
      </c>
      <c r="DA94">
        <v>0.28226899999999999</v>
      </c>
      <c r="DB94">
        <v>0.28420099999999998</v>
      </c>
      <c r="DC94">
        <v>0.35211399999999998</v>
      </c>
      <c r="DD94">
        <v>0.39655899999999999</v>
      </c>
      <c r="DE94">
        <v>0.32764639256993994</v>
      </c>
      <c r="DF94">
        <v>0.28076164285605609</v>
      </c>
      <c r="DG94">
        <v>0.2423703261187366</v>
      </c>
      <c r="DH94">
        <v>0.30254868032900145</v>
      </c>
      <c r="DI94">
        <v>0.31106345706029231</v>
      </c>
      <c r="DJ94">
        <v>0.23814885408977468</v>
      </c>
      <c r="DK94">
        <v>0.33294037567015622</v>
      </c>
      <c r="DL94">
        <v>0.32037125418734119</v>
      </c>
      <c r="DM94">
        <v>0.23357097196123941</v>
      </c>
      <c r="DN94">
        <v>0.30320304071940513</v>
      </c>
      <c r="DO94">
        <v>0.29052246262607284</v>
      </c>
      <c r="DP94">
        <v>0.28784173851620865</v>
      </c>
      <c r="DQ94">
        <v>0.34518432201763738</v>
      </c>
    </row>
    <row r="95" spans="1:121" x14ac:dyDescent="0.35">
      <c r="A95">
        <v>0.2403429804454702</v>
      </c>
      <c r="B95">
        <v>0.27642307876509359</v>
      </c>
      <c r="C95">
        <v>0.23445908083602496</v>
      </c>
      <c r="D95">
        <v>0.23660607657697225</v>
      </c>
      <c r="E95">
        <v>0.2208768908820731</v>
      </c>
      <c r="F95">
        <v>0.18189028142791289</v>
      </c>
      <c r="G95">
        <v>0.18927323485366712</v>
      </c>
      <c r="H95">
        <v>0.19945726625533933</v>
      </c>
      <c r="I95">
        <v>0.17545518769012669</v>
      </c>
      <c r="J95">
        <v>0.27653178878108614</v>
      </c>
      <c r="K95">
        <v>0.36347994001551531</v>
      </c>
      <c r="L95">
        <v>0.2554572193569084</v>
      </c>
      <c r="M95">
        <v>0.27959536282778269</v>
      </c>
      <c r="N95">
        <v>0.26441094955161087</v>
      </c>
      <c r="O95">
        <v>0.20384539262566428</v>
      </c>
      <c r="P95">
        <v>0.27395774489795915</v>
      </c>
      <c r="Q95">
        <v>0.31370578847233055</v>
      </c>
      <c r="R95">
        <v>0.27441831292517005</v>
      </c>
      <c r="S95">
        <v>0.25902928043939938</v>
      </c>
      <c r="T95">
        <v>0.2473765420408163</v>
      </c>
      <c r="U95">
        <v>0.23616545004461581</v>
      </c>
      <c r="V95">
        <v>0.26706569688224707</v>
      </c>
      <c r="W95">
        <v>0.23959433858699916</v>
      </c>
      <c r="X95">
        <v>0.25609195193286688</v>
      </c>
      <c r="Y95">
        <v>0.26349336458412059</v>
      </c>
      <c r="Z95">
        <v>0.28501063801122994</v>
      </c>
      <c r="AA95">
        <v>0.21791294406813572</v>
      </c>
      <c r="AB95">
        <v>0.23596749503076933</v>
      </c>
      <c r="AC95">
        <v>0.32777111659171676</v>
      </c>
      <c r="AD95">
        <v>0.29901816406295623</v>
      </c>
      <c r="AE95">
        <v>0.53740518120144809</v>
      </c>
      <c r="AF95">
        <v>0.40680047585743478</v>
      </c>
      <c r="AG95">
        <v>0.31550630689392156</v>
      </c>
      <c r="AH95">
        <v>0.32540475369304667</v>
      </c>
      <c r="AI95">
        <v>0.20443562851612226</v>
      </c>
      <c r="AJ95">
        <v>0.20068906548491841</v>
      </c>
      <c r="AK95">
        <v>0.2489041729397834</v>
      </c>
      <c r="AL95">
        <v>0.25025851293153145</v>
      </c>
      <c r="AM95">
        <v>0.26219930274529524</v>
      </c>
      <c r="AN95">
        <v>0.1973970399687113</v>
      </c>
      <c r="AO95">
        <v>0.255887138715504</v>
      </c>
      <c r="AP95">
        <v>0.24342137597057553</v>
      </c>
      <c r="AQ95">
        <v>0.26404737447218307</v>
      </c>
      <c r="AR95">
        <v>0.17140821002955881</v>
      </c>
      <c r="AS95">
        <v>0.3245634162981198</v>
      </c>
      <c r="AT95">
        <v>0.35536212850358356</v>
      </c>
      <c r="AU95">
        <v>0.18982679890421628</v>
      </c>
      <c r="AV95">
        <v>0.38336145581276981</v>
      </c>
      <c r="AW95">
        <v>0.2633198941981586</v>
      </c>
      <c r="AX95">
        <v>0.31098657400939334</v>
      </c>
      <c r="AY95">
        <v>0.17719996076659275</v>
      </c>
      <c r="AZ95">
        <v>0.22304281198045059</v>
      </c>
      <c r="BA95">
        <v>0.31500470279855058</v>
      </c>
      <c r="BB95">
        <v>0.26415006270213187</v>
      </c>
      <c r="BC95" s="1">
        <v>0.25205852520258509</v>
      </c>
      <c r="BD95">
        <v>0.31726391650311914</v>
      </c>
      <c r="BE95">
        <v>0.28077083623353838</v>
      </c>
      <c r="BF95">
        <v>0.27965303877738079</v>
      </c>
      <c r="BG95">
        <v>0.31746619024714262</v>
      </c>
      <c r="BH95">
        <v>0.25423595535735222</v>
      </c>
      <c r="BI95">
        <v>0.31607263644252642</v>
      </c>
      <c r="BJ95">
        <v>0.29633869407244479</v>
      </c>
      <c r="BK95">
        <v>0.29507976652331613</v>
      </c>
      <c r="BL95">
        <v>0.32126294326567412</v>
      </c>
      <c r="BM95">
        <v>0.22417218437695535</v>
      </c>
      <c r="BN95">
        <v>0.31040772953476686</v>
      </c>
      <c r="BO95">
        <v>0.27899459299671459</v>
      </c>
      <c r="BP95">
        <v>0.24942985176194918</v>
      </c>
      <c r="BQ95">
        <v>0.24832280419556985</v>
      </c>
      <c r="BR95">
        <v>0.26821411475404172</v>
      </c>
      <c r="BS95">
        <v>0.33039299621717844</v>
      </c>
      <c r="BT95">
        <v>0.30593505626549683</v>
      </c>
      <c r="BU95">
        <v>0.28511002526130019</v>
      </c>
      <c r="BV95">
        <v>0.2898291529605263</v>
      </c>
      <c r="BW95">
        <v>0.30541116506991006</v>
      </c>
      <c r="BX95">
        <v>0.24253368620560131</v>
      </c>
      <c r="BY95">
        <v>0.38098180735708914</v>
      </c>
      <c r="BZ95">
        <v>0.26307073554503108</v>
      </c>
      <c r="CA95">
        <v>0.31082355352701624</v>
      </c>
      <c r="CB95">
        <v>0.32899864056439443</v>
      </c>
      <c r="CC95">
        <v>0.32193991844972092</v>
      </c>
      <c r="CD95">
        <v>0.27938924425263878</v>
      </c>
      <c r="CE95">
        <v>0.33127614888705126</v>
      </c>
      <c r="CF95">
        <v>0.27476819863634455</v>
      </c>
      <c r="CG95">
        <v>0.34908519128253762</v>
      </c>
      <c r="CH95">
        <v>0.26140421833008992</v>
      </c>
      <c r="CI95">
        <v>0.26948533018439452</v>
      </c>
      <c r="CJ95">
        <v>0.27311713464924475</v>
      </c>
      <c r="CK95">
        <v>0.56076396238693971</v>
      </c>
      <c r="CL95">
        <v>0.32304533191436763</v>
      </c>
      <c r="CM95">
        <v>0.35191846177518454</v>
      </c>
      <c r="CN95">
        <v>0.29868355006694119</v>
      </c>
      <c r="CO95">
        <v>0.31071588471729061</v>
      </c>
      <c r="CP95">
        <v>0.35211688399761792</v>
      </c>
      <c r="CQ95">
        <v>0.27287759790250177</v>
      </c>
      <c r="CR95">
        <v>0.2948878232327441</v>
      </c>
      <c r="CS95">
        <v>0.49274719835145708</v>
      </c>
      <c r="CT95">
        <v>0.23945931412432547</v>
      </c>
      <c r="CU95">
        <v>0.25537199999999999</v>
      </c>
      <c r="CV95">
        <v>0.33092199999999999</v>
      </c>
      <c r="CW95">
        <v>0.25725199999999998</v>
      </c>
      <c r="CX95">
        <v>0.299151</v>
      </c>
      <c r="CY95">
        <v>0.23431299999999999</v>
      </c>
      <c r="CZ95">
        <v>0.22790099999999999</v>
      </c>
      <c r="DA95">
        <v>0.24741199999999999</v>
      </c>
      <c r="DB95">
        <v>0.24924499999999999</v>
      </c>
      <c r="DC95">
        <v>0.30815500000000001</v>
      </c>
      <c r="DD95">
        <v>0.351414</v>
      </c>
      <c r="DE95">
        <v>0.29270039390392771</v>
      </c>
      <c r="DF95">
        <v>0.24816109817883061</v>
      </c>
      <c r="DG95">
        <v>0.21167667543797261</v>
      </c>
      <c r="DH95">
        <v>0.27071977794199814</v>
      </c>
      <c r="DI95">
        <v>0.27640078930879364</v>
      </c>
      <c r="DJ95">
        <v>0.21239815107736651</v>
      </c>
      <c r="DK95">
        <v>0.29386210351629771</v>
      </c>
      <c r="DL95">
        <v>0.28172137882741677</v>
      </c>
      <c r="DM95">
        <v>0.20087391768910501</v>
      </c>
      <c r="DN95">
        <v>0.26555962354502999</v>
      </c>
      <c r="DO95">
        <v>0.25232375544909591</v>
      </c>
      <c r="DP95">
        <v>0.24772970511977155</v>
      </c>
      <c r="DQ95">
        <v>0.3029986606903009</v>
      </c>
    </row>
    <row r="96" spans="1:121" x14ac:dyDescent="0.35">
      <c r="A96">
        <v>0.20512066899571599</v>
      </c>
      <c r="B96">
        <v>0.23552844511227777</v>
      </c>
      <c r="C96">
        <v>0.19855210961602524</v>
      </c>
      <c r="D96">
        <v>0.20586404643158074</v>
      </c>
      <c r="E96">
        <v>0.19156927978105853</v>
      </c>
      <c r="F96">
        <v>0.16078677390580753</v>
      </c>
      <c r="G96">
        <v>0.15728695562604489</v>
      </c>
      <c r="H96">
        <v>0.17048885935769656</v>
      </c>
      <c r="I96">
        <v>0.1519199917304114</v>
      </c>
      <c r="J96">
        <v>0.23536057209769148</v>
      </c>
      <c r="K96">
        <v>0.31287554135691992</v>
      </c>
      <c r="L96">
        <v>0.21941694346420546</v>
      </c>
      <c r="M96">
        <v>0.24250167525402258</v>
      </c>
      <c r="N96">
        <v>0.22841223813214256</v>
      </c>
      <c r="O96">
        <v>0.17526175213404194</v>
      </c>
      <c r="P96">
        <v>0.239068768707483</v>
      </c>
      <c r="Q96">
        <v>0.26770757606865681</v>
      </c>
      <c r="R96">
        <v>0.24019507482993194</v>
      </c>
      <c r="S96">
        <v>0.22241036411865323</v>
      </c>
      <c r="T96">
        <v>0.21947773714285712</v>
      </c>
      <c r="U96">
        <v>0.20446979073716934</v>
      </c>
      <c r="V96">
        <v>0.22580197510148081</v>
      </c>
      <c r="W96">
        <v>0.2069361311064063</v>
      </c>
      <c r="X96">
        <v>0.22319030510879598</v>
      </c>
      <c r="Y96">
        <v>0.23007545719483938</v>
      </c>
      <c r="Z96">
        <v>0.24535638969345488</v>
      </c>
      <c r="AA96">
        <v>0.1879263328914362</v>
      </c>
      <c r="AB96">
        <v>0.20841523338439374</v>
      </c>
      <c r="AC96">
        <v>0.28768798739399049</v>
      </c>
      <c r="AD96">
        <v>0.26248398097075915</v>
      </c>
      <c r="AE96">
        <v>0.48169191228759117</v>
      </c>
      <c r="AF96">
        <v>0.36060433837074823</v>
      </c>
      <c r="AG96">
        <v>0.27377452185938428</v>
      </c>
      <c r="AH96">
        <v>0.27837669282978172</v>
      </c>
      <c r="AI96">
        <v>0.17733765692247294</v>
      </c>
      <c r="AJ96">
        <v>0.17294834979232984</v>
      </c>
      <c r="AK96">
        <v>0.21585893074033485</v>
      </c>
      <c r="AL96">
        <v>0.21603601523023888</v>
      </c>
      <c r="AM96">
        <v>0.22664262427851761</v>
      </c>
      <c r="AN96">
        <v>0.17203250945911971</v>
      </c>
      <c r="AO96">
        <v>0.22264207255881813</v>
      </c>
      <c r="AP96">
        <v>0.20978849315624415</v>
      </c>
      <c r="AQ96">
        <v>0.23144637147462724</v>
      </c>
      <c r="AR96">
        <v>0.14806369488243196</v>
      </c>
      <c r="AS96">
        <v>0.28285737594641402</v>
      </c>
      <c r="AT96">
        <v>0.30445181234146457</v>
      </c>
      <c r="AU96">
        <v>0.16162092787565777</v>
      </c>
      <c r="AV96">
        <v>0.32833889600577398</v>
      </c>
      <c r="AW96">
        <v>0.22846869389603625</v>
      </c>
      <c r="AX96">
        <v>0.27097012958564676</v>
      </c>
      <c r="AY96">
        <v>0.15432712955081249</v>
      </c>
      <c r="AZ96">
        <v>0.19301555900753978</v>
      </c>
      <c r="BA96">
        <v>0.2769461619510189</v>
      </c>
      <c r="BB96">
        <v>0.2253857919169252</v>
      </c>
      <c r="BC96" s="1">
        <v>0.22125919531310623</v>
      </c>
      <c r="BD96">
        <v>0.28317292850515441</v>
      </c>
      <c r="BE96">
        <v>0.23717030236378314</v>
      </c>
      <c r="BF96">
        <v>0.24092773153257632</v>
      </c>
      <c r="BG96">
        <v>0.27400460844270369</v>
      </c>
      <c r="BH96">
        <v>0.21805890926391899</v>
      </c>
      <c r="BI96">
        <v>0.27823496024579591</v>
      </c>
      <c r="BJ96">
        <v>0.25897134713366926</v>
      </c>
      <c r="BK96">
        <v>0.25300792929753546</v>
      </c>
      <c r="BL96">
        <v>0.28226516994534512</v>
      </c>
      <c r="BM96">
        <v>0.1901480113264776</v>
      </c>
      <c r="BN96">
        <v>0.27349571976441583</v>
      </c>
      <c r="BO96">
        <v>0.24616218016359462</v>
      </c>
      <c r="BP96">
        <v>0.20867632119881294</v>
      </c>
      <c r="BQ96">
        <v>0.21956076203880565</v>
      </c>
      <c r="BR96">
        <v>0.23275560628719244</v>
      </c>
      <c r="BS96">
        <v>0.29602858573335872</v>
      </c>
      <c r="BT96">
        <v>0.26704538193782185</v>
      </c>
      <c r="BU96">
        <v>0.24383065167907603</v>
      </c>
      <c r="BV96">
        <v>0.25439740534371641</v>
      </c>
      <c r="BW96">
        <v>0.26703129153890165</v>
      </c>
      <c r="BX96">
        <v>0.21238910427720906</v>
      </c>
      <c r="BY96">
        <v>0.33593940991030552</v>
      </c>
      <c r="BZ96">
        <v>0.22862061587596583</v>
      </c>
      <c r="CA96">
        <v>0.27044689856045728</v>
      </c>
      <c r="CB96">
        <v>0.28550251308508734</v>
      </c>
      <c r="CC96">
        <v>0.28094458287856006</v>
      </c>
      <c r="CD96">
        <v>0.245040074315789</v>
      </c>
      <c r="CE96">
        <v>0.28601767869144695</v>
      </c>
      <c r="CF96">
        <v>0.24165755435565545</v>
      </c>
      <c r="CG96">
        <v>0.31245765756900401</v>
      </c>
      <c r="CH96">
        <v>0.22593830784913349</v>
      </c>
      <c r="CI96">
        <v>0.23214303897260266</v>
      </c>
      <c r="CJ96">
        <v>0.23671105550922061</v>
      </c>
      <c r="CK96">
        <v>0.5188448319875999</v>
      </c>
      <c r="CL96">
        <v>0.28474062614601858</v>
      </c>
      <c r="CM96">
        <v>0.30718758828351855</v>
      </c>
      <c r="CN96">
        <v>0.26917839526785181</v>
      </c>
      <c r="CO96">
        <v>0.2762920919874472</v>
      </c>
      <c r="CP96">
        <v>0.29949960546290821</v>
      </c>
      <c r="CQ96">
        <v>0.240197764679628</v>
      </c>
      <c r="CR96">
        <v>0.26477044264846411</v>
      </c>
      <c r="CS96">
        <v>0.44140075489378916</v>
      </c>
      <c r="CT96">
        <v>0.20916612546296726</v>
      </c>
      <c r="CU96">
        <v>0.22515499999999999</v>
      </c>
      <c r="CV96">
        <v>0.28176000000000001</v>
      </c>
      <c r="CW96">
        <v>0.22173300000000001</v>
      </c>
      <c r="CX96">
        <v>0.26056200000000002</v>
      </c>
      <c r="CY96">
        <v>0.20541100000000001</v>
      </c>
      <c r="CZ96">
        <v>0.19540099999999999</v>
      </c>
      <c r="DA96">
        <v>0.21629799999999999</v>
      </c>
      <c r="DB96">
        <v>0.218557</v>
      </c>
      <c r="DC96">
        <v>0.266845</v>
      </c>
      <c r="DD96">
        <v>0.309224</v>
      </c>
      <c r="DE96">
        <v>0.2588036856655046</v>
      </c>
      <c r="DF96">
        <v>0.2174441553699393</v>
      </c>
      <c r="DG96">
        <v>0.1839629013267588</v>
      </c>
      <c r="DH96">
        <v>0.24045003594824252</v>
      </c>
      <c r="DI96">
        <v>0.24445469049556245</v>
      </c>
      <c r="DJ96">
        <v>0.18615774719673803</v>
      </c>
      <c r="DK96">
        <v>0.25603971708189383</v>
      </c>
      <c r="DL96">
        <v>0.2460367519543965</v>
      </c>
      <c r="DM96">
        <v>0.17178230045564519</v>
      </c>
      <c r="DN96">
        <v>0.23086837193498169</v>
      </c>
      <c r="DO96">
        <v>0.21878501772587003</v>
      </c>
      <c r="DP96">
        <v>0.21230589074182873</v>
      </c>
      <c r="DQ96">
        <v>0.26414948461520743</v>
      </c>
    </row>
    <row r="97" spans="1:121" x14ac:dyDescent="0.35">
      <c r="A97">
        <v>0.1730000252928437</v>
      </c>
      <c r="B97">
        <v>0.1972739327470501</v>
      </c>
      <c r="C97">
        <v>0.16573618864153181</v>
      </c>
      <c r="D97">
        <v>0.17889488478318158</v>
      </c>
      <c r="E97">
        <v>0.16334375567932777</v>
      </c>
      <c r="F97">
        <v>0.13976928718099146</v>
      </c>
      <c r="G97">
        <v>0.13221844948669256</v>
      </c>
      <c r="H97">
        <v>0.14254487581078942</v>
      </c>
      <c r="I97">
        <v>0.12988587967748605</v>
      </c>
      <c r="J97">
        <v>0.19766970558715288</v>
      </c>
      <c r="K97">
        <v>0.26660901813583859</v>
      </c>
      <c r="L97">
        <v>0.18420723539718181</v>
      </c>
      <c r="M97">
        <v>0.20871292996747359</v>
      </c>
      <c r="N97">
        <v>0.19629066255797073</v>
      </c>
      <c r="O97">
        <v>0.14884688423535977</v>
      </c>
      <c r="P97">
        <v>0.20484741156462583</v>
      </c>
      <c r="Q97">
        <v>0.22411688635212637</v>
      </c>
      <c r="R97">
        <v>0.2101623707482993</v>
      </c>
      <c r="S97">
        <v>0.18924818959841999</v>
      </c>
      <c r="T97">
        <v>0.1920107951020408</v>
      </c>
      <c r="U97">
        <v>0.17512341613655336</v>
      </c>
      <c r="V97">
        <v>0.18851396682764437</v>
      </c>
      <c r="W97">
        <v>0.17872407433545048</v>
      </c>
      <c r="X97">
        <v>0.19095107321553398</v>
      </c>
      <c r="Y97">
        <v>0.19778771799820455</v>
      </c>
      <c r="Z97">
        <v>0.21379620104259708</v>
      </c>
      <c r="AA97">
        <v>0.16058922547819057</v>
      </c>
      <c r="AB97">
        <v>0.18153046949669729</v>
      </c>
      <c r="AC97">
        <v>0.24776211890448302</v>
      </c>
      <c r="AD97">
        <v>0.227182898291371</v>
      </c>
      <c r="AE97">
        <v>0.42945252988240123</v>
      </c>
      <c r="AF97">
        <v>0.31654012847236507</v>
      </c>
      <c r="AG97">
        <v>0.23646316434160469</v>
      </c>
      <c r="AH97">
        <v>0.23498976116111506</v>
      </c>
      <c r="AI97">
        <v>0.15240797481307497</v>
      </c>
      <c r="AJ97">
        <v>0.14832488843408786</v>
      </c>
      <c r="AK97">
        <v>0.18502294404573946</v>
      </c>
      <c r="AL97">
        <v>0.18371456169323558</v>
      </c>
      <c r="AM97">
        <v>0.1952281235501363</v>
      </c>
      <c r="AN97">
        <v>0.14864108260608466</v>
      </c>
      <c r="AO97">
        <v>0.19144373309641519</v>
      </c>
      <c r="AP97">
        <v>0.17750334405031373</v>
      </c>
      <c r="AQ97">
        <v>0.20066916680226934</v>
      </c>
      <c r="AR97">
        <v>0.12758976259231811</v>
      </c>
      <c r="AS97">
        <v>0.24359855984453443</v>
      </c>
      <c r="AT97">
        <v>0.25638356051806016</v>
      </c>
      <c r="AU97">
        <v>0.13731897661944528</v>
      </c>
      <c r="AV97">
        <v>0.27709966083369636</v>
      </c>
      <c r="AW97">
        <v>0.19627001597649107</v>
      </c>
      <c r="AX97">
        <v>0.23342654772315274</v>
      </c>
      <c r="AY97">
        <v>0.1328911821749553</v>
      </c>
      <c r="AZ97">
        <v>0.16507638178945552</v>
      </c>
      <c r="BA97">
        <v>0.23917574760791166</v>
      </c>
      <c r="BB97">
        <v>0.19073446417178186</v>
      </c>
      <c r="BC97" s="1">
        <v>0.19290363489230564</v>
      </c>
      <c r="BD97">
        <v>0.25045138684009116</v>
      </c>
      <c r="BE97">
        <v>0.19709388311941417</v>
      </c>
      <c r="BF97">
        <v>0.20545829140088667</v>
      </c>
      <c r="BG97">
        <v>0.23460188735426826</v>
      </c>
      <c r="BH97">
        <v>0.1840099779199153</v>
      </c>
      <c r="BI97">
        <v>0.24226802006305723</v>
      </c>
      <c r="BJ97">
        <v>0.22340733148648273</v>
      </c>
      <c r="BK97">
        <v>0.21658311117503035</v>
      </c>
      <c r="BL97">
        <v>0.24726353582009894</v>
      </c>
      <c r="BM97">
        <v>0.16257703524853556</v>
      </c>
      <c r="BN97">
        <v>0.24006663851222812</v>
      </c>
      <c r="BO97">
        <v>0.21686933013029192</v>
      </c>
      <c r="BP97">
        <v>0.17114511614202227</v>
      </c>
      <c r="BQ97">
        <v>0.19494009919238631</v>
      </c>
      <c r="BR97">
        <v>0.19898327697977139</v>
      </c>
      <c r="BS97">
        <v>0.26147827261745821</v>
      </c>
      <c r="BT97">
        <v>0.2290974672579312</v>
      </c>
      <c r="BU97">
        <v>0.20765964009479818</v>
      </c>
      <c r="BV97">
        <v>0.22824819582438238</v>
      </c>
      <c r="BW97">
        <v>0.23060367082850394</v>
      </c>
      <c r="BX97">
        <v>0.18918358712217698</v>
      </c>
      <c r="BY97">
        <v>0.29290162894426058</v>
      </c>
      <c r="BZ97">
        <v>0.19957898743962857</v>
      </c>
      <c r="CA97">
        <v>0.2332071699925426</v>
      </c>
      <c r="CB97">
        <v>0.24397418319538039</v>
      </c>
      <c r="CC97">
        <v>0.24660386746020305</v>
      </c>
      <c r="CD97">
        <v>0.21371098897206517</v>
      </c>
      <c r="CE97">
        <v>0.24129307082979734</v>
      </c>
      <c r="CF97">
        <v>0.21207382120759546</v>
      </c>
      <c r="CG97">
        <v>0.27565831909548538</v>
      </c>
      <c r="CH97">
        <v>0.1943590510610694</v>
      </c>
      <c r="CI97">
        <v>0.2001245535358836</v>
      </c>
      <c r="CJ97">
        <v>0.20451349828560839</v>
      </c>
      <c r="CK97">
        <v>0.47831642610011099</v>
      </c>
      <c r="CL97">
        <v>0.24452475263119866</v>
      </c>
      <c r="CM97">
        <v>0.26398199341937845</v>
      </c>
      <c r="CN97">
        <v>0.23747594591291704</v>
      </c>
      <c r="CO97">
        <v>0.24414024020235153</v>
      </c>
      <c r="CP97">
        <v>0.25341350878048124</v>
      </c>
      <c r="CQ97">
        <v>0.2102817195582963</v>
      </c>
      <c r="CR97">
        <v>0.23635793497234542</v>
      </c>
      <c r="CS97">
        <v>0.39184582406011786</v>
      </c>
      <c r="CT97">
        <v>0.17900957471607157</v>
      </c>
      <c r="CU97">
        <v>0.196878</v>
      </c>
      <c r="CV97">
        <v>0.237679</v>
      </c>
      <c r="CW97">
        <v>0.18910199999999999</v>
      </c>
      <c r="CX97">
        <v>0.22498799999999999</v>
      </c>
      <c r="CY97">
        <v>0.17788899999999999</v>
      </c>
      <c r="CZ97">
        <v>0.166297</v>
      </c>
      <c r="DA97">
        <v>0.187809</v>
      </c>
      <c r="DB97">
        <v>0.19145100000000001</v>
      </c>
      <c r="DC97">
        <v>0.22744900000000001</v>
      </c>
      <c r="DD97">
        <v>0.27041900000000002</v>
      </c>
      <c r="DE97">
        <v>0.22665011347285671</v>
      </c>
      <c r="DF97">
        <v>0.18950248375857714</v>
      </c>
      <c r="DG97">
        <v>0.15838619665109957</v>
      </c>
      <c r="DH97">
        <v>0.21030297459190231</v>
      </c>
      <c r="DI97">
        <v>0.21272078856063367</v>
      </c>
      <c r="DJ97">
        <v>0.15783491511125172</v>
      </c>
      <c r="DK97">
        <v>0.21977668534928138</v>
      </c>
      <c r="DL97">
        <v>0.21314273522509067</v>
      </c>
      <c r="DM97">
        <v>0.14613736290728663</v>
      </c>
      <c r="DN97">
        <v>0.20017061533477148</v>
      </c>
      <c r="DO97">
        <v>0.19080089272978396</v>
      </c>
      <c r="DP97">
        <v>0.17997813631410592</v>
      </c>
      <c r="DQ97">
        <v>0.22791874342817231</v>
      </c>
    </row>
    <row r="98" spans="1:121" x14ac:dyDescent="0.35">
      <c r="A98">
        <v>0.14441841319021798</v>
      </c>
      <c r="B98">
        <v>0.16262699277422904</v>
      </c>
      <c r="C98">
        <v>0.13751042424066856</v>
      </c>
      <c r="D98">
        <v>0.1543967343034775</v>
      </c>
      <c r="E98">
        <v>0.13958647010401853</v>
      </c>
      <c r="F98">
        <v>0.11666584251770522</v>
      </c>
      <c r="G98">
        <v>0.11274361039873435</v>
      </c>
      <c r="H98">
        <v>0.11788776143015345</v>
      </c>
      <c r="I98">
        <v>0.10944768008505862</v>
      </c>
      <c r="J98">
        <v>0.16358006022080962</v>
      </c>
      <c r="K98">
        <v>0.22460545846593649</v>
      </c>
      <c r="L98">
        <v>0.14994612442316707</v>
      </c>
      <c r="M98">
        <v>0.17665252871247228</v>
      </c>
      <c r="N98">
        <v>0.16766412641005768</v>
      </c>
      <c r="O98">
        <v>0.12542711025989017</v>
      </c>
      <c r="P98">
        <v>0.17381681972789115</v>
      </c>
      <c r="Q98">
        <v>0.18490605127362816</v>
      </c>
      <c r="R98">
        <v>0.18219411224489795</v>
      </c>
      <c r="S98">
        <v>0.15987531986745296</v>
      </c>
      <c r="T98">
        <v>0.16311030204081631</v>
      </c>
      <c r="U98">
        <v>0.14890081459946461</v>
      </c>
      <c r="V98">
        <v>0.15619976640327926</v>
      </c>
      <c r="W98">
        <v>0.15424187877362189</v>
      </c>
      <c r="X98">
        <v>0.16039180886978957</v>
      </c>
      <c r="Y98">
        <v>0.16693711562484062</v>
      </c>
      <c r="Z98">
        <v>0.18862741455575824</v>
      </c>
      <c r="AA98">
        <v>0.13667291185288269</v>
      </c>
      <c r="AB98">
        <v>0.15510095692730924</v>
      </c>
      <c r="AC98">
        <v>0.20958140410157675</v>
      </c>
      <c r="AD98">
        <v>0.19368266583808946</v>
      </c>
      <c r="AE98">
        <v>0.37749859278228926</v>
      </c>
      <c r="AF98">
        <v>0.27529761088483884</v>
      </c>
      <c r="AG98">
        <v>0.20414101316624253</v>
      </c>
      <c r="AH98">
        <v>0.19680081941327324</v>
      </c>
      <c r="AI98">
        <v>0.12990457913893466</v>
      </c>
      <c r="AJ98">
        <v>0.1266683846289326</v>
      </c>
      <c r="AK98">
        <v>0.15702634931847825</v>
      </c>
      <c r="AL98">
        <v>0.15523269472131521</v>
      </c>
      <c r="AM98">
        <v>0.16591087743105903</v>
      </c>
      <c r="AN98">
        <v>0.12592794839727983</v>
      </c>
      <c r="AO98">
        <v>0.16283030111754523</v>
      </c>
      <c r="AP98">
        <v>0.14742725722728703</v>
      </c>
      <c r="AQ98">
        <v>0.17175545035307863</v>
      </c>
      <c r="AR98">
        <v>0.10921389974984314</v>
      </c>
      <c r="AS98">
        <v>0.20669108379014062</v>
      </c>
      <c r="AT98">
        <v>0.21277672680147608</v>
      </c>
      <c r="AU98">
        <v>0.11600776253889016</v>
      </c>
      <c r="AV98">
        <v>0.23000950068221451</v>
      </c>
      <c r="AW98">
        <v>0.16696303573983839</v>
      </c>
      <c r="AX98">
        <v>0.199473976794286</v>
      </c>
      <c r="AY98">
        <v>0.11270724054866052</v>
      </c>
      <c r="AZ98">
        <v>0.13887313072841295</v>
      </c>
      <c r="BA98">
        <v>0.20352715716255917</v>
      </c>
      <c r="BB98">
        <v>0.16017590918091212</v>
      </c>
      <c r="BC98" s="1">
        <v>0.16612564710838165</v>
      </c>
      <c r="BD98">
        <v>0.21891103870838088</v>
      </c>
      <c r="BE98">
        <v>0.16190238605674193</v>
      </c>
      <c r="BF98">
        <v>0.17323836585046481</v>
      </c>
      <c r="BG98">
        <v>0.19972536704917657</v>
      </c>
      <c r="BH98">
        <v>0.15368345735930231</v>
      </c>
      <c r="BI98">
        <v>0.20783888909364437</v>
      </c>
      <c r="BJ98">
        <v>0.19037760322410002</v>
      </c>
      <c r="BK98">
        <v>0.18609704050062789</v>
      </c>
      <c r="BL98">
        <v>0.21533291253381423</v>
      </c>
      <c r="BM98">
        <v>0.14293304510440935</v>
      </c>
      <c r="BN98">
        <v>0.21049379080491254</v>
      </c>
      <c r="BO98">
        <v>0.18957598242817478</v>
      </c>
      <c r="BP98">
        <v>0.14146057976301554</v>
      </c>
      <c r="BQ98">
        <v>0.17054514594014944</v>
      </c>
      <c r="BR98">
        <v>0.16846011791076218</v>
      </c>
      <c r="BS98">
        <v>0.21967633829232627</v>
      </c>
      <c r="BT98">
        <v>0.1946287073240511</v>
      </c>
      <c r="BU98">
        <v>0.17794146952831255</v>
      </c>
      <c r="BV98">
        <v>0.20575933136412455</v>
      </c>
      <c r="BW98">
        <v>0.19618374095864086</v>
      </c>
      <c r="BX98">
        <v>0.16820912215108169</v>
      </c>
      <c r="BY98">
        <v>0.25182313413170149</v>
      </c>
      <c r="BZ98">
        <v>0.1723065128863866</v>
      </c>
      <c r="CA98">
        <v>0.19938992202964981</v>
      </c>
      <c r="CB98">
        <v>0.20311351910900843</v>
      </c>
      <c r="CC98">
        <v>0.21559046108857263</v>
      </c>
      <c r="CD98">
        <v>0.18432412805056148</v>
      </c>
      <c r="CE98">
        <v>0.19963647485329852</v>
      </c>
      <c r="CF98">
        <v>0.18509929811316628</v>
      </c>
      <c r="CG98">
        <v>0.23833203213711981</v>
      </c>
      <c r="CH98">
        <v>0.16663378741543877</v>
      </c>
      <c r="CI98">
        <v>0.17096694623590797</v>
      </c>
      <c r="CJ98">
        <v>0.17693294041330737</v>
      </c>
      <c r="CK98">
        <v>0.43888841109061449</v>
      </c>
      <c r="CL98">
        <v>0.20864389473219247</v>
      </c>
      <c r="CM98">
        <v>0.22172644094781926</v>
      </c>
      <c r="CN98">
        <v>0.20435401143209775</v>
      </c>
      <c r="CO98">
        <v>0.21260193579784067</v>
      </c>
      <c r="CP98">
        <v>0.21421118719283855</v>
      </c>
      <c r="CQ98">
        <v>0.18565132456161007</v>
      </c>
      <c r="CR98">
        <v>0.2102370817479641</v>
      </c>
      <c r="CS98">
        <v>0.34536794215126981</v>
      </c>
      <c r="CT98">
        <v>0.15046613658145611</v>
      </c>
      <c r="CU98">
        <v>0.170378</v>
      </c>
      <c r="CV98">
        <v>0.198465</v>
      </c>
      <c r="CW98">
        <v>0.16076599999999999</v>
      </c>
      <c r="CX98">
        <v>0.19253400000000001</v>
      </c>
      <c r="CY98">
        <v>0.15245500000000001</v>
      </c>
      <c r="CZ98">
        <v>0.14086799999999999</v>
      </c>
      <c r="DA98">
        <v>0.160661</v>
      </c>
      <c r="DB98">
        <v>0.16660900000000001</v>
      </c>
      <c r="DC98">
        <v>0.19045699999999999</v>
      </c>
      <c r="DD98">
        <v>0.23388100000000001</v>
      </c>
      <c r="DE98">
        <v>0.19758587231472041</v>
      </c>
      <c r="DF98">
        <v>0.16453335767644955</v>
      </c>
      <c r="DG98">
        <v>0.13447866992232257</v>
      </c>
      <c r="DH98">
        <v>0.1805416949546291</v>
      </c>
      <c r="DI98">
        <v>0.18041842343985259</v>
      </c>
      <c r="DJ98">
        <v>0.1314750518471651</v>
      </c>
      <c r="DK98">
        <v>0.18586854675698336</v>
      </c>
      <c r="DL98">
        <v>0.18243713198353695</v>
      </c>
      <c r="DM98">
        <v>0.12381390700416342</v>
      </c>
      <c r="DN98">
        <v>0.17228552734513902</v>
      </c>
      <c r="DO98">
        <v>0.16593176148876432</v>
      </c>
      <c r="DP98">
        <v>0.14987805747628591</v>
      </c>
      <c r="DQ98">
        <v>0.19457878134330073</v>
      </c>
    </row>
    <row r="99" spans="1:121" x14ac:dyDescent="0.35">
      <c r="A99">
        <v>0.11967054806430706</v>
      </c>
      <c r="B99">
        <v>0.13216214881376426</v>
      </c>
      <c r="C99">
        <v>0.11441074434031952</v>
      </c>
      <c r="D99">
        <v>0.13146199618058604</v>
      </c>
      <c r="E99">
        <v>0.1194894992570103</v>
      </c>
      <c r="F99">
        <v>9.5173777695296349E-2</v>
      </c>
      <c r="G99">
        <v>9.5971977402323688E-2</v>
      </c>
      <c r="H99">
        <v>9.7363319095079892E-2</v>
      </c>
      <c r="I99">
        <v>9.0898074367228798E-2</v>
      </c>
      <c r="J99">
        <v>0.13321143637782981</v>
      </c>
      <c r="K99">
        <v>0.1867271729104692</v>
      </c>
      <c r="L99">
        <v>0.11834913012363349</v>
      </c>
      <c r="M99">
        <v>0.14519379695460694</v>
      </c>
      <c r="N99">
        <v>0.14210014331229778</v>
      </c>
      <c r="O99">
        <v>0.10629017896779594</v>
      </c>
      <c r="P99">
        <v>0.14669966666666667</v>
      </c>
      <c r="Q99">
        <v>0.14988802200960868</v>
      </c>
      <c r="R99">
        <v>0.15456268367346937</v>
      </c>
      <c r="S99">
        <v>0.1338590985591159</v>
      </c>
      <c r="T99">
        <v>0.13368502530612245</v>
      </c>
      <c r="U99">
        <v>0.12552404939408768</v>
      </c>
      <c r="V99">
        <v>0.12871977783317087</v>
      </c>
      <c r="W99">
        <v>0.13199734964322118</v>
      </c>
      <c r="X99">
        <v>0.13434139690237601</v>
      </c>
      <c r="Y99">
        <v>0.13792317750336563</v>
      </c>
      <c r="Z99">
        <v>0.16371410100060735</v>
      </c>
      <c r="AA99">
        <v>0.11594833541090936</v>
      </c>
      <c r="AB99">
        <v>0.1302671460424138</v>
      </c>
      <c r="AC99">
        <v>0.17441910666127852</v>
      </c>
      <c r="AD99">
        <v>0.16245057622715472</v>
      </c>
      <c r="AE99">
        <v>0.3235968023432898</v>
      </c>
      <c r="AF99">
        <v>0.23734299504486586</v>
      </c>
      <c r="AG99">
        <v>0.17460608199140309</v>
      </c>
      <c r="AH99">
        <v>0.16393787412098837</v>
      </c>
      <c r="AI99">
        <v>0.10967949685576903</v>
      </c>
      <c r="AJ99">
        <v>0.10779719337422607</v>
      </c>
      <c r="AK99">
        <v>0.13221181290953155</v>
      </c>
      <c r="AL99">
        <v>0.13123032102059587</v>
      </c>
      <c r="AM99">
        <v>0.13749269193153296</v>
      </c>
      <c r="AN99">
        <v>0.10465491279456091</v>
      </c>
      <c r="AO99">
        <v>0.13686343008260146</v>
      </c>
      <c r="AP99">
        <v>0.12047638232760853</v>
      </c>
      <c r="AQ99">
        <v>0.1448243815219824</v>
      </c>
      <c r="AR99">
        <v>9.2746007002121073E-2</v>
      </c>
      <c r="AS99">
        <v>0.17224049133219152</v>
      </c>
      <c r="AT99">
        <v>0.17425130818892284</v>
      </c>
      <c r="AU99">
        <v>9.7256005936232709E-2</v>
      </c>
      <c r="AV99">
        <v>0.18728517430617556</v>
      </c>
      <c r="AW99">
        <v>0.14062588014533739</v>
      </c>
      <c r="AX99">
        <v>0.16912460264483734</v>
      </c>
      <c r="AY99">
        <v>9.478433185857757E-2</v>
      </c>
      <c r="AZ99">
        <v>0.1143517866968789</v>
      </c>
      <c r="BA99">
        <v>0.17224883200986815</v>
      </c>
      <c r="BB99">
        <v>0.13331490257335415</v>
      </c>
      <c r="BC99" s="1">
        <v>0.13947000853573369</v>
      </c>
      <c r="BD99">
        <v>0.18797386232934407</v>
      </c>
      <c r="BE99">
        <v>0.10494402720160369</v>
      </c>
      <c r="BF99">
        <v>0.14409554986064085</v>
      </c>
      <c r="BG99">
        <v>0.16961874527588813</v>
      </c>
      <c r="BH99">
        <v>0.12781469481570332</v>
      </c>
      <c r="BI99">
        <v>0.17407295139365878</v>
      </c>
      <c r="BJ99">
        <v>0.15997322646657572</v>
      </c>
      <c r="BK99">
        <v>0.15935013960895461</v>
      </c>
      <c r="BL99">
        <v>0.18396953681382378</v>
      </c>
      <c r="BM99">
        <v>0.12598061348218481</v>
      </c>
      <c r="BN99">
        <v>0.18326796938014581</v>
      </c>
      <c r="BO99">
        <v>0.16187825449211588</v>
      </c>
      <c r="BP99">
        <v>0.11816179555356002</v>
      </c>
      <c r="BQ99">
        <v>0.14372124258570423</v>
      </c>
      <c r="BR99">
        <v>0.14263218335227135</v>
      </c>
      <c r="BS99">
        <v>0.17556080329327992</v>
      </c>
      <c r="BT99">
        <v>0.1658057568821921</v>
      </c>
      <c r="BU99">
        <v>0.15077146917691889</v>
      </c>
      <c r="BV99">
        <v>0.17908562701396347</v>
      </c>
      <c r="BW99">
        <v>0.16354954738185712</v>
      </c>
      <c r="BX99">
        <v>0.14399798379262851</v>
      </c>
      <c r="BY99">
        <v>0.21268483490957357</v>
      </c>
      <c r="BZ99">
        <v>0.14419899813761353</v>
      </c>
      <c r="CA99">
        <v>0.16930291695786789</v>
      </c>
      <c r="CB99">
        <v>0.16448107806985085</v>
      </c>
      <c r="CC99">
        <v>0.18541702876912622</v>
      </c>
      <c r="CD99">
        <v>0.15610697187544664</v>
      </c>
      <c r="CE99">
        <v>0.16362902239788052</v>
      </c>
      <c r="CF99">
        <v>0.15873055678645609</v>
      </c>
      <c r="CG99">
        <v>0.20200064566109222</v>
      </c>
      <c r="CH99">
        <v>0.14094685571309426</v>
      </c>
      <c r="CI99">
        <v>0.14264937441756406</v>
      </c>
      <c r="CJ99">
        <v>0.15086562320452226</v>
      </c>
      <c r="CK99">
        <v>0.40072215016244167</v>
      </c>
      <c r="CL99">
        <v>0.18008022771934473</v>
      </c>
      <c r="CM99">
        <v>0.18258129834927031</v>
      </c>
      <c r="CN99">
        <v>0.17110181668858213</v>
      </c>
      <c r="CO99">
        <v>0.18109588267454924</v>
      </c>
      <c r="CP99">
        <v>0.17987628065609718</v>
      </c>
      <c r="CQ99">
        <v>0.16413926204037327</v>
      </c>
      <c r="CR99">
        <v>0.18587464550989488</v>
      </c>
      <c r="CS99">
        <v>0.30244984235130346</v>
      </c>
      <c r="CT99">
        <v>0.12757449300903367</v>
      </c>
      <c r="CU99">
        <v>0.14532600000000001</v>
      </c>
      <c r="CV99">
        <v>0.16405600000000001</v>
      </c>
      <c r="CW99">
        <v>0.13720499999999999</v>
      </c>
      <c r="CX99">
        <v>0.16309299999999999</v>
      </c>
      <c r="CY99">
        <v>0.129658</v>
      </c>
      <c r="CZ99">
        <v>0.118866</v>
      </c>
      <c r="DA99">
        <v>0.13549800000000001</v>
      </c>
      <c r="DB99">
        <v>0.14297199999999999</v>
      </c>
      <c r="DC99">
        <v>0.156774</v>
      </c>
      <c r="DD99">
        <v>0.198018</v>
      </c>
      <c r="DE99">
        <v>0.17096297135282296</v>
      </c>
      <c r="DF99">
        <v>0.1416656054589438</v>
      </c>
      <c r="DG99">
        <v>0.1126116429209239</v>
      </c>
      <c r="DH99">
        <v>0.15186065700169626</v>
      </c>
      <c r="DI99">
        <v>0.1498414125260687</v>
      </c>
      <c r="DJ99">
        <v>0.1107762750887553</v>
      </c>
      <c r="DK99">
        <v>0.15497925777485533</v>
      </c>
      <c r="DL99">
        <v>0.15345087248052899</v>
      </c>
      <c r="DM99">
        <v>0.10414097982142635</v>
      </c>
      <c r="DN99">
        <v>0.14520301859358825</v>
      </c>
      <c r="DO99">
        <v>0.14133581043234422</v>
      </c>
      <c r="DP99">
        <v>0.12336803871254992</v>
      </c>
      <c r="DQ99">
        <v>0.16400870743182569</v>
      </c>
    </row>
    <row r="100" spans="1:121" x14ac:dyDescent="0.35">
      <c r="A100">
        <v>9.851919252596468E-2</v>
      </c>
      <c r="B100">
        <v>0.10593014888560291</v>
      </c>
      <c r="C100">
        <v>9.5449790704074375E-2</v>
      </c>
      <c r="D100">
        <v>0.11011617980525543</v>
      </c>
      <c r="E100">
        <v>9.8547032851904498E-2</v>
      </c>
      <c r="F100">
        <v>8.0009267185900457E-2</v>
      </c>
      <c r="G100">
        <v>8.0416979422803153E-2</v>
      </c>
      <c r="H100">
        <v>8.0424284132257551E-2</v>
      </c>
      <c r="I100">
        <v>7.4752272660149444E-2</v>
      </c>
      <c r="J100">
        <v>0.10662021021523362</v>
      </c>
      <c r="K100">
        <v>0.15281619825421938</v>
      </c>
      <c r="L100">
        <v>9.1355338943316142E-2</v>
      </c>
      <c r="M100">
        <v>0.11522195100889437</v>
      </c>
      <c r="N100">
        <v>0.11915552767219004</v>
      </c>
      <c r="O100">
        <v>9.1412148501414228E-2</v>
      </c>
      <c r="P100">
        <v>0.12277865986394557</v>
      </c>
      <c r="Q100">
        <v>0.11863517431117315</v>
      </c>
      <c r="R100">
        <v>0.12766724149659861</v>
      </c>
      <c r="S100">
        <v>0.11072456279042861</v>
      </c>
      <c r="T100">
        <v>0.10620795102040816</v>
      </c>
      <c r="U100">
        <v>0.10430238335108372</v>
      </c>
      <c r="V100">
        <v>0.1054240942385105</v>
      </c>
      <c r="W100">
        <v>0.11115701403591312</v>
      </c>
      <c r="X100">
        <v>0.11396164709380111</v>
      </c>
      <c r="Y100">
        <v>0.11108580663713634</v>
      </c>
      <c r="Z100">
        <v>0.13595599597072666</v>
      </c>
      <c r="AA100">
        <v>9.7887245148841645E-2</v>
      </c>
      <c r="AB100">
        <v>0.1080794076118054</v>
      </c>
      <c r="AC100">
        <v>0.1425751433264687</v>
      </c>
      <c r="AD100">
        <v>0.13365656254161379</v>
      </c>
      <c r="AE100">
        <v>0.26991041999583598</v>
      </c>
      <c r="AF100">
        <v>0.20247210165795859</v>
      </c>
      <c r="AG100">
        <v>0.14610935573091535</v>
      </c>
      <c r="AH100">
        <v>0.13510113388806913</v>
      </c>
      <c r="AI100">
        <v>9.1467128851169602E-2</v>
      </c>
      <c r="AJ100">
        <v>9.1287439610675661E-2</v>
      </c>
      <c r="AK100">
        <v>0.11019324577780251</v>
      </c>
      <c r="AL100">
        <v>0.11066906263474734</v>
      </c>
      <c r="AM100">
        <v>0.11074786046444308</v>
      </c>
      <c r="AN100">
        <v>8.5707678839832852E-2</v>
      </c>
      <c r="AO100">
        <v>0.11330858620486099</v>
      </c>
      <c r="AP100">
        <v>9.7019090856178339E-2</v>
      </c>
      <c r="AQ100">
        <v>0.12004709864154813</v>
      </c>
      <c r="AR100">
        <v>7.8018834172395288E-2</v>
      </c>
      <c r="AS100">
        <v>0.14036582111602508</v>
      </c>
      <c r="AT100">
        <v>0.14040992184845397</v>
      </c>
      <c r="AU100">
        <v>8.0716127404771715E-2</v>
      </c>
      <c r="AV100">
        <v>0.14914572649019664</v>
      </c>
      <c r="AW100">
        <v>0.11678761298241112</v>
      </c>
      <c r="AX100">
        <v>0.14148018786727862</v>
      </c>
      <c r="AY100">
        <v>8.042398936027359E-2</v>
      </c>
      <c r="AZ100">
        <v>9.2062681542653388E-2</v>
      </c>
      <c r="BA100">
        <v>0.14558060288335517</v>
      </c>
      <c r="BB100">
        <v>0.10984779002486084</v>
      </c>
      <c r="BC100" s="1">
        <v>0.11246749215710185</v>
      </c>
      <c r="BD100">
        <v>0.15740598263189626</v>
      </c>
      <c r="BE100">
        <v>0</v>
      </c>
      <c r="BF100">
        <v>0.11755882826091023</v>
      </c>
      <c r="BG100">
        <v>0.14373140475045237</v>
      </c>
      <c r="BH100">
        <v>0.10618846474725173</v>
      </c>
      <c r="BI100">
        <v>0.14107207355114104</v>
      </c>
      <c r="BJ100">
        <v>0.13230206796224628</v>
      </c>
      <c r="BK100">
        <v>0.13493319992142613</v>
      </c>
      <c r="BL100">
        <v>0.15232404261975302</v>
      </c>
      <c r="BM100">
        <v>0.10805232309448981</v>
      </c>
      <c r="BN100">
        <v>0.15753136556636077</v>
      </c>
      <c r="BO100">
        <v>0.13264263637248078</v>
      </c>
      <c r="BP100">
        <v>9.7126325057351928E-2</v>
      </c>
      <c r="BQ100">
        <v>0.11632627592909084</v>
      </c>
      <c r="BR100">
        <v>0.12126419747116986</v>
      </c>
      <c r="BS100">
        <v>0.1381188568885498</v>
      </c>
      <c r="BT100">
        <v>0.14264596048699854</v>
      </c>
      <c r="BU100">
        <v>0.12226576683858927</v>
      </c>
      <c r="BV100">
        <v>0.14626038869495167</v>
      </c>
      <c r="BW100">
        <v>0.13273146319634971</v>
      </c>
      <c r="BX100">
        <v>0.11696582377397753</v>
      </c>
      <c r="BY100">
        <v>0.17631225172996026</v>
      </c>
      <c r="BZ100">
        <v>0.11655627569566185</v>
      </c>
      <c r="CA100">
        <v>0.14256867208333493</v>
      </c>
      <c r="CB100">
        <v>0.13032078938725622</v>
      </c>
      <c r="CC100">
        <v>0.15431660866162811</v>
      </c>
      <c r="CD100">
        <v>0.12871165733714451</v>
      </c>
      <c r="CE100">
        <v>0.13345009401481231</v>
      </c>
      <c r="CF100">
        <v>0.13191836302994828</v>
      </c>
      <c r="CG100">
        <v>0.16824489466670214</v>
      </c>
      <c r="CH100">
        <v>0.11623517746270039</v>
      </c>
      <c r="CI100">
        <v>0.11627672084231867</v>
      </c>
      <c r="CJ100">
        <v>0.12439001390047261</v>
      </c>
      <c r="CK100">
        <v>0.36470510388017052</v>
      </c>
      <c r="CL100">
        <v>0.15733625995013761</v>
      </c>
      <c r="CM100">
        <v>0.1483066699584617</v>
      </c>
      <c r="CN100">
        <v>0.13944686237777487</v>
      </c>
      <c r="CO100">
        <v>0.15096593628649646</v>
      </c>
      <c r="CP100">
        <v>0.14870477746624536</v>
      </c>
      <c r="CQ100">
        <v>0.14228789800488714</v>
      </c>
      <c r="CR100">
        <v>0.16209840244154577</v>
      </c>
      <c r="CS100">
        <v>0.2625722923582251</v>
      </c>
      <c r="CT100">
        <v>0.11194424441555714</v>
      </c>
      <c r="CU100">
        <v>0.12166399999999999</v>
      </c>
      <c r="CV100">
        <v>0.13425599999999999</v>
      </c>
      <c r="CW100">
        <v>0.117132</v>
      </c>
      <c r="CX100">
        <v>0.13642499999999999</v>
      </c>
      <c r="CY100">
        <v>0.109476</v>
      </c>
      <c r="CZ100">
        <v>9.8488999999999993E-2</v>
      </c>
      <c r="DA100">
        <v>0.11328100000000001</v>
      </c>
      <c r="DB100">
        <v>0.120529</v>
      </c>
      <c r="DC100">
        <v>0.12700500000000001</v>
      </c>
      <c r="DD100">
        <v>0.16289500000000001</v>
      </c>
      <c r="DE100">
        <v>0.1448339227209994</v>
      </c>
      <c r="DF100">
        <v>0.12017929846181932</v>
      </c>
      <c r="DG100">
        <v>9.3346378082797957E-2</v>
      </c>
      <c r="DH100">
        <v>0.12520377146130107</v>
      </c>
      <c r="DI100">
        <v>0.12319072655687417</v>
      </c>
      <c r="DJ100">
        <v>9.6039421420788085E-2</v>
      </c>
      <c r="DK100">
        <v>0.12735009550051662</v>
      </c>
      <c r="DL100">
        <v>0.12682848176170131</v>
      </c>
      <c r="DM100">
        <v>8.6543881949817617E-2</v>
      </c>
      <c r="DN100">
        <v>0.11841914831409177</v>
      </c>
      <c r="DO100">
        <v>0.11667358654016763</v>
      </c>
      <c r="DP100">
        <v>0.10190755386832577</v>
      </c>
      <c r="DQ100">
        <v>0.13545549193727885</v>
      </c>
    </row>
    <row r="101" spans="1:121" x14ac:dyDescent="0.35">
      <c r="N101">
        <v>0</v>
      </c>
      <c r="O101">
        <v>0</v>
      </c>
      <c r="P101">
        <v>0</v>
      </c>
      <c r="Q101">
        <v>0</v>
      </c>
      <c r="BC101" s="1"/>
      <c r="DO101">
        <v>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0440bb-8b0d-4272-bf8e-771abd764f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8BE4EE7AB2A04B801170B0828D1682" ma:contentTypeVersion="10" ma:contentTypeDescription="Create a new document." ma:contentTypeScope="" ma:versionID="18b5e1bfaa3e11366d47398ffb968208">
  <xsd:schema xmlns:xsd="http://www.w3.org/2001/XMLSchema" xmlns:xs="http://www.w3.org/2001/XMLSchema" xmlns:p="http://schemas.microsoft.com/office/2006/metadata/properties" xmlns:ns3="d40440bb-8b0d-4272-bf8e-771abd764f86" targetNamespace="http://schemas.microsoft.com/office/2006/metadata/properties" ma:root="true" ma:fieldsID="c1bb45898702b96e9dabef6363c4a316" ns3:_="">
    <xsd:import namespace="d40440bb-8b0d-4272-bf8e-771abd764f8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440bb-8b0d-4272-bf8e-771abd764f8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F791D9-F9C4-44AD-B180-E0C2F607E70D}">
  <ds:schemaRefs>
    <ds:schemaRef ds:uri="http://schemas.microsoft.com/office/2006/documentManagement/types"/>
    <ds:schemaRef ds:uri="d40440bb-8b0d-4272-bf8e-771abd764f86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3C6A73C-9B86-4830-AC25-207D5AB248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FD69F-A29F-413D-BE33-11C7F83C8B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440bb-8b0d-4272-bf8e-771abd764f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Klawitter</dc:creator>
  <cp:lastModifiedBy>Charlie Klawitter</cp:lastModifiedBy>
  <cp:lastPrinted>2026-04-20T21:58:22Z</cp:lastPrinted>
  <dcterms:created xsi:type="dcterms:W3CDTF">2026-04-20T21:55:59Z</dcterms:created>
  <dcterms:modified xsi:type="dcterms:W3CDTF">2026-04-20T21:59:11Z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0x0101000A8BE4EE7AB2A04B801170B0828D1682</vt:lpwstr>
  </property>
</Properties>
</file>