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29/09/2026 19:05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46.89</v>
      </c>
      <c r="G2" s="13" t="n">
        <v>0.03957432657133364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78.7</v>
      </c>
      <c r="G3" s="13" t="n">
        <v>0.01287001287001287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24.88</v>
      </c>
      <c r="G4" s="13" t="n">
        <v>-0.003205128205128279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142.5</v>
      </c>
      <c r="G5" s="13" t="n">
        <v>-0.01041666666666667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81.15000000000001</v>
      </c>
      <c r="G6" s="13" t="n">
        <v>0.06426229508196729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60.3</v>
      </c>
      <c r="G7" s="13" t="n">
        <v>-0.03210272873194222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6.92</v>
      </c>
      <c r="G8" s="13" t="n">
        <v>0.05648854961832063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56.3</v>
      </c>
      <c r="G9" s="13" t="n">
        <v>-0.01830863121185709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225.5</v>
      </c>
      <c r="G10" s="13" t="n">
        <v>-0.004415011037527594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18.67</v>
      </c>
      <c r="G11" s="13" t="n">
        <v>-0.008497079129049208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2.674</v>
      </c>
      <c r="G16" s="13" t="n">
        <v>0.0206106870229007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985</v>
      </c>
      <c r="G17" s="13" t="n">
        <v>0.0154639175257732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0.012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0.47</v>
      </c>
      <c r="G19" s="13" t="n">
        <v>-0.03292181069958851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4.335</v>
      </c>
      <c r="G20" s="13" t="n">
        <v>-0.03236607142857153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20.5</v>
      </c>
      <c r="G21" s="13" t="n">
        <v>-0.08318425760286223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1.352</v>
      </c>
      <c r="G22" s="13" t="n">
        <v>-0.06241331484049921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0.078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0.605</v>
      </c>
      <c r="G24" s="13" t="n">
        <v>-0.1154970760233919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38</v>
      </c>
      <c r="G25" s="13" t="n">
        <v>0.0410958904109589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0.897</v>
      </c>
      <c r="G30" s="13" t="n">
        <v>-0.2707317073170731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47.85</v>
      </c>
      <c r="G31" s="13" t="n">
        <v>0.008429926238145386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0.978</v>
      </c>
      <c r="G32" s="13" t="n">
        <v>-0.002040816326530614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3.96</v>
      </c>
      <c r="G33" s="13" t="n">
        <v>-0.02941176470588238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5.01</v>
      </c>
      <c r="G34" s="13" t="n">
        <v>-0.02906976744186053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4.76</v>
      </c>
      <c r="G35" s="13" t="n">
        <v>-0.04800000000000004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31.4</v>
      </c>
      <c r="G36" s="13" t="n">
        <v>0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1.265</v>
      </c>
      <c r="G37" s="13" t="n">
        <v>-0.02692307692307703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1.26</v>
      </c>
      <c r="G38" s="13" t="n">
        <v>0.008000000000000007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6.8</v>
      </c>
      <c r="G39" s="13" t="n">
        <v>-0.04494382022471914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161.6</v>
      </c>
      <c r="G43" s="13" t="n">
        <v>-0.02238354506957058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23.95</v>
      </c>
      <c r="G44" s="13" t="n">
        <v>-0.01033057851239669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1.866</v>
      </c>
      <c r="G45" s="13" t="n">
        <v>0.003225806451612906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18.67</v>
      </c>
      <c r="G46" s="13" t="n">
        <v>-0.008497079129049208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24.88</v>
      </c>
      <c r="G47" s="13" t="n">
        <v>-0.003205128205128279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46.89</v>
      </c>
      <c r="G48" s="13" t="n">
        <v>0.03957432657133364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96.08</v>
      </c>
      <c r="G49" s="13" t="n">
        <v>-0.01818924994890661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109.6</v>
      </c>
      <c r="G50" s="13" t="n">
        <v>-0.01083032490974732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60.3</v>
      </c>
      <c r="G51" s="13" t="n">
        <v>-0.03210272873194222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78.7</v>
      </c>
      <c r="G52" s="13" t="n">
        <v>0.01287001287001287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/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/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/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/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/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/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/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/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n"/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n"/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/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/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/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/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/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/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/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/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/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n"/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7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46276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29/09/2026 19:05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0.301</v>
      </c>
      <c r="G2" s="13" t="n">
        <v>-0.1424501424501424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16.92</v>
      </c>
      <c r="G3" s="13" t="n">
        <v>0.1348088531187124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78.14</v>
      </c>
      <c r="G4" s="13" t="n">
        <v>-0.007997968769836175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142.5</v>
      </c>
      <c r="G5" s="13" t="n">
        <v>0.01785714285714286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125.3</v>
      </c>
      <c r="G6" s="13" t="n">
        <v>0.007234726688102825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54.4</v>
      </c>
      <c r="G7" s="13" t="n">
        <v>0.1452631578947368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34.9</v>
      </c>
      <c r="G8" s="13" t="n">
        <v>-0.02947719688542831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215.4</v>
      </c>
      <c r="G9" s="13" t="n">
        <v>-0.003700277520813982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0.012</v>
      </c>
      <c r="G10" s="13" t="n">
        <v>-0.25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20.7</v>
      </c>
      <c r="G11" s="13" t="n">
        <v>-0.08203991130820405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-0.01697281143519945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0.063</v>
      </c>
      <c r="G16" s="13" t="n">
        <v>-0.1249999999999999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3.48</v>
      </c>
      <c r="G17" s="13" t="n">
        <v>0.07076923076923076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4.91</v>
      </c>
      <c r="G18" s="13" t="n">
        <v>-0.1570815450643777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2.674</v>
      </c>
      <c r="G19" s="13" t="n">
        <v>-0.2669956140350878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6.94</v>
      </c>
      <c r="G20" s="13" t="n">
        <v>-0.06845637583892615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20.5</v>
      </c>
      <c r="G21" s="13" t="n">
        <v>-0.1740531829170024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76.5</v>
      </c>
      <c r="G22" s="13" t="n">
        <v>0.082036775106082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7.27</v>
      </c>
      <c r="G23" s="13" t="n">
        <v>-0.09125000000000005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7.7</v>
      </c>
      <c r="G24" s="13" t="n">
        <v>-0.0540540540540541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23.96</v>
      </c>
      <c r="G25" s="13" t="n">
        <v>0.1011029411764705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-0.05339032762494453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5.646</v>
      </c>
      <c r="G30" s="13" t="n">
        <v>0.09418604651162786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0.07199999999999999</v>
      </c>
      <c r="G31" s="13" t="n">
        <v>-0.1219512195121952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4.46</v>
      </c>
      <c r="G32" s="13" t="n">
        <v>-0.2389078498293516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0.978</v>
      </c>
      <c r="G33" s="13" t="n">
        <v>-0.07298578199052129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9.42</v>
      </c>
      <c r="G34" s="13" t="n">
        <v>0.09534883720930236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25.2</v>
      </c>
      <c r="G35" s="13" t="n">
        <v>0.2413793103448275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0.249</v>
      </c>
      <c r="G36" s="13" t="n">
        <v>-0.1107142857142858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1.26</v>
      </c>
      <c r="G37" s="13" t="n">
        <v>-0.01562500000000001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0.124</v>
      </c>
      <c r="G38" s="13" t="n">
        <v>-0.225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20.1</v>
      </c>
      <c r="G39" s="13" t="n">
        <v>0.01259445843828715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-0.03201169390599398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6.92</v>
      </c>
      <c r="G43" s="13" t="n">
        <v>0.1063149480415668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5.374</v>
      </c>
      <c r="G44" s="13" t="n">
        <v>0.02950191570881225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0.01169590643274854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20.7</v>
      </c>
      <c r="G46" s="13" t="n">
        <v>-0.08203991130820405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20.1</v>
      </c>
      <c r="G47" s="13" t="n">
        <v>-0.06944444444444443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3.818</v>
      </c>
      <c r="G48" s="13" t="n">
        <v>-0.04692960559161262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91.40000000000001</v>
      </c>
      <c r="G49" s="13" t="n">
        <v>0.01106194690265487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1.605</v>
      </c>
      <c r="G50" s="13" t="n">
        <v>-0.1430859583555793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34.4</v>
      </c>
      <c r="G51" s="13" t="n">
        <v>-0.02272727272727285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225.5</v>
      </c>
      <c r="G52" s="13" t="n">
        <v>0.01576576576576576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-0.01450246300213581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2026-09-29T17:05:49Z</dcterms:modified>
  <cp:lastModifiedBy>Charles Karsenty</cp:lastModifiedBy>
</cp:coreProperties>
</file>