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20:47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167.45</v>
      </c>
      <c r="G2" s="13" t="n">
        <v>-0.01903925014645577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52.14</v>
      </c>
      <c r="G3" s="13" t="n">
        <v>0.03575685339690102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43.36</v>
      </c>
      <c r="G4" s="13" t="n">
        <v>0.01784037558685441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6.845</v>
      </c>
      <c r="G5" s="13" t="n">
        <v>-0.02144388849177989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54.4</v>
      </c>
      <c r="G6" s="13" t="n">
        <v>0.003690036900368925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262.4</v>
      </c>
      <c r="G7" s="13" t="n">
        <v>-0.1339933993399341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17.15</v>
      </c>
      <c r="G8" s="13" t="n">
        <v>-0.01436781609195402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148.1</v>
      </c>
      <c r="G9" s="13" t="n">
        <v>0.02455897613282589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0.183</v>
      </c>
      <c r="G10" s="13" t="n">
        <v>-0.01612903225806453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225.5</v>
      </c>
      <c r="G11" s="13" t="n">
        <v>-0.006607929515418502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</v>
      </c>
      <c r="G16" s="13" t="n">
        <v>-0.04761904761904766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0.546</v>
      </c>
      <c r="G17" s="13" t="n">
        <v>0.003676470588235297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2.14</v>
      </c>
      <c r="G18" s="13" t="n">
        <v>0.01229895931882699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4.518</v>
      </c>
      <c r="G19" s="13" t="n">
        <v>0.02541988197911941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17.6</v>
      </c>
      <c r="G20" s="13" t="n">
        <v>-0.009009009009009016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86.14</v>
      </c>
      <c r="G21" s="13" t="n">
        <v>0.01341176470588236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11.02</v>
      </c>
      <c r="G22" s="13" t="n">
        <v>-0.007207207207207214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10.64</v>
      </c>
      <c r="G23" s="13" t="n">
        <v>0.0160427807486632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3.344</v>
      </c>
      <c r="G24" s="13" t="n">
        <v>0.03915475450590426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23.7</v>
      </c>
      <c r="G25" s="13" t="n">
        <v>-0.04048582995951417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5.836</v>
      </c>
      <c r="G30" s="13" t="n">
        <v>0.0110880110880111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4.4</v>
      </c>
      <c r="G31" s="13" t="n">
        <v>-0.02654867256637151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9.83</v>
      </c>
      <c r="G32" s="13" t="n">
        <v>0.03691983122362865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49.9</v>
      </c>
      <c r="G33" s="13" t="n">
        <v>-0.01577909270216971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9.699999999999999</v>
      </c>
      <c r="G34" s="13" t="n">
        <v>0.0210526315789473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1.025</v>
      </c>
      <c r="G36" s="13" t="n">
        <v>-0.00966183574879228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0.139</v>
      </c>
      <c r="G37" s="13" t="n">
        <v>-0.01418439716312038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5.5</v>
      </c>
      <c r="G39" s="13" t="n">
        <v>-0.03508771929824565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310</v>
      </c>
      <c r="G43" s="13" t="n">
        <v>0.006493506493506494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225.5</v>
      </c>
      <c r="G44" s="13" t="n">
        <v>-0.006607929515418502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6.845</v>
      </c>
      <c r="G47" s="13" t="n">
        <v>-0.02144388849177989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164.4</v>
      </c>
      <c r="G48" s="13" t="n">
        <v>0.02429906542056078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169.58</v>
      </c>
      <c r="G50" s="13" t="n">
        <v>-0.003408556652562201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133</v>
      </c>
      <c r="G51" s="13" t="n">
        <v>-0.02492668621700884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262.4</v>
      </c>
      <c r="G52" s="13" t="n">
        <v>-0.1339933993399341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20:47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15.8</v>
      </c>
      <c r="G2" s="13" t="n">
        <v>-0.096626643796455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24.4</v>
      </c>
      <c r="G3" s="13" t="n">
        <v>-0.03404592240696765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11.9</v>
      </c>
      <c r="G4" s="13" t="n">
        <v>-0.03643724696356269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7.685</v>
      </c>
      <c r="G5" s="13" t="n">
        <v>-0.07073760580411124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56.85</v>
      </c>
      <c r="G6" s="13" t="n">
        <v>-0.06265457543281117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1.795</v>
      </c>
      <c r="G7" s="13" t="n">
        <v>-0.06266318537859013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54.4</v>
      </c>
      <c r="G8" s="13" t="n">
        <v>0.1239669421487603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3.44</v>
      </c>
      <c r="G9" s="13" t="n">
        <v>-0.05753424657534246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4.87</v>
      </c>
      <c r="G16" s="13" t="n">
        <v>0.04956896551724147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4.518</v>
      </c>
      <c r="G17" s="13" t="n">
        <v>-0.1402473834443387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4.074</v>
      </c>
      <c r="G18" s="13" t="n">
        <v>-0.02976899261728983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21.74</v>
      </c>
      <c r="G19" s="13" t="n">
        <v>-0.0888516345347863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17.6</v>
      </c>
      <c r="G20" s="13" t="n">
        <v>-0.1619047619047618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0.468</v>
      </c>
      <c r="G21" s="13" t="n">
        <v>-0.087719298245614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7.26</v>
      </c>
      <c r="G22" s="13" t="n">
        <v>-0.01224489795918366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29.65</v>
      </c>
      <c r="G23" s="13" t="n">
        <v>0.02417962003454229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52.5</v>
      </c>
      <c r="G24" s="13" t="n">
        <v>0.0355029585798816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0.056</v>
      </c>
      <c r="G25" s="13" t="n">
        <v>-0.1884057971014493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5.836</v>
      </c>
      <c r="G30" s="13" t="n">
        <v>0.02565905096660807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0.124</v>
      </c>
      <c r="G31" s="13" t="n">
        <v>0.08771929824561399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4.4</v>
      </c>
      <c r="G33" s="13" t="n">
        <v>0.1224489795918368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17.7</v>
      </c>
      <c r="G34" s="13" t="n">
        <v>-0.1880733944954129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0.874</v>
      </c>
      <c r="G35" s="13" t="n">
        <v>-0.2333333333333333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4.72</v>
      </c>
      <c r="G36" s="13" t="n">
        <v>-0.03278688524590167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2.405</v>
      </c>
      <c r="G37" s="13" t="n">
        <v>-0.1929530201342282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4.935</v>
      </c>
      <c r="G38" s="13" t="n">
        <v>-0.0361328125000001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0.139</v>
      </c>
      <c r="G39" s="13" t="n">
        <v>0.02962962962962966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7.685</v>
      </c>
      <c r="G43" s="13" t="n">
        <v>-0.07073760580411124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54.4</v>
      </c>
      <c r="G44" s="13" t="n">
        <v>0.1239669421487603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11.9</v>
      </c>
      <c r="G45" s="13" t="n">
        <v>-0.03643724696356269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94.76000000000001</v>
      </c>
      <c r="G46" s="13" t="n">
        <v>-0.02830188679245274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8.859999999999999</v>
      </c>
      <c r="G48" s="13" t="n">
        <v>-0.0348583877995643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56.85</v>
      </c>
      <c r="G49" s="13" t="n">
        <v>-0.06265457543281117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1.795</v>
      </c>
      <c r="G50" s="13" t="n">
        <v>-0.06266318537859013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3.44</v>
      </c>
      <c r="G51" s="13" t="n">
        <v>-0.05753424657534246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24.4</v>
      </c>
      <c r="G52" s="13" t="n">
        <v>-0.03404592240696765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2026-10-06T18:47:09Z</dcterms:modified>
  <cp:lastModifiedBy>Charles Karsenty</cp:lastModifiedBy>
</cp:coreProperties>
</file>