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30/10/2026 19:05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58.3</v>
      </c>
      <c r="G2" s="13" t="n">
        <v>-0.02752293577981661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232</v>
      </c>
      <c r="G3" s="13" t="n">
        <v>-0.006423982869379015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85.38</v>
      </c>
      <c r="G4" s="13" t="n">
        <v>0.02312762133013772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33.9</v>
      </c>
      <c r="G5" s="13" t="n">
        <v>0.0462962962962963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191.3</v>
      </c>
      <c r="G6" s="13" t="n">
        <v>0.03405405405405412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35.4</v>
      </c>
      <c r="G7" s="13" t="n">
        <v>-0.01557285873192442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5.73</v>
      </c>
      <c r="G8" s="13" t="n">
        <v>-0.01715265866209256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94.34999999999999</v>
      </c>
      <c r="G9" s="13" t="n">
        <v>0.006937033084311542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25.23</v>
      </c>
      <c r="G10" s="13" t="n">
        <v>0.03232405891980356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11.5</v>
      </c>
      <c r="G11" s="13" t="n">
        <v>0.01769911504424772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0.542</v>
      </c>
      <c r="G16" s="13" t="n">
        <v>-0.0127504553734062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74.09999999999999</v>
      </c>
      <c r="G17" s="13" t="n">
        <v>0.02066115702479339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38.14</v>
      </c>
      <c r="G18" s="13" t="n">
        <v>0.1304090100770598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0.046</v>
      </c>
      <c r="G19" s="13" t="n">
        <v>-0.02127659574468087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4.152</v>
      </c>
      <c r="G20" s="13" t="n">
        <v>0.168261114237479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1.618</v>
      </c>
      <c r="G21" s="13" t="n">
        <v>0.004968944099378887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4.089</v>
      </c>
      <c r="G22" s="13" t="n">
        <v>-0.05391022674687636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10.1</v>
      </c>
      <c r="G23" s="13" t="n">
        <v>0.07790821771611531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8.308</v>
      </c>
      <c r="G24" s="13" t="n">
        <v>0.03359044538442393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3.805</v>
      </c>
      <c r="G25" s="13" t="n">
        <v>-0.04035308953341733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0.126</v>
      </c>
      <c r="G30" s="13" t="n">
        <v>0.01612903225806453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0.645</v>
      </c>
      <c r="G31" s="13" t="n">
        <v>-0.09154929577464782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5.819</v>
      </c>
      <c r="G32" s="13" t="n">
        <v>-0.03354924431157615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3.26</v>
      </c>
      <c r="G33" s="13" t="n">
        <v>-0.06857142857142863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0.041</v>
      </c>
      <c r="G34" s="13" t="n">
        <v>-0.108695652173913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1.3</v>
      </c>
      <c r="G35" s="13" t="n">
        <v>-0.0114068441064638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1.762</v>
      </c>
      <c r="G36" s="13" t="n">
        <v>-0.01398992725237824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96.2</v>
      </c>
      <c r="G37" s="13" t="n">
        <v>0.002083333333333363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3.15</v>
      </c>
      <c r="G38" s="13" t="n">
        <v>-0.04545454545454543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69</v>
      </c>
      <c r="G39" s="13" t="n">
        <v>0.01470588235294118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62.6</v>
      </c>
      <c r="G43" s="13" t="n">
        <v>0.006430868167202549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0.948</v>
      </c>
      <c r="G45" s="13" t="n">
        <v>-0.02268041237113404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87.54000000000001</v>
      </c>
      <c r="G46" s="13" t="n">
        <v>0.03353010625737902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79.76000000000001</v>
      </c>
      <c r="G47" s="13" t="n">
        <v>-0.01017622238768917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180.88</v>
      </c>
      <c r="G48" s="13" t="n">
        <v>0.03549347378062737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87</v>
      </c>
      <c r="G49" s="13" t="n">
        <v>-0.007415858528237372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435.45</v>
      </c>
      <c r="G50" s="13" t="n">
        <v>-0.001948200779280364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24</v>
      </c>
      <c r="G51" s="13" t="n">
        <v>0.02127659574468085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84.90000000000001</v>
      </c>
      <c r="G52" s="13" t="n">
        <v>0.0652446675031368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30/10/2026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50.7</v>
      </c>
      <c r="G2" s="13" t="n">
        <v>-0.01648884578079524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24.32</v>
      </c>
      <c r="G3" s="13" t="n">
        <v>-0.05955143078112912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1.824</v>
      </c>
      <c r="G4" s="13" t="n">
        <v>0.0328425821064553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30.95</v>
      </c>
      <c r="G5" s="13" t="n">
        <v>-0.01433121019108278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58.3</v>
      </c>
      <c r="G6" s="13" t="n">
        <v>0.03460514640638856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177.2</v>
      </c>
      <c r="G7" s="13" t="n">
        <v>0.05980861244019139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85.38</v>
      </c>
      <c r="G8" s="13" t="n">
        <v>0.05786147937058608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32.99</v>
      </c>
      <c r="G9" s="13" t="n">
        <v>0.01820987654320998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</v>
      </c>
      <c r="G10" s="13" t="n">
        <v>-0.02439024390243905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3</v>
      </c>
      <c r="G11" s="13" t="n">
        <v>0.04166666666666671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18.86</v>
      </c>
      <c r="G16" s="13" t="n">
        <v>0.2988980716253444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19.9</v>
      </c>
      <c r="G17" s="13" t="n">
        <v>-0.07870370370370383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420.2</v>
      </c>
      <c r="G18" s="13" t="n">
        <v>-0.03000923361034165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1.618</v>
      </c>
      <c r="G19" s="13" t="n">
        <v>0.04657179818887455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6.66</v>
      </c>
      <c r="G20" s="13" t="n">
        <v>0.08823529411764706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26.8</v>
      </c>
      <c r="G21" s="13" t="n">
        <v>-0.06129597197898424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60</v>
      </c>
      <c r="G22" s="13" t="n">
        <v>0.01694915254237288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125.8</v>
      </c>
      <c r="G23" s="13" t="n">
        <v>0.001592356687898112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10.86</v>
      </c>
      <c r="G24" s="13" t="n">
        <v>0.2928571428571428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3.892</v>
      </c>
      <c r="G25" s="13" t="n">
        <v>-0.3231304347826087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0.98</v>
      </c>
      <c r="G30" s="13" t="n">
        <v>-0.05314009661835743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15.6</v>
      </c>
      <c r="G31" s="13" t="n">
        <v>-0.01265822784810133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24.3</v>
      </c>
      <c r="G32" s="13" t="n">
        <v>-0.02016129032258064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3.73</v>
      </c>
      <c r="G33" s="13" t="n">
        <v>-0.04846938775510203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1.98</v>
      </c>
      <c r="G35" s="13" t="n">
        <v>-0.02941176470588238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26.105</v>
      </c>
      <c r="G36" s="13" t="n">
        <v>-0.06767857142857141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22.3</v>
      </c>
      <c r="G37" s="13" t="n">
        <v>-0.0240700218818381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0.26</v>
      </c>
      <c r="G38" s="13" t="n">
        <v>-0.0188679245283019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22.85</v>
      </c>
      <c r="G39" s="13" t="n">
        <v>-0.07302231237322504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53.5</v>
      </c>
      <c r="G69" s="37" t="n">
        <v>-0.07439446366782003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127.4</v>
      </c>
      <c r="G70" s="37" t="n">
        <v>0.04985578903996713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30.95</v>
      </c>
      <c r="G71" s="37" t="n">
        <v>-0.01433121019108278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35.12</v>
      </c>
      <c r="G72" s="37" t="n">
        <v>-0.04096122337520481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85.38</v>
      </c>
      <c r="G73" s="37" t="n">
        <v>0.05786147937058608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99.95999999999999</v>
      </c>
      <c r="G74" s="37" t="n">
        <v>-0.02430453879941444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87</v>
      </c>
      <c r="G75" s="37" t="n">
        <v>0.03571428571428571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17.56</v>
      </c>
      <c r="G76" s="37" t="n">
        <v>-0.07530279094260137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12.02</v>
      </c>
      <c r="G77" s="37" t="n">
        <v>-0.2189733593242366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18.755</v>
      </c>
      <c r="G78" s="37" t="n">
        <v>-0.01211482749539112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2026-10-30T18:05:52Z</dcterms:modified>
  <cp:lastModifiedBy>Charles Karsenty</cp:lastModifiedBy>
</cp:coreProperties>
</file>