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28/10/2026 19:05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59.1</v>
      </c>
      <c r="G2" s="13" t="n">
        <v>-0.01417848206839035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231.5</v>
      </c>
      <c r="G3" s="13" t="n">
        <v>-0.008565310492505354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83.77</v>
      </c>
      <c r="G4" s="13" t="n">
        <v>0.003834631515877689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32.8</v>
      </c>
      <c r="G5" s="13" t="n">
        <v>0.01234567901234563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184.3</v>
      </c>
      <c r="G6" s="13" t="n">
        <v>-0.003783783783783722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35.36</v>
      </c>
      <c r="G7" s="13" t="n">
        <v>-0.01668520578420471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5.89</v>
      </c>
      <c r="G8" s="13" t="n">
        <v>0.01029159519725551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99.40000000000001</v>
      </c>
      <c r="G9" s="13" t="n">
        <v>0.06083244397011742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23.6</v>
      </c>
      <c r="G10" s="13" t="n">
        <v>-0.03436988543371521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11.45</v>
      </c>
      <c r="G11" s="13" t="n">
        <v>0.01327433628318571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0.542</v>
      </c>
      <c r="G16" s="13" t="n">
        <v>-0.0127504553734062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74.3</v>
      </c>
      <c r="G17" s="13" t="n">
        <v>0.02341597796143255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36.12</v>
      </c>
      <c r="G18" s="13" t="n">
        <v>0.07053941908713679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0.047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4.29</v>
      </c>
      <c r="G20" s="13" t="n">
        <v>0.2070906021384356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1.664</v>
      </c>
      <c r="G21" s="13" t="n">
        <v>0.03354037267080735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4.321</v>
      </c>
      <c r="G22" s="13" t="n">
        <v>-0.000231374363720577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10.04</v>
      </c>
      <c r="G23" s="13" t="n">
        <v>0.07150480256136606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8.484</v>
      </c>
      <c r="G24" s="13" t="n">
        <v>0.05548643941278922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3.795</v>
      </c>
      <c r="G25" s="13" t="n">
        <v>-0.04287515762925597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0.119</v>
      </c>
      <c r="G30" s="13" t="n">
        <v>-0.04032258064516132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0.702</v>
      </c>
      <c r="G31" s="13" t="n">
        <v>-0.01126760563380283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5.801</v>
      </c>
      <c r="G32" s="13" t="n">
        <v>-0.03653878093339973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3.44</v>
      </c>
      <c r="G33" s="13" t="n">
        <v>-0.01714285714285716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0.041</v>
      </c>
      <c r="G34" s="13" t="n">
        <v>-0.108695652173913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1.31</v>
      </c>
      <c r="G35" s="13" t="n">
        <v>-0.003802281368821212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1.772</v>
      </c>
      <c r="G36" s="13" t="n">
        <v>-0.008393956351426918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96.59999999999999</v>
      </c>
      <c r="G37" s="13" t="n">
        <v>0.00624999999999994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3.24</v>
      </c>
      <c r="G38" s="13" t="n">
        <v>-0.01818181818181806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70</v>
      </c>
      <c r="G39" s="13" t="n">
        <v>0.02941176470588235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62.5</v>
      </c>
      <c r="G43" s="13" t="n">
        <v>0.004823151125401884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0.972</v>
      </c>
      <c r="G45" s="13" t="n">
        <v>0.002061855670103095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85.95999999999999</v>
      </c>
      <c r="G46" s="13" t="n">
        <v>0.01487603305785113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78.81999999999999</v>
      </c>
      <c r="G47" s="13" t="n">
        <v>-0.02184164805162578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174</v>
      </c>
      <c r="G48" s="13" t="n">
        <v>-0.003892832608197886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85.25</v>
      </c>
      <c r="G49" s="13" t="n">
        <v>-0.02738163148887628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424.9</v>
      </c>
      <c r="G50" s="13" t="n">
        <v>-0.02612881045152426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24</v>
      </c>
      <c r="G51" s="13" t="n">
        <v>0.02127659574468085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79.40000000000001</v>
      </c>
      <c r="G52" s="13" t="n">
        <v>-0.003764115432873239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28/10/2026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49.14</v>
      </c>
      <c r="G2" s="13" t="n">
        <v>-0.0467507274490785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24.14</v>
      </c>
      <c r="G3" s="13" t="n">
        <v>-0.06651198762567667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1.955</v>
      </c>
      <c r="G4" s="13" t="n">
        <v>0.1070215175537939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31.3</v>
      </c>
      <c r="G5" s="13" t="n">
        <v>-0.00318471337579611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59.1</v>
      </c>
      <c r="G6" s="13" t="n">
        <v>0.04880212954747116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176.4</v>
      </c>
      <c r="G7" s="13" t="n">
        <v>0.05502392344497618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83.77</v>
      </c>
      <c r="G8" s="13" t="n">
        <v>0.03791351753190438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32.74</v>
      </c>
      <c r="G9" s="13" t="n">
        <v>0.01049382716049393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</v>
      </c>
      <c r="G10" s="13" t="n">
        <v>-0.02439024390243905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3.02</v>
      </c>
      <c r="G11" s="13" t="n">
        <v>0.04861111111111115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18.84</v>
      </c>
      <c r="G16" s="13" t="n">
        <v>0.2975206611570248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20.2</v>
      </c>
      <c r="G17" s="13" t="n">
        <v>-0.06481481481481491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419.8</v>
      </c>
      <c r="G18" s="13" t="n">
        <v>-0.03093259464450595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1.664</v>
      </c>
      <c r="G19" s="13" t="n">
        <v>0.07632600258732204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6.22</v>
      </c>
      <c r="G20" s="13" t="n">
        <v>0.01633986928104569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29.6</v>
      </c>
      <c r="G21" s="13" t="n">
        <v>0.03677758318739056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59.1</v>
      </c>
      <c r="G22" s="13" t="n">
        <v>0.001694915254237312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125.5</v>
      </c>
      <c r="G23" s="13" t="n">
        <v>-0.0007961783439489994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11.44</v>
      </c>
      <c r="G24" s="13" t="n">
        <v>0.3619047619047618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3.992</v>
      </c>
      <c r="G25" s="13" t="n">
        <v>-0.3057391304347826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0.91</v>
      </c>
      <c r="G30" s="13" t="n">
        <v>-0.1207729468599033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15.7</v>
      </c>
      <c r="G31" s="13" t="n">
        <v>-0.006329113924050722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23.5</v>
      </c>
      <c r="G32" s="13" t="n">
        <v>-0.05241935483870971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3.82</v>
      </c>
      <c r="G33" s="13" t="n">
        <v>-0.02551020408163268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1.92</v>
      </c>
      <c r="G35" s="13" t="n">
        <v>-0.05882352941176475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26.8</v>
      </c>
      <c r="G36" s="13" t="n">
        <v>-0.04285714285714283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22.2</v>
      </c>
      <c r="G37" s="13" t="n">
        <v>-0.02844638949671782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0.246</v>
      </c>
      <c r="G38" s="13" t="n">
        <v>-0.07169811320754722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23.45</v>
      </c>
      <c r="G39" s="13" t="n">
        <v>-0.04868154158215007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52.6</v>
      </c>
      <c r="G69" s="37" t="n">
        <v>-0.08996539792387537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123.15</v>
      </c>
      <c r="G70" s="37" t="n">
        <v>0.01483312731767624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31.3</v>
      </c>
      <c r="G71" s="37" t="n">
        <v>-0.00318471337579611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35.4</v>
      </c>
      <c r="G72" s="37" t="n">
        <v>-0.03331512834516655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83.77</v>
      </c>
      <c r="G73" s="37" t="n">
        <v>0.03791351753190438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98.66</v>
      </c>
      <c r="G74" s="37" t="n">
        <v>-0.03699365544167893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85.25</v>
      </c>
      <c r="G75" s="37" t="n">
        <v>0.01488095238095238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17.85</v>
      </c>
      <c r="G76" s="37" t="n">
        <v>-0.06003159557661912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14.28</v>
      </c>
      <c r="G77" s="37" t="n">
        <v>-0.07212475633528273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18.91</v>
      </c>
      <c r="G78" s="37" t="n">
        <v>-0.003950487226757929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2026-10-28T18:05:43Z</dcterms:modified>
  <cp:lastModifiedBy>Charles Karsenty</cp:lastModifiedBy>
</cp:coreProperties>
</file>