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30/09/2026 13:46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46.95</v>
      </c>
      <c r="G2" s="13" t="n">
        <v>0.04090455603591633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79.09999999999999</v>
      </c>
      <c r="G3" s="13" t="n">
        <v>0.01801801801801791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24.64</v>
      </c>
      <c r="G4" s="13" t="n">
        <v>-0.01282051282051283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144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81</v>
      </c>
      <c r="G6" s="13" t="n">
        <v>0.06229508196721312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60.5</v>
      </c>
      <c r="G7" s="13" t="n">
        <v>-0.02889245585874795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6.885</v>
      </c>
      <c r="G8" s="13" t="n">
        <v>0.05114503816793893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55.9</v>
      </c>
      <c r="G9" s="13" t="n">
        <v>-0.02528334786399307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225.5</v>
      </c>
      <c r="G10" s="13" t="n">
        <v>-0.004415011037527594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18.43</v>
      </c>
      <c r="G11" s="13" t="n">
        <v>-0.0212426978226234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2.412</v>
      </c>
      <c r="G16" s="13" t="n">
        <v>-0.07938931297709931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1008</v>
      </c>
      <c r="G17" s="13" t="n">
        <v>0.03917525773195876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0.463</v>
      </c>
      <c r="G19" s="13" t="n">
        <v>-0.04732510288065837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4.31</v>
      </c>
      <c r="G20" s="13" t="n">
        <v>-0.03794642857142875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20.66</v>
      </c>
      <c r="G21" s="13" t="n">
        <v>-0.07602862254025042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1.374</v>
      </c>
      <c r="G22" s="13" t="n">
        <v>-0.04715672676837714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0.078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0.599</v>
      </c>
      <c r="G24" s="13" t="n">
        <v>-0.1242690058479533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39.2</v>
      </c>
      <c r="G25" s="13" t="n">
        <v>0.07397260273972611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0.968</v>
      </c>
      <c r="G30" s="13" t="n">
        <v>-0.2130081300813008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48.15</v>
      </c>
      <c r="G31" s="13" t="n">
        <v>0.01475237091675439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0.998</v>
      </c>
      <c r="G32" s="13" t="n">
        <v>0.01836734693877553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3.99</v>
      </c>
      <c r="G33" s="13" t="n">
        <v>-0.02205882352941173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5</v>
      </c>
      <c r="G34" s="13" t="n">
        <v>-0.03100775193798452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4.82</v>
      </c>
      <c r="G35" s="13" t="n">
        <v>-0.03599999999999994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31.2</v>
      </c>
      <c r="G36" s="13" t="n">
        <v>-0.006369426751592334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1.25</v>
      </c>
      <c r="G37" s="13" t="n">
        <v>-0.03846153846153849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1.225</v>
      </c>
      <c r="G38" s="13" t="n">
        <v>-0.01999999999999993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6.9</v>
      </c>
      <c r="G39" s="13" t="n">
        <v>-0.03089887640449435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161</v>
      </c>
      <c r="G43" s="13" t="n">
        <v>-0.0260133091349063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23.65</v>
      </c>
      <c r="G44" s="13" t="n">
        <v>-0.02272727272727276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1.87</v>
      </c>
      <c r="G45" s="13" t="n">
        <v>0.00537634408602151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18.43</v>
      </c>
      <c r="G46" s="13" t="n">
        <v>-0.0212426978226234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24.64</v>
      </c>
      <c r="G47" s="13" t="n">
        <v>-0.01282051282051283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46.95</v>
      </c>
      <c r="G48" s="13" t="n">
        <v>0.04090455603591633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93.54000000000001</v>
      </c>
      <c r="G49" s="13" t="n">
        <v>-0.04414469650521146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108.5</v>
      </c>
      <c r="G50" s="13" t="n">
        <v>-0.02075812274368229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60.5</v>
      </c>
      <c r="G51" s="13" t="n">
        <v>-0.02889245585874795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79.09999999999999</v>
      </c>
      <c r="G52" s="13" t="n">
        <v>0.01801801801801791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30/09/2026 13:46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0.31</v>
      </c>
      <c r="G2" s="13" t="n">
        <v>-0.1168091168091168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16.52</v>
      </c>
      <c r="G3" s="13" t="n">
        <v>0.107981220657277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76.09</v>
      </c>
      <c r="G4" s="13" t="n">
        <v>-0.03402310524311277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144</v>
      </c>
      <c r="G5" s="13" t="n">
        <v>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125.2</v>
      </c>
      <c r="G6" s="13" t="n">
        <v>0.006430868167202549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35.12</v>
      </c>
      <c r="G8" s="13" t="n">
        <v>-0.02335928809788664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216.2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20.65</v>
      </c>
      <c r="G11" s="13" t="n">
        <v>-0.08425720620842582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-0.01697281143519945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0.064</v>
      </c>
      <c r="G16" s="13" t="n">
        <v>-0.111111111111111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3.405</v>
      </c>
      <c r="G17" s="13" t="n">
        <v>0.04769230769230763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4.826</v>
      </c>
      <c r="G18" s="13" t="n">
        <v>-0.1715021459227469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2.412</v>
      </c>
      <c r="G19" s="13" t="n">
        <v>-0.3388157894736842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7.03</v>
      </c>
      <c r="G20" s="13" t="n">
        <v>-0.05637583892617449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20.66</v>
      </c>
      <c r="G21" s="13" t="n">
        <v>-0.1676067687348912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75.45999999999999</v>
      </c>
      <c r="G22" s="13" t="n">
        <v>0.06732673267326719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7.42</v>
      </c>
      <c r="G23" s="13" t="n">
        <v>-0.07250000000000001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7.61</v>
      </c>
      <c r="G24" s="13" t="n">
        <v>-0.06511056511056514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23.74</v>
      </c>
      <c r="G25" s="13" t="n">
        <v>0.09099264705882337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-0.05339032762494453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5.731</v>
      </c>
      <c r="G30" s="13" t="n">
        <v>0.1106589147286821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0.075</v>
      </c>
      <c r="G31" s="13" t="n">
        <v>-0.08536585365853666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4.71</v>
      </c>
      <c r="G32" s="13" t="n">
        <v>-0.196245733788396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0.998</v>
      </c>
      <c r="G33" s="13" t="n">
        <v>-0.05402843601895729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9.380000000000001</v>
      </c>
      <c r="G34" s="13" t="n">
        <v>0.09069767441860478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0.244</v>
      </c>
      <c r="G36" s="13" t="n">
        <v>-0.1285714285714287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1.225</v>
      </c>
      <c r="G37" s="13" t="n">
        <v>-0.04296874999999995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0.127</v>
      </c>
      <c r="G38" s="13" t="n">
        <v>-0.20625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20.1</v>
      </c>
      <c r="G39" s="13" t="n">
        <v>0.01259445843828715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-0.03201169390599398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6.885</v>
      </c>
      <c r="G43" s="13" t="n">
        <v>0.1007194244604316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5.332</v>
      </c>
      <c r="G44" s="13" t="n">
        <v>0.02145593869731803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20.65</v>
      </c>
      <c r="G46" s="13" t="n">
        <v>-0.08425720620842582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20.3</v>
      </c>
      <c r="G47" s="13" t="n">
        <v>-0.06018518518518522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3.842</v>
      </c>
      <c r="G48" s="13" t="n">
        <v>-0.04093859211183228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86.05</v>
      </c>
      <c r="G49" s="13" t="n">
        <v>-0.04811946902654876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1.607</v>
      </c>
      <c r="G50" s="13" t="n">
        <v>-0.1420181526962093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34.4</v>
      </c>
      <c r="G51" s="13" t="n">
        <v>-0.02272727272727285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225.5</v>
      </c>
      <c r="G52" s="13" t="n">
        <v>0.01576576576576576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-0.01450246300213581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2026-09-30T11:46:08Z</dcterms:modified>
  <cp:lastModifiedBy>Charles Karsenty</cp:lastModifiedBy>
</cp:coreProperties>
</file>