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28/10/2026 13:00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59.35</v>
      </c>
      <c r="G2" s="13" t="n">
        <v>-0.01000834028356967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231.5</v>
      </c>
      <c r="G3" s="13" t="n">
        <v>-0.008565310492505354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82.93000000000001</v>
      </c>
      <c r="G4" s="13" t="n">
        <v>-0.006231276213301331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32.7</v>
      </c>
      <c r="G5" s="13" t="n">
        <v>0.009259259259259391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185.1</v>
      </c>
      <c r="G6" s="13" t="n">
        <v>0.0005405405405405099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35.28</v>
      </c>
      <c r="G7" s="13" t="n">
        <v>-0.01890989988876529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5.91</v>
      </c>
      <c r="G8" s="13" t="n">
        <v>0.01372212692967411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97.5</v>
      </c>
      <c r="G9" s="13" t="n">
        <v>0.0405549626467449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23.64</v>
      </c>
      <c r="G10" s="13" t="n">
        <v>-0.03273322422258595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11.5</v>
      </c>
      <c r="G11" s="13" t="n">
        <v>0.01769911504424772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0.55</v>
      </c>
      <c r="G16" s="13" t="n">
        <v>0.001821493624772315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74.3</v>
      </c>
      <c r="G17" s="13" t="n">
        <v>0.02341597796143255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35.52</v>
      </c>
      <c r="G18" s="13" t="n">
        <v>0.05275637225844697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0.045</v>
      </c>
      <c r="G19" s="13" t="n">
        <v>-0.04255319148936174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3.947</v>
      </c>
      <c r="G20" s="13" t="n">
        <v>0.1105796285875071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1.67</v>
      </c>
      <c r="G21" s="13" t="n">
        <v>0.0372670807453415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4.326</v>
      </c>
      <c r="G22" s="13" t="n">
        <v>0.0009254974548818972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10.1</v>
      </c>
      <c r="G23" s="13" t="n">
        <v>0.07790821771611531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8.624000000000001</v>
      </c>
      <c r="G24" s="13" t="n">
        <v>0.07290370738989801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3.845</v>
      </c>
      <c r="G25" s="13" t="n">
        <v>-0.03026481715006297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0.122</v>
      </c>
      <c r="G30" s="13" t="n">
        <v>-0.01612903225806453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0.709</v>
      </c>
      <c r="G31" s="13" t="n">
        <v>-0.001408450704225353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5.93</v>
      </c>
      <c r="G32" s="13" t="n">
        <v>-0.01511376847699721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3.38</v>
      </c>
      <c r="G33" s="13" t="n">
        <v>-0.03428571428571432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0.042</v>
      </c>
      <c r="G34" s="13" t="n">
        <v>-0.08695652173913036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1.31</v>
      </c>
      <c r="G35" s="13" t="n">
        <v>-0.003802281368821212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1.786</v>
      </c>
      <c r="G36" s="13" t="n">
        <v>-0.0005595970900950699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</v>
      </c>
      <c r="G37" s="13" t="n">
        <v>0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3.14</v>
      </c>
      <c r="G38" s="13" t="n">
        <v>-0.04848484848484839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70</v>
      </c>
      <c r="G39" s="13" t="n">
        <v>0.02941176470588235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62.75</v>
      </c>
      <c r="G43" s="13" t="n">
        <v>0.00884244372990349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0.972</v>
      </c>
      <c r="G45" s="13" t="n">
        <v>0.002061855670103095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85.90000000000001</v>
      </c>
      <c r="G46" s="13" t="n">
        <v>0.01416765053128693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79.09999999999999</v>
      </c>
      <c r="G47" s="13" t="n">
        <v>-0.01836684040704895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173.26</v>
      </c>
      <c r="G48" s="13" t="n">
        <v>-0.00812915044653089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85.40000000000001</v>
      </c>
      <c r="G49" s="13" t="n">
        <v>-0.02567027952082145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427.25</v>
      </c>
      <c r="G50" s="13" t="n">
        <v>-0.02074260829704334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23.9</v>
      </c>
      <c r="G51" s="13" t="n">
        <v>0.01702127659574462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79.90000000000001</v>
      </c>
      <c r="G52" s="13" t="n">
        <v>0.002509410288582219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28/10/2026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49.14</v>
      </c>
      <c r="G2" s="13" t="n">
        <v>-0.0467507274490785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</v>
      </c>
      <c r="G3" s="13" t="n">
        <v>-0.03325599381283834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1.975</v>
      </c>
      <c r="G4" s="13" t="n">
        <v>0.1183465458663647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31.5</v>
      </c>
      <c r="G5" s="13" t="n">
        <v>0.003184713375796224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59.35</v>
      </c>
      <c r="G6" s="13" t="n">
        <v>0.05323868677905945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175.4</v>
      </c>
      <c r="G7" s="13" t="n">
        <v>0.04904306220095704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82.93000000000001</v>
      </c>
      <c r="G8" s="13" t="n">
        <v>0.0275058852682445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32.75</v>
      </c>
      <c r="G9" s="13" t="n">
        <v>0.01080246913580251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0.08400000000000001</v>
      </c>
      <c r="G10" s="13" t="n">
        <v>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2.96</v>
      </c>
      <c r="G11" s="13" t="n">
        <v>0.0277777777777778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19.7</v>
      </c>
      <c r="G16" s="13" t="n">
        <v>0.3567493112947658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20.2</v>
      </c>
      <c r="G17" s="13" t="n">
        <v>-0.06481481481481491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420.4</v>
      </c>
      <c r="G18" s="13" t="n">
        <v>-0.02954755309325949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1.67</v>
      </c>
      <c r="G19" s="13" t="n">
        <v>0.08020698576972826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5.98</v>
      </c>
      <c r="G20" s="13" t="n">
        <v>-0.022875816993464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29.75</v>
      </c>
      <c r="G21" s="13" t="n">
        <v>0.04203152364273202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59.4</v>
      </c>
      <c r="G22" s="13" t="n">
        <v>0.006779661016949128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125.2</v>
      </c>
      <c r="G23" s="13" t="n">
        <v>-0.00318471337579611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11.3</v>
      </c>
      <c r="G24" s="13" t="n">
        <v>0.3452380952380953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</v>
      </c>
      <c r="G25" s="13" t="n">
        <v>-0.3043478260869565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0.944</v>
      </c>
      <c r="G30" s="13" t="n">
        <v>-0.08792270531400964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23.8</v>
      </c>
      <c r="G32" s="13" t="n">
        <v>-0.04032258064516129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3.79</v>
      </c>
      <c r="G33" s="13" t="n">
        <v>-0.03316326530612242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1.92</v>
      </c>
      <c r="G35" s="13" t="n">
        <v>-0.05882352941176475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26.8</v>
      </c>
      <c r="G36" s="13" t="n">
        <v>-0.04285714285714283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</v>
      </c>
      <c r="G37" s="13" t="n">
        <v>-0.03719912472647709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0.246</v>
      </c>
      <c r="G38" s="13" t="n">
        <v>-0.07169811320754722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23.85</v>
      </c>
      <c r="G39" s="13" t="n">
        <v>-0.03245436105476662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53.15</v>
      </c>
      <c r="G69" s="37" t="n">
        <v>-0.08044982698961936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121.8</v>
      </c>
      <c r="G70" s="37" t="n">
        <v>0.003708281829419059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31.5</v>
      </c>
      <c r="G71" s="37" t="n">
        <v>0.003184713375796224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35.72</v>
      </c>
      <c r="G72" s="37" t="n">
        <v>-0.02457673402512285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82.93000000000001</v>
      </c>
      <c r="G73" s="37" t="n">
        <v>0.0275058852682445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98.54000000000001</v>
      </c>
      <c r="G74" s="37" t="n">
        <v>-0.03816495851634941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85.40000000000001</v>
      </c>
      <c r="G75" s="37" t="n">
        <v>0.01666666666666674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18.12</v>
      </c>
      <c r="G76" s="37" t="n">
        <v>-0.04581358609794615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14.22</v>
      </c>
      <c r="G77" s="37" t="n">
        <v>-0.07602339181286549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18.77</v>
      </c>
      <c r="G78" s="37" t="n">
        <v>-0.0113247300500395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2026-10-28T12:00:56Z</dcterms:modified>
  <cp:lastModifiedBy>Charles Karsenty</cp:lastModifiedBy>
</cp:coreProperties>
</file>