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21/10/2026 19:06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50.3</v>
      </c>
      <c r="G2" s="13" t="n">
        <v>-0.02424830261881668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25.16</v>
      </c>
      <c r="G3" s="13" t="n">
        <v>-0.0270688321732405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1.885</v>
      </c>
      <c r="G4" s="13" t="n">
        <v>0.06738391845979615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32.4</v>
      </c>
      <c r="G5" s="13" t="n">
        <v>0.03184713375796178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56.7</v>
      </c>
      <c r="G6" s="13" t="n">
        <v>0.006211180124223627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173.8</v>
      </c>
      <c r="G7" s="13" t="n">
        <v>0.03947368421052645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80.77</v>
      </c>
      <c r="G8" s="13" t="n">
        <v>0.0007434023045471723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32.05</v>
      </c>
      <c r="G9" s="13" t="n">
        <v>-0.01080246913580251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0.083</v>
      </c>
      <c r="G10" s="13" t="n">
        <v>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</v>
      </c>
      <c r="G11" s="13" t="n">
        <v>-0.0277777777777778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13.7</v>
      </c>
      <c r="G16" s="13" t="n">
        <v>-0.05647382920110195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20.9</v>
      </c>
      <c r="G17" s="13" t="n">
        <v>-0.03240740740740754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423.4</v>
      </c>
      <c r="G18" s="13" t="n">
        <v>-0.0226223453370268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1.63</v>
      </c>
      <c r="G19" s="13" t="n">
        <v>0.05433376455368684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5.81</v>
      </c>
      <c r="G20" s="13" t="n">
        <v>-0.05065359477124191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28.95</v>
      </c>
      <c r="G21" s="13" t="n">
        <v>0.01401050788091063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125.3</v>
      </c>
      <c r="G23" s="13" t="n">
        <v>-0.002388535031847111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9.279999999999999</v>
      </c>
      <c r="G24" s="13" t="n">
        <v>0.1047619047619046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5.43</v>
      </c>
      <c r="G25" s="13" t="n">
        <v>-0.05565217391304353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0.978</v>
      </c>
      <c r="G30" s="13" t="n">
        <v>-0.05507246376811589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15.7</v>
      </c>
      <c r="G31" s="13" t="n">
        <v>-0.006329113924050722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24.4</v>
      </c>
      <c r="G32" s="13" t="n">
        <v>-0.0161290322580646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3.89</v>
      </c>
      <c r="G33" s="13" t="n">
        <v>-0.007653061224489746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2</v>
      </c>
      <c r="G35" s="13" t="n">
        <v>-0.01960784313725492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26.2</v>
      </c>
      <c r="G36" s="13" t="n">
        <v>-0.06428571428571431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22.7</v>
      </c>
      <c r="G37" s="13" t="n">
        <v>-0.006564551422319567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0.256</v>
      </c>
      <c r="G38" s="13" t="n">
        <v>-0.03396226415094342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23.2</v>
      </c>
      <c r="G39" s="13" t="n">
        <v>-0.05882352941176468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66.40000000000001</v>
      </c>
      <c r="G44" s="13" t="n">
        <v>-0.01190476190476186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88.8</v>
      </c>
      <c r="G45" s="13" t="n">
        <v>-0.002247191011235987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26.62</v>
      </c>
      <c r="G46" s="13" t="n">
        <v>-0.1141430948419301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19.37</v>
      </c>
      <c r="G47" s="13" t="n">
        <v>0.009379885356956733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14.87</v>
      </c>
      <c r="G48" s="13" t="n">
        <v>-0.03378817413905142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34.88</v>
      </c>
      <c r="G49" s="13" t="n">
        <v>0.07455329636475667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13.475</v>
      </c>
      <c r="G50" s="13" t="n">
        <v>-0.03405017921146951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5.71</v>
      </c>
      <c r="G51" s="13" t="n">
        <v>0.001754385964912243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152.3</v>
      </c>
      <c r="G52" s="13" t="n">
        <v>0.02214765100671149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21/10/2026 19:06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15.08</v>
      </c>
      <c r="G2" s="13" t="n">
        <v>-0.007894736842105211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8.164999999999999</v>
      </c>
      <c r="G3" s="13" t="n">
        <v>-0.001833740831295913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26.62</v>
      </c>
      <c r="G4" s="13" t="n">
        <v>-0.05769911504424775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25.16</v>
      </c>
      <c r="G5" s="13" t="n">
        <v>0.02276422764227637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87.25</v>
      </c>
      <c r="G6" s="13" t="n">
        <v>0.08385093167701864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80.77</v>
      </c>
      <c r="G7" s="13" t="n">
        <v>0.02852413090538641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230</v>
      </c>
      <c r="G8" s="13" t="n">
        <v>-0.0128755364806867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1.566</v>
      </c>
      <c r="G9" s="13" t="n">
        <v>0.07702888583218714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345</v>
      </c>
      <c r="G10" s="13" t="n">
        <v>0.08661417322834646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204.2</v>
      </c>
      <c r="G11" s="13" t="n">
        <v>-0.05637707948244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125.3</v>
      </c>
      <c r="G16" s="13" t="n">
        <v>0.004006410256410257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9.525</v>
      </c>
      <c r="G17" s="13" t="n">
        <v>-0.02056555269922872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2.072</v>
      </c>
      <c r="G18" s="13" t="n">
        <v>-0.02905342080599805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1.885</v>
      </c>
      <c r="G19" s="13" t="n">
        <v>0.3659420289855074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26.1</v>
      </c>
      <c r="G20" s="13" t="n">
        <v>0.2334593572778829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14</v>
      </c>
      <c r="G21" s="13" t="n">
        <v>0.1111111111111111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57.95</v>
      </c>
      <c r="G22" s="13" t="n">
        <v>0.05077062556663652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0.453</v>
      </c>
      <c r="G23" s="13" t="n">
        <v>0.02721088435374152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34.88</v>
      </c>
      <c r="G24" s="13" t="n">
        <v>0.1413612565445027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14.5</v>
      </c>
      <c r="G25" s="13" t="n">
        <v>0.0006901311249137189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0.06900000000000001</v>
      </c>
      <c r="G30" s="13" t="n">
        <v>-0.1375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9.300000000000001</v>
      </c>
      <c r="G31" s="13" t="n">
        <v>-0.06060606060606057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0.153</v>
      </c>
      <c r="G32" s="13" t="n">
        <v>-0.03164556962025319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1.24</v>
      </c>
      <c r="G33" s="13" t="n">
        <v>-0.04615384615384619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0.208</v>
      </c>
      <c r="G34" s="13" t="n">
        <v>-0.1369294605809129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9.380000000000001</v>
      </c>
      <c r="G35" s="13" t="n">
        <v>-0.0749506903353057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18.4</v>
      </c>
      <c r="G36" s="13" t="n">
        <v>-0.06598984771573609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4.25</v>
      </c>
      <c r="G37" s="13" t="n">
        <v>0.2481644640234949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4.02</v>
      </c>
      <c r="G39" s="13" t="n">
        <v>0.15850144092219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214.8</v>
      </c>
      <c r="G69" s="37" t="n">
        <v>0.009398496240601503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15.08</v>
      </c>
      <c r="G70" s="37" t="n">
        <v>-0.007894736842105211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44.8</v>
      </c>
      <c r="G71" s="37" t="n">
        <v>-0.1181102362204725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146.5</v>
      </c>
      <c r="G72" s="37" t="n">
        <v>-0.03618421052631579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230</v>
      </c>
      <c r="G73" s="37" t="n">
        <v>-0.0128755364806867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34.88</v>
      </c>
      <c r="G74" s="37" t="n">
        <v>0.1413612565445027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79.7</v>
      </c>
      <c r="G75" s="37" t="n">
        <v>0.0270618556701032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27.65</v>
      </c>
      <c r="G76" s="37" t="n">
        <v>0.1037924151696606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80.77</v>
      </c>
      <c r="G77" s="37" t="n">
        <v>0.02852413090538641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124.95</v>
      </c>
      <c r="G78" s="37" t="n">
        <v>0.08604954367666237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2026-10-21T17:06:08Z</dcterms:modified>
  <cp:lastModifiedBy>Charles Karsenty</cp:lastModifiedBy>
</cp:coreProperties>
</file>