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20/10/2026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49.84</v>
      </c>
      <c r="G2" s="13" t="n">
        <v>-0.0331716779825411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25.2</v>
      </c>
      <c r="G3" s="13" t="n">
        <v>-0.02552204176334107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1.694</v>
      </c>
      <c r="G4" s="13" t="n">
        <v>-0.04077010192525485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32.8</v>
      </c>
      <c r="G5" s="13" t="n">
        <v>0.04458598726114645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56.95</v>
      </c>
      <c r="G6" s="13" t="n">
        <v>0.01064773735581192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169.1</v>
      </c>
      <c r="G7" s="13" t="n">
        <v>0.0113636363636364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80.05</v>
      </c>
      <c r="G8" s="13" t="n">
        <v>-0.008177425350018544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</v>
      </c>
      <c r="G9" s="13" t="n">
        <v>-0.01234567901234563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0.077</v>
      </c>
      <c r="G10" s="13" t="n">
        <v>-0.06097560975609762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</v>
      </c>
      <c r="G11" s="13" t="n">
        <v>-0.0277777777777778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14.2</v>
      </c>
      <c r="G16" s="13" t="n">
        <v>-0.02203856749311297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21.5</v>
      </c>
      <c r="G17" s="13" t="n">
        <v>-0.004629629629629695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421.8</v>
      </c>
      <c r="G18" s="13" t="n">
        <v>-0.02631578947368416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1.618</v>
      </c>
      <c r="G19" s="13" t="n">
        <v>0.04657179818887455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</v>
      </c>
      <c r="G20" s="13" t="n">
        <v>-0.03594771241830061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28.75</v>
      </c>
      <c r="G21" s="13" t="n">
        <v>0.007005253940455316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58.8</v>
      </c>
      <c r="G22" s="13" t="n">
        <v>-0.003389830508474624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125.4</v>
      </c>
      <c r="G23" s="13" t="n">
        <v>-0.001592356687897999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9.09</v>
      </c>
      <c r="G24" s="13" t="n">
        <v>0.08214285714285709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5.505</v>
      </c>
      <c r="G25" s="13" t="n">
        <v>-0.04260869565217393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0.978</v>
      </c>
      <c r="G30" s="13" t="n">
        <v>-0.05507246376811589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15.8</v>
      </c>
      <c r="G31" s="13" t="n">
        <v>0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24.3</v>
      </c>
      <c r="G32" s="13" t="n">
        <v>-0.02016129032258064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3.88</v>
      </c>
      <c r="G33" s="13" t="n">
        <v>-0.01020408163265307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2</v>
      </c>
      <c r="G35" s="13" t="n">
        <v>-0.01960784313725492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27</v>
      </c>
      <c r="G36" s="13" t="n">
        <v>-0.03571428571428571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</v>
      </c>
      <c r="G37" s="13" t="n">
        <v>-0.03719912472647709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0.259</v>
      </c>
      <c r="G38" s="13" t="n">
        <v>-0.02264150943396228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24.5</v>
      </c>
      <c r="G39" s="13" t="n">
        <v>-0.006085192697768705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66.09999999999999</v>
      </c>
      <c r="G44" s="13" t="n">
        <v>-0.01636904761904774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87.95</v>
      </c>
      <c r="G45" s="13" t="n">
        <v>-0.01179775280898873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29.38</v>
      </c>
      <c r="G46" s="13" t="n">
        <v>-0.02229617304492518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19.26</v>
      </c>
      <c r="G47" s="13" t="n">
        <v>0.003647733194372083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15.14</v>
      </c>
      <c r="G48" s="13" t="n">
        <v>-0.01624431448992852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32.38</v>
      </c>
      <c r="G49" s="13" t="n">
        <v>-0.002464571780653059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13.61</v>
      </c>
      <c r="G50" s="13" t="n">
        <v>-0.02437275985663082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5.7</v>
      </c>
      <c r="G51" s="13" t="n">
        <v>0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151.9</v>
      </c>
      <c r="G52" s="13" t="n">
        <v>0.01946308724832219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20/10/2026 19:05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15</v>
      </c>
      <c r="G2" s="13" t="n">
        <v>-0.01315789473684206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8.06</v>
      </c>
      <c r="G3" s="13" t="n">
        <v>-0.01466992665036665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29.38</v>
      </c>
      <c r="G4" s="13" t="n">
        <v>0.03999999999999997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25.2</v>
      </c>
      <c r="G5" s="13" t="n">
        <v>0.02439024390243894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84.3</v>
      </c>
      <c r="G6" s="13" t="n">
        <v>0.04720496894409934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80.05</v>
      </c>
      <c r="G7" s="13" t="n">
        <v>0.01935566025722649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230</v>
      </c>
      <c r="G8" s="13" t="n">
        <v>-0.0128755364806867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1.558</v>
      </c>
      <c r="G9" s="13" t="n">
        <v>0.07152682255845949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343.5</v>
      </c>
      <c r="G10" s="13" t="n">
        <v>0.08188976377952756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202.8</v>
      </c>
      <c r="G11" s="13" t="n">
        <v>-0.06284658040665432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125.4</v>
      </c>
      <c r="G16" s="13" t="n">
        <v>0.004807692307692376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9.59</v>
      </c>
      <c r="G17" s="13" t="n">
        <v>-0.01388174807197941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2.09</v>
      </c>
      <c r="G18" s="13" t="n">
        <v>-0.02061855670103095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1.694</v>
      </c>
      <c r="G19" s="13" t="n">
        <v>0.227536231884058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22.84</v>
      </c>
      <c r="G20" s="13" t="n">
        <v>0.07939508506616255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13.98</v>
      </c>
      <c r="G21" s="13" t="n">
        <v>0.1095238095238096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57.95</v>
      </c>
      <c r="G22" s="13" t="n">
        <v>0.05077062556663652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0.438</v>
      </c>
      <c r="G23" s="13" t="n">
        <v>-0.00680272108843538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32.38</v>
      </c>
      <c r="G24" s="13" t="n">
        <v>0.05955497382198965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14.48</v>
      </c>
      <c r="G25" s="13" t="n">
        <v>-0.0006901311249137189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0.066</v>
      </c>
      <c r="G30" s="13" t="n">
        <v>-0.175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9.48</v>
      </c>
      <c r="G31" s="13" t="n">
        <v>-0.04242424242424241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0.153</v>
      </c>
      <c r="G32" s="13" t="n">
        <v>-0.03164556962025319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1.23</v>
      </c>
      <c r="G33" s="13" t="n">
        <v>-0.05384615384615389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0.207</v>
      </c>
      <c r="G34" s="13" t="n">
        <v>-0.1410788381742739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9.539999999999999</v>
      </c>
      <c r="G35" s="13" t="n">
        <v>-0.05917159763313623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18.3</v>
      </c>
      <c r="G36" s="13" t="n">
        <v>-0.07106598984771567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4.16</v>
      </c>
      <c r="G37" s="13" t="n">
        <v>0.221732745961821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4.03</v>
      </c>
      <c r="G39" s="13" t="n">
        <v>0.1613832853025937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214.4</v>
      </c>
      <c r="G69" s="37" t="n">
        <v>0.007518796992481176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15</v>
      </c>
      <c r="G70" s="37" t="n">
        <v>-0.01315789473684206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46.8</v>
      </c>
      <c r="G71" s="37" t="n">
        <v>-0.07874015748031496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145</v>
      </c>
      <c r="G72" s="37" t="n">
        <v>-0.04605263157894737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230</v>
      </c>
      <c r="G73" s="37" t="n">
        <v>-0.0128755364806867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32.38</v>
      </c>
      <c r="G74" s="37" t="n">
        <v>0.05955497382198965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79.8</v>
      </c>
      <c r="G75" s="37" t="n">
        <v>0.02835051546391756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26.8</v>
      </c>
      <c r="G76" s="37" t="n">
        <v>0.06986027944111776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80.05</v>
      </c>
      <c r="G77" s="37" t="n">
        <v>0.01935566025722649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123.5</v>
      </c>
      <c r="G78" s="37" t="n">
        <v>0.07344632768361585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2026-10-20T17:05:46Z</dcterms:modified>
  <cp:lastModifiedBy>Charles Karsenty</cp:lastModifiedBy>
</cp:coreProperties>
</file>