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07/10/2026 13:00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161.05</v>
      </c>
      <c r="G2" s="13" t="n">
        <v>-0.05653192735793777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50.11</v>
      </c>
      <c r="G3" s="13" t="n">
        <v>-0.004568931267381882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41.98</v>
      </c>
      <c r="G4" s="13" t="n">
        <v>-0.01455399061032875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6.46</v>
      </c>
      <c r="G5" s="13" t="n">
        <v>-0.07648320228734813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54.2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258.2</v>
      </c>
      <c r="G7" s="13" t="n">
        <v>-0.1478547854785479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17.2</v>
      </c>
      <c r="G8" s="13" t="n">
        <v>-0.01149425287356318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144.4</v>
      </c>
      <c r="G9" s="13" t="n">
        <v>-0.001037703216880012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0.184</v>
      </c>
      <c r="G10" s="13" t="n">
        <v>-0.01075268817204302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227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0.08500000000000001</v>
      </c>
      <c r="G16" s="13" t="n">
        <v>0.01190476190476191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0.534</v>
      </c>
      <c r="G17" s="13" t="n">
        <v>-0.01838235294117649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2.148</v>
      </c>
      <c r="G18" s="13" t="n">
        <v>0.01608325449385064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4.644</v>
      </c>
      <c r="G19" s="13" t="n">
        <v>0.05401724920562879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14.8</v>
      </c>
      <c r="G20" s="13" t="n">
        <v>-0.1666666666666667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87.18000000000001</v>
      </c>
      <c r="G21" s="13" t="n">
        <v>0.02564705882352949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10.78</v>
      </c>
      <c r="G22" s="13" t="n">
        <v>-0.02882882882882886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10.374</v>
      </c>
      <c r="G23" s="13" t="n">
        <v>-0.009358288770053378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3.33</v>
      </c>
      <c r="G24" s="13" t="n">
        <v>0.03480422622747051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23.5</v>
      </c>
      <c r="G25" s="13" t="n">
        <v>-0.04858299595141698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5.421</v>
      </c>
      <c r="G30" s="13" t="n">
        <v>-0.06081081081081081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4.19</v>
      </c>
      <c r="G31" s="13" t="n">
        <v>-0.07300884955752195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9.550000000000001</v>
      </c>
      <c r="G32" s="13" t="n">
        <v>0.007383966244725768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48.55</v>
      </c>
      <c r="G33" s="13" t="n">
        <v>-0.04240631163708098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9.66</v>
      </c>
      <c r="G34" s="13" t="n">
        <v>0.01684210526315791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0.418</v>
      </c>
      <c r="G35" s="13" t="n">
        <v>-0.002386634844868737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1.015</v>
      </c>
      <c r="G36" s="13" t="n">
        <v>-0.01932367149758456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0.125</v>
      </c>
      <c r="G37" s="13" t="n">
        <v>-0.1134751773049645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0.089</v>
      </c>
      <c r="G38" s="13" t="n">
        <v>0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5.6</v>
      </c>
      <c r="G39" s="13" t="n">
        <v>-0.0175438596491229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314</v>
      </c>
      <c r="G43" s="13" t="n">
        <v>0.01948051948051948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227</v>
      </c>
      <c r="G44" s="13" t="n">
        <v>0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34.6</v>
      </c>
      <c r="G45" s="13" t="n">
        <v>0.001447178002894479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86.5</v>
      </c>
      <c r="G46" s="13" t="n">
        <v>-0.005747126436781609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6.46</v>
      </c>
      <c r="G47" s="13" t="n">
        <v>-0.07648320228734813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162.1</v>
      </c>
      <c r="G48" s="13" t="n">
        <v>0.009968847352024886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62.35</v>
      </c>
      <c r="G49" s="13" t="n">
        <v>0.001606425702811268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168.7</v>
      </c>
      <c r="G50" s="13" t="n">
        <v>-0.008580159849553409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130.2</v>
      </c>
      <c r="G51" s="13" t="n">
        <v>-0.04545454545454558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258.2</v>
      </c>
      <c r="G52" s="13" t="n">
        <v>-0.1478547854785479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07/10/2026 13:00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15.62</v>
      </c>
      <c r="G2" s="13" t="n">
        <v>-0.1069182389937107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24.52</v>
      </c>
      <c r="G3" s="13" t="n">
        <v>-0.02929532858273958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11.65</v>
      </c>
      <c r="G4" s="13" t="n">
        <v>-0.05668016194331978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7.91</v>
      </c>
      <c r="G5" s="13" t="n">
        <v>-0.04353083434099147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57.15</v>
      </c>
      <c r="G6" s="13" t="n">
        <v>-0.05770816158285243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1.81</v>
      </c>
      <c r="G7" s="13" t="n">
        <v>-0.05483028720626631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54.2</v>
      </c>
      <c r="G8" s="13" t="n">
        <v>0.1198347107438017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3.455</v>
      </c>
      <c r="G9" s="13" t="n">
        <v>-0.05342465753424654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102</v>
      </c>
      <c r="G10" s="13" t="n">
        <v>-0.009708737864077669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</v>
      </c>
      <c r="G11" s="13" t="n">
        <v>0.002898550724637722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4.785</v>
      </c>
      <c r="G16" s="13" t="n">
        <v>0.0312500000000001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4.644</v>
      </c>
      <c r="G17" s="13" t="n">
        <v>-0.1162702188392007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4.095</v>
      </c>
      <c r="G18" s="13" t="n">
        <v>-0.02476780185758516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22.14</v>
      </c>
      <c r="G19" s="13" t="n">
        <v>-0.07208717518860012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14.8</v>
      </c>
      <c r="G20" s="13" t="n">
        <v>-0.2952380952380952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0.463</v>
      </c>
      <c r="G21" s="13" t="n">
        <v>-0.09746588693957113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7.37</v>
      </c>
      <c r="G22" s="13" t="n">
        <v>0.002721088435374213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29.2</v>
      </c>
      <c r="G23" s="13" t="n">
        <v>0.008635578583765112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</v>
      </c>
      <c r="G24" s="13" t="n">
        <v>0.02564102564102558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0.056</v>
      </c>
      <c r="G25" s="13" t="n">
        <v>-0.1884057971014493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5.421</v>
      </c>
      <c r="G30" s="13" t="n">
        <v>-0.04727592267135327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0.128</v>
      </c>
      <c r="G31" s="13" t="n">
        <v>0.1228070175438596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 t="n">
        <v>0.01136363636363637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4.19</v>
      </c>
      <c r="G33" s="13" t="n">
        <v>0.06887755102040828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17.8</v>
      </c>
      <c r="G34" s="13" t="n">
        <v>-0.1834862385321101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0.9</v>
      </c>
      <c r="G35" s="13" t="n">
        <v>-0.2105263157894736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4.82</v>
      </c>
      <c r="G36" s="13" t="n">
        <v>-0.01229508196721303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2.565</v>
      </c>
      <c r="G37" s="13" t="n">
        <v>-0.139261744966443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4.985</v>
      </c>
      <c r="G38" s="13" t="n">
        <v>-0.02636718749999996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0.125</v>
      </c>
      <c r="G39" s="13" t="n">
        <v>-0.07407407407407414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7.91</v>
      </c>
      <c r="G43" s="13" t="n">
        <v>-0.04353083434099147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54.2</v>
      </c>
      <c r="G44" s="13" t="n">
        <v>0.1198347107438017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11.65</v>
      </c>
      <c r="G45" s="13" t="n">
        <v>-0.05668016194331978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94.94</v>
      </c>
      <c r="G46" s="13" t="n">
        <v>-0.02645611156685806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102</v>
      </c>
      <c r="G47" s="13" t="n">
        <v>-0.009708737864077669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8.84</v>
      </c>
      <c r="G48" s="13" t="n">
        <v>-0.03703703703703702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57.15</v>
      </c>
      <c r="G49" s="13" t="n">
        <v>-0.05770816158285243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1.81</v>
      </c>
      <c r="G50" s="13" t="n">
        <v>-0.05483028720626631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3.455</v>
      </c>
      <c r="G51" s="13" t="n">
        <v>-0.05342465753424654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24.52</v>
      </c>
      <c r="G52" s="13" t="n">
        <v>-0.02929532858273958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2026-10-07T11:00:28Z</dcterms:modified>
  <cp:lastModifiedBy>Charles Karsenty</cp:lastModifiedBy>
</cp:coreProperties>
</file>