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27/10/2026 19:05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59.3</v>
      </c>
      <c r="G2" s="13" t="n">
        <v>-0.01084236864053387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231.5</v>
      </c>
      <c r="G3" s="13" t="n">
        <v>-0.008565310492505354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83.11</v>
      </c>
      <c r="G4" s="13" t="n">
        <v>-0.004074295985620173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32.6</v>
      </c>
      <c r="G5" s="13" t="n">
        <v>0.006172839506172928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187.8</v>
      </c>
      <c r="G6" s="13" t="n">
        <v>0.0151351351351352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35.5</v>
      </c>
      <c r="G7" s="13" t="n">
        <v>-0.0127919911012236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5.98</v>
      </c>
      <c r="G8" s="13" t="n">
        <v>0.025728987993139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96.15000000000001</v>
      </c>
      <c r="G9" s="13" t="n">
        <v>0.02614727854855926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24.69</v>
      </c>
      <c r="G10" s="13" t="n">
        <v>0.0102291325695581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11.55</v>
      </c>
      <c r="G11" s="13" t="n">
        <v>0.02212389380530973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0.534</v>
      </c>
      <c r="G16" s="13" t="n">
        <v>-0.02732240437158472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74.40000000000001</v>
      </c>
      <c r="G17" s="13" t="n">
        <v>0.02479338842975222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34.5</v>
      </c>
      <c r="G18" s="13" t="n">
        <v>0.02252519264967392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0.048</v>
      </c>
      <c r="G19" s="13" t="n">
        <v>0.02127659574468087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3.718</v>
      </c>
      <c r="G20" s="13" t="n">
        <v>0.04614518851997753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1.602</v>
      </c>
      <c r="G21" s="13" t="n">
        <v>-0.004968944099378887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4.356</v>
      </c>
      <c r="G22" s="13" t="n">
        <v>0.007866728366496947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10.04</v>
      </c>
      <c r="G23" s="13" t="n">
        <v>0.07150480256136606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8.41</v>
      </c>
      <c r="G24" s="13" t="n">
        <v>0.04628016919631748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3.775</v>
      </c>
      <c r="G25" s="13" t="n">
        <v>-0.04791929382093316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0.122</v>
      </c>
      <c r="G30" s="13" t="n">
        <v>-0.01612903225806453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0.727</v>
      </c>
      <c r="G31" s="13" t="n">
        <v>0.02394366197183101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5.876</v>
      </c>
      <c r="G32" s="13" t="n">
        <v>-0.02408237834246796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3.46</v>
      </c>
      <c r="G33" s="13" t="n">
        <v>-0.01142857142857144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0.043</v>
      </c>
      <c r="G34" s="13" t="n">
        <v>-0.06521739130434788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1.275</v>
      </c>
      <c r="G35" s="13" t="n">
        <v>-0.03041825095057037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1.785</v>
      </c>
      <c r="G36" s="13" t="n">
        <v>-0.001119194180190264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96</v>
      </c>
      <c r="G37" s="13" t="n">
        <v>0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3.25</v>
      </c>
      <c r="G38" s="13" t="n">
        <v>-0.0151515151515151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68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62.45</v>
      </c>
      <c r="G43" s="13" t="n">
        <v>0.004019292604501607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0.944</v>
      </c>
      <c r="G45" s="13" t="n">
        <v>-0.02680412371134023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85.5</v>
      </c>
      <c r="G46" s="13" t="n">
        <v>0.00944510035419123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80.40000000000001</v>
      </c>
      <c r="G47" s="13" t="n">
        <v>-0.00223380491437072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174.88</v>
      </c>
      <c r="G48" s="13" t="n">
        <v>0.001144950767116949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89.05</v>
      </c>
      <c r="G49" s="13" t="n">
        <v>0.01597261836851102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431.25</v>
      </c>
      <c r="G50" s="13" t="n">
        <v>-0.01157460462984188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23.5</v>
      </c>
      <c r="G51" s="13" t="n">
        <v>0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79.8</v>
      </c>
      <c r="G52" s="13" t="n">
        <v>0.00125470514429102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27/10/2026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50.45</v>
      </c>
      <c r="G2" s="13" t="n">
        <v>-0.02133850630455857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25.16</v>
      </c>
      <c r="G3" s="13" t="n">
        <v>-0.0270688321732405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2.015</v>
      </c>
      <c r="G4" s="13" t="n">
        <v>0.1409966024915063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31.6</v>
      </c>
      <c r="G5" s="13" t="n">
        <v>0.006369426751592447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59.3</v>
      </c>
      <c r="G6" s="13" t="n">
        <v>0.05235137533274171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177.1</v>
      </c>
      <c r="G7" s="13" t="n">
        <v>0.05921052631578951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83.11</v>
      </c>
      <c r="G8" s="13" t="n">
        <v>0.02973609218188583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32.69</v>
      </c>
      <c r="G9" s="13" t="n">
        <v>0.008950617283950591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0.083</v>
      </c>
      <c r="G10" s="13" t="n">
        <v>0.01219512195121952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2.88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18.56</v>
      </c>
      <c r="G16" s="13" t="n">
        <v>0.2782369146005509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19.95</v>
      </c>
      <c r="G17" s="13" t="n">
        <v>-0.07638888888888898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422.8</v>
      </c>
      <c r="G18" s="13" t="n">
        <v>-0.02400738688827326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1.602</v>
      </c>
      <c r="G19" s="13" t="n">
        <v>0.03622250970245799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5.98</v>
      </c>
      <c r="G20" s="13" t="n">
        <v>-0.022875816993464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29.65</v>
      </c>
      <c r="G21" s="13" t="n">
        <v>0.0385288966725043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59.4</v>
      </c>
      <c r="G22" s="13" t="n">
        <v>0.006779661016949128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125.3</v>
      </c>
      <c r="G23" s="13" t="n">
        <v>-0.002388535031847111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10.54</v>
      </c>
      <c r="G24" s="13" t="n">
        <v>0.2547619047619046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3.974</v>
      </c>
      <c r="G25" s="13" t="n">
        <v>-0.3088695652173913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0.92</v>
      </c>
      <c r="G30" s="13" t="n">
        <v>-0.111111111111111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15.6</v>
      </c>
      <c r="G31" s="13" t="n">
        <v>-0.01265822784810133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23.9</v>
      </c>
      <c r="G32" s="13" t="n">
        <v>-0.03629032258064525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3.73</v>
      </c>
      <c r="G33" s="13" t="n">
        <v>-0.04846938775510203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1.96</v>
      </c>
      <c r="G35" s="13" t="n">
        <v>-0.03921568627450984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27.675</v>
      </c>
      <c r="G36" s="13" t="n">
        <v>-0.01160714285714283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21.8</v>
      </c>
      <c r="G37" s="13" t="n">
        <v>-0.04595185995623635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0.242</v>
      </c>
      <c r="G38" s="13" t="n">
        <v>-0.08679245283018876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23.35</v>
      </c>
      <c r="G39" s="13" t="n">
        <v>-0.05273833671399583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53.35</v>
      </c>
      <c r="G69" s="37" t="n">
        <v>-0.07698961937716256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122.85</v>
      </c>
      <c r="G70" s="37" t="n">
        <v>0.01236093943139679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31.6</v>
      </c>
      <c r="G71" s="37" t="n">
        <v>0.006369426751592447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35.5</v>
      </c>
      <c r="G72" s="37" t="n">
        <v>-0.03058438012015285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83.11</v>
      </c>
      <c r="G73" s="37" t="n">
        <v>0.02973609218188583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99.73999999999999</v>
      </c>
      <c r="G74" s="37" t="n">
        <v>-0.02645192776964381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89.05</v>
      </c>
      <c r="G75" s="37" t="n">
        <v>0.06011904761904759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18.28</v>
      </c>
      <c r="G76" s="37" t="n">
        <v>-0.03738809899947327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14.33</v>
      </c>
      <c r="G77" s="37" t="n">
        <v>-0.06887589343729697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19.11</v>
      </c>
      <c r="G78" s="37" t="n">
        <v>0.006584145377929945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2026-10-27T18:05:48Z</dcterms:modified>
  <cp:lastModifiedBy>Charles Karsenty</cp:lastModifiedBy>
</cp:coreProperties>
</file>