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07/10/2026 19:05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159.9</v>
      </c>
      <c r="G2" s="13" t="n">
        <v>-0.063268892794376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49.85</v>
      </c>
      <c r="G3" s="13" t="n">
        <v>-0.009733810091378664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40.18</v>
      </c>
      <c r="G4" s="13" t="n">
        <v>-0.05680751173708924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6.515</v>
      </c>
      <c r="G5" s="13" t="n">
        <v>-0.06862044317369556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50.8</v>
      </c>
      <c r="G6" s="13" t="n">
        <v>-0.06273062730627317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252</v>
      </c>
      <c r="G7" s="13" t="n">
        <v>-0.1683168316831683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</v>
      </c>
      <c r="G8" s="13" t="n">
        <v>-0.02298850574712636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141.6</v>
      </c>
      <c r="G9" s="13" t="n">
        <v>-0.02040816326530624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0.175</v>
      </c>
      <c r="G10" s="13" t="n">
        <v>-0.05913978494623661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225.5</v>
      </c>
      <c r="G11" s="13" t="n">
        <v>-0.006607929515418502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0.083</v>
      </c>
      <c r="G16" s="13" t="n">
        <v>-0.01190476190476191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0.528</v>
      </c>
      <c r="G17" s="13" t="n">
        <v>-0.02941176470588238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2.138</v>
      </c>
      <c r="G18" s="13" t="n">
        <v>0.01135288552507097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4.742</v>
      </c>
      <c r="G19" s="13" t="n">
        <v>0.07625964593735822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14.5</v>
      </c>
      <c r="G20" s="13" t="n">
        <v>-0.1835585585585586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86.34999999999999</v>
      </c>
      <c r="G21" s="13" t="n">
        <v>0.0158823529411764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10.54</v>
      </c>
      <c r="G22" s="13" t="n">
        <v>-0.0504504504504505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10.378</v>
      </c>
      <c r="G23" s="13" t="n">
        <v>-0.008976317799847157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3.274</v>
      </c>
      <c r="G24" s="13" t="n">
        <v>0.01740211311373525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22.9</v>
      </c>
      <c r="G25" s="13" t="n">
        <v>-0.07287449392712554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5.37</v>
      </c>
      <c r="G30" s="13" t="n">
        <v>-0.06964656964656966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4.15</v>
      </c>
      <c r="G31" s="13" t="n">
        <v>-0.08185840707964585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9.57</v>
      </c>
      <c r="G32" s="13" t="n">
        <v>0.009493670886075934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47.5</v>
      </c>
      <c r="G33" s="13" t="n">
        <v>-0.06311637080867856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9.6</v>
      </c>
      <c r="G34" s="13" t="n">
        <v>0.01052631578947365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0.418</v>
      </c>
      <c r="G35" s="13" t="n">
        <v>-0.002386634844868737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1.015</v>
      </c>
      <c r="G36" s="13" t="n">
        <v>-0.01932367149758456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0.125</v>
      </c>
      <c r="G37" s="13" t="n">
        <v>-0.1134751773049645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 t="n">
        <v>0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5.6</v>
      </c>
      <c r="G39" s="13" t="n">
        <v>-0.0175438596491229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317</v>
      </c>
      <c r="G43" s="13" t="n">
        <v>0.02922077922077922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225.5</v>
      </c>
      <c r="G44" s="13" t="n">
        <v>-0.006607929515418502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</v>
      </c>
      <c r="G45" s="13" t="n">
        <v>0.001447178002894479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6.515</v>
      </c>
      <c r="G47" s="13" t="n">
        <v>-0.06862044317369556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162.9</v>
      </c>
      <c r="G48" s="13" t="n">
        <v>0.01495327102803742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62.25</v>
      </c>
      <c r="G49" s="13" t="n">
        <v>0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168.72</v>
      </c>
      <c r="G50" s="13" t="n">
        <v>-0.008462623413258097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128.1</v>
      </c>
      <c r="G51" s="13" t="n">
        <v>-0.06085043988269803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252</v>
      </c>
      <c r="G52" s="13" t="n">
        <v>-0.1683168316831683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07/10/2026 19:05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15.61</v>
      </c>
      <c r="G2" s="13" t="n">
        <v>-0.1074899942824471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24.22</v>
      </c>
      <c r="G3" s="13" t="n">
        <v>-0.04117181314330969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11.65</v>
      </c>
      <c r="G4" s="13" t="n">
        <v>-0.05668016194331978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7.845</v>
      </c>
      <c r="G5" s="13" t="n">
        <v>-0.0513905683192261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56</v>
      </c>
      <c r="G6" s="13" t="n">
        <v>-0.07666941467436107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1.76</v>
      </c>
      <c r="G7" s="13" t="n">
        <v>-0.08093994778067887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50.8</v>
      </c>
      <c r="G8" s="13" t="n">
        <v>0.04958677685950411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3.365</v>
      </c>
      <c r="G9" s="13" t="n">
        <v>-0.07808219178082183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102</v>
      </c>
      <c r="G10" s="13" t="n">
        <v>-0.009708737864077669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</v>
      </c>
      <c r="G11" s="13" t="n">
        <v>0.002898550724637722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4.745</v>
      </c>
      <c r="G16" s="13" t="n">
        <v>0.02262931034482768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4.742</v>
      </c>
      <c r="G17" s="13" t="n">
        <v>-0.09762131303520455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4.117</v>
      </c>
      <c r="G18" s="13" t="n">
        <v>-0.01952845915694209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21.9</v>
      </c>
      <c r="G19" s="13" t="n">
        <v>-0.08214585079631186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14.5</v>
      </c>
      <c r="G20" s="13" t="n">
        <v>-0.3095238095238095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0.458</v>
      </c>
      <c r="G21" s="13" t="n">
        <v>-0.1072124756335282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7.23</v>
      </c>
      <c r="G22" s="13" t="n">
        <v>-0.01632653061224479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29.05</v>
      </c>
      <c r="G23" s="13" t="n">
        <v>0.003454231433506094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52.3</v>
      </c>
      <c r="G24" s="13" t="n">
        <v>0.03155818540433913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0.059</v>
      </c>
      <c r="G25" s="13" t="n">
        <v>-0.1449275362318842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5.37</v>
      </c>
      <c r="G30" s="13" t="n">
        <v>-0.05623901581722324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0.123</v>
      </c>
      <c r="G31" s="13" t="n">
        <v>0.07894736842105257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 t="n">
        <v>0.01136363636363637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4.15</v>
      </c>
      <c r="G33" s="13" t="n">
        <v>0.05867346938775521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17.9</v>
      </c>
      <c r="G34" s="13" t="n">
        <v>-0.1788990825688074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0.9</v>
      </c>
      <c r="G35" s="13" t="n">
        <v>-0.2105263157894736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4.77</v>
      </c>
      <c r="G36" s="13" t="n">
        <v>-0.02254098360655744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2.525</v>
      </c>
      <c r="G37" s="13" t="n">
        <v>-0.1526845637583893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4.93</v>
      </c>
      <c r="G38" s="13" t="n">
        <v>-0.03710937500000008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0.125</v>
      </c>
      <c r="G39" s="13" t="n">
        <v>-0.07407407407407414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7.845</v>
      </c>
      <c r="G43" s="13" t="n">
        <v>-0.0513905683192261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50.8</v>
      </c>
      <c r="G44" s="13" t="n">
        <v>0.04958677685950411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11.65</v>
      </c>
      <c r="G45" s="13" t="n">
        <v>-0.05668016194331978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95.22</v>
      </c>
      <c r="G46" s="13" t="n">
        <v>-0.02358490566037733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102</v>
      </c>
      <c r="G47" s="13" t="n">
        <v>-0.009708737864077669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8.66</v>
      </c>
      <c r="G48" s="13" t="n">
        <v>-0.0566448801742919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56</v>
      </c>
      <c r="G49" s="13" t="n">
        <v>-0.07666941467436107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1.76</v>
      </c>
      <c r="G50" s="13" t="n">
        <v>-0.08093994778067887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3.365</v>
      </c>
      <c r="G51" s="13" t="n">
        <v>-0.07808219178082183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24.22</v>
      </c>
      <c r="G52" s="13" t="n">
        <v>-0.04117181314330969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2026-10-07T17:05:52Z</dcterms:modified>
  <cp:lastModifiedBy>Charles Karsenty</cp:lastModifiedBy>
</cp:coreProperties>
</file>