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29/10/2026 13:00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58.25</v>
      </c>
      <c r="G2" s="13" t="n">
        <v>-0.0283569641367807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233.5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85.05</v>
      </c>
      <c r="G4" s="13" t="n">
        <v>0.01917315757938879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33.7</v>
      </c>
      <c r="G5" s="13" t="n">
        <v>0.04012345679012359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188.7</v>
      </c>
      <c r="G6" s="13" t="n">
        <v>0.01999999999999994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35.18</v>
      </c>
      <c r="G7" s="13" t="n">
        <v>-0.02169076751946611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5.87</v>
      </c>
      <c r="G8" s="13" t="n">
        <v>0.006861063464837056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101.8</v>
      </c>
      <c r="G9" s="13" t="n">
        <v>0.08644610458911413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24.74</v>
      </c>
      <c r="G10" s="13" t="n">
        <v>0.0122749590834696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12.1</v>
      </c>
      <c r="G11" s="13" t="n">
        <v>0.07079646017699105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0.545</v>
      </c>
      <c r="G16" s="13" t="n">
        <v>-0.007285974499089259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74.7</v>
      </c>
      <c r="G17" s="13" t="n">
        <v>0.02892561983471086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36.92</v>
      </c>
      <c r="G18" s="13" t="n">
        <v>0.09425014819205689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0.047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4.148</v>
      </c>
      <c r="G20" s="13" t="n">
        <v>0.1671356218345526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1.7</v>
      </c>
      <c r="G21" s="13" t="n">
        <v>0.05590062111801233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4.278</v>
      </c>
      <c r="G22" s="13" t="n">
        <v>-0.0101804720037021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10.22</v>
      </c>
      <c r="G23" s="13" t="n">
        <v>0.09071504802561382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8.6</v>
      </c>
      <c r="G24" s="13" t="n">
        <v>0.06991789002239356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3.865</v>
      </c>
      <c r="G25" s="13" t="n">
        <v>-0.02522068095838579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0.138</v>
      </c>
      <c r="G30" s="13" t="n">
        <v>0.1129032258064517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0.698</v>
      </c>
      <c r="G31" s="13" t="n">
        <v>-0.01690140845070424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5.859</v>
      </c>
      <c r="G32" s="13" t="n">
        <v>-0.02690582959641254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3.36</v>
      </c>
      <c r="G33" s="13" t="n">
        <v>-0.04000000000000004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0.041</v>
      </c>
      <c r="G34" s="13" t="n">
        <v>-0.108695652173913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1.315</v>
      </c>
      <c r="G35" s="13" t="n">
        <v>0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1.791</v>
      </c>
      <c r="G36" s="13" t="n">
        <v>0.002238388360380528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96.59999999999999</v>
      </c>
      <c r="G37" s="13" t="n">
        <v>0.00624999999999994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3.09</v>
      </c>
      <c r="G38" s="13" t="n">
        <v>-0.06363636363636363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70</v>
      </c>
      <c r="G39" s="13" t="n">
        <v>0.02941176470588235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62.6</v>
      </c>
      <c r="G43" s="13" t="n">
        <v>0.006430868167202549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0.972</v>
      </c>
      <c r="G45" s="13" t="n">
        <v>0.002061855670103095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86.3</v>
      </c>
      <c r="G46" s="13" t="n">
        <v>0.01889020070838246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79.77</v>
      </c>
      <c r="G47" s="13" t="n">
        <v>-0.01005212211466868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179.48</v>
      </c>
      <c r="G48" s="13" t="n">
        <v>0.02747881841080824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84.65000000000001</v>
      </c>
      <c r="G49" s="13" t="n">
        <v>-0.03422703936109527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426.15</v>
      </c>
      <c r="G50" s="13" t="n">
        <v>-0.0232638093055238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24.2</v>
      </c>
      <c r="G51" s="13" t="n">
        <v>0.02978723404255316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87.7</v>
      </c>
      <c r="G52" s="13" t="n">
        <v>0.1003764115432873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49.64</v>
      </c>
      <c r="G2" s="13" t="n">
        <v>-0.03705140640155183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24.08</v>
      </c>
      <c r="G3" s="13" t="n">
        <v>-0.06883217324052596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2.052</v>
      </c>
      <c r="G4" s="13" t="n">
        <v>0.1619479048697622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31.4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58.25</v>
      </c>
      <c r="G6" s="13" t="n">
        <v>0.03371783496007096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177.4</v>
      </c>
      <c r="G7" s="13" t="n">
        <v>0.06100478468899532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85.05</v>
      </c>
      <c r="G8" s="13" t="n">
        <v>0.0537727666955768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32.89</v>
      </c>
      <c r="G9" s="13" t="n">
        <v>0.01512345679012352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</v>
      </c>
      <c r="G10" s="13" t="n">
        <v>-0.02439024390243905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3.02</v>
      </c>
      <c r="G11" s="13" t="n">
        <v>0.04861111111111115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19</v>
      </c>
      <c r="G16" s="13" t="n">
        <v>0.3085399449035813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20.1</v>
      </c>
      <c r="G17" s="13" t="n">
        <v>-0.06944444444444443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418.8</v>
      </c>
      <c r="G18" s="13" t="n">
        <v>-0.03324099722991684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1.7</v>
      </c>
      <c r="G19" s="13" t="n">
        <v>0.09961190168175932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6.71</v>
      </c>
      <c r="G20" s="13" t="n">
        <v>0.09640522875816991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30.3</v>
      </c>
      <c r="G21" s="13" t="n">
        <v>0.06129597197898424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59.6</v>
      </c>
      <c r="G22" s="13" t="n">
        <v>0.01016949152542375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125.6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11.32</v>
      </c>
      <c r="G24" s="13" t="n">
        <v>0.3476190476190476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3.966</v>
      </c>
      <c r="G25" s="13" t="n">
        <v>-0.3102608695652174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0.93</v>
      </c>
      <c r="G30" s="13" t="n">
        <v>-0.1014492753623187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15.7</v>
      </c>
      <c r="G31" s="13" t="n">
        <v>-0.006329113924050722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23.9</v>
      </c>
      <c r="G32" s="13" t="n">
        <v>-0.03629032258064525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3.83</v>
      </c>
      <c r="G33" s="13" t="n">
        <v>-0.02295918367346935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1.98</v>
      </c>
      <c r="G35" s="13" t="n">
        <v>-0.02941176470588238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26.36</v>
      </c>
      <c r="G36" s="13" t="n">
        <v>-0.05857142857142859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22.25</v>
      </c>
      <c r="G37" s="13" t="n">
        <v>-0.02625820568927796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0.252</v>
      </c>
      <c r="G38" s="13" t="n">
        <v>-0.04905660377358494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23.85</v>
      </c>
      <c r="G39" s="13" t="n">
        <v>-0.03245436105476662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52.55</v>
      </c>
      <c r="G69" s="37" t="n">
        <v>-0.09083044982698962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120.7</v>
      </c>
      <c r="G70" s="37" t="n">
        <v>-0.005356407086938538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31.4</v>
      </c>
      <c r="G71" s="37" t="n">
        <v>0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35.56</v>
      </c>
      <c r="G72" s="37" t="n">
        <v>-0.0289459311851446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85.05</v>
      </c>
      <c r="G73" s="37" t="n">
        <v>0.0537727666955768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98.64</v>
      </c>
      <c r="G74" s="37" t="n">
        <v>-0.03718887262079065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84.65000000000001</v>
      </c>
      <c r="G75" s="37" t="n">
        <v>0.007738095238095306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17.87</v>
      </c>
      <c r="G76" s="37" t="n">
        <v>-0.05897840968931004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11.67</v>
      </c>
      <c r="G77" s="37" t="n">
        <v>-0.2417153996101365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19.17</v>
      </c>
      <c r="G78" s="37" t="n">
        <v>0.009744535159336438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2026-10-29T12:00:46Z</dcterms:modified>
  <cp:lastModifiedBy>Charles Karsenty</cp:lastModifiedBy>
</cp:coreProperties>
</file>