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29/09/2026 13:00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47.28</v>
      </c>
      <c r="G2" s="13" t="n">
        <v>0.04822081809112082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79.75</v>
      </c>
      <c r="G3" s="13" t="n">
        <v>0.02638352638352635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24.94</v>
      </c>
      <c r="G4" s="13" t="n">
        <v>-0.0008012820512820341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145</v>
      </c>
      <c r="G5" s="13" t="n">
        <v>0.006944444444444444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80.15000000000001</v>
      </c>
      <c r="G6" s="13" t="n">
        <v>0.05114754098360663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60.6</v>
      </c>
      <c r="G7" s="13" t="n">
        <v>-0.02728731942215082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6.88</v>
      </c>
      <c r="G8" s="13" t="n">
        <v>0.05038167938931299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56.9</v>
      </c>
      <c r="G9" s="13" t="n">
        <v>-0.007846556233653058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225</v>
      </c>
      <c r="G10" s="13" t="n">
        <v>-0.006622516556291391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18.76</v>
      </c>
      <c r="G11" s="13" t="n">
        <v>-0.003717472118958935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2.792</v>
      </c>
      <c r="G16" s="13" t="n">
        <v>0.06564885496183195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976</v>
      </c>
      <c r="G17" s="13" t="n">
        <v>0.006185567010309278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0.473</v>
      </c>
      <c r="G19" s="13" t="n">
        <v>-0.02674897119341566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4.395</v>
      </c>
      <c r="G20" s="13" t="n">
        <v>-0.01897321428571448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21.16</v>
      </c>
      <c r="G21" s="13" t="n">
        <v>-0.05366726296958852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1.406</v>
      </c>
      <c r="G22" s="13" t="n">
        <v>-0.02496532593619975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0.077</v>
      </c>
      <c r="G23" s="13" t="n">
        <v>-0.01282051282051283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0.6</v>
      </c>
      <c r="G24" s="13" t="n">
        <v>-0.1228070175438598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38</v>
      </c>
      <c r="G25" s="13" t="n">
        <v>0.0410958904109589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0.909</v>
      </c>
      <c r="G30" s="13" t="n">
        <v>-0.2609756097560975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48.55</v>
      </c>
      <c r="G31" s="13" t="n">
        <v>0.02318229715489977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0.984</v>
      </c>
      <c r="G32" s="13" t="n">
        <v>0.004081632653061228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4.08</v>
      </c>
      <c r="G33" s="13" t="n">
        <v>0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5.01</v>
      </c>
      <c r="G34" s="13" t="n">
        <v>-0.02906976744186053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5</v>
      </c>
      <c r="G35" s="13" t="n">
        <v>0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31.3</v>
      </c>
      <c r="G36" s="13" t="n">
        <v>-0.00318471337579611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1.275</v>
      </c>
      <c r="G37" s="13" t="n">
        <v>-0.01923076923076933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1.22</v>
      </c>
      <c r="G38" s="13" t="n">
        <v>-0.02400000000000002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6.72</v>
      </c>
      <c r="G39" s="13" t="n">
        <v>-0.05617977528089892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164.1</v>
      </c>
      <c r="G43" s="13" t="n">
        <v>-0.007259528130671609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24</v>
      </c>
      <c r="G44" s="13" t="n">
        <v>-0.008264462809917326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1.864</v>
      </c>
      <c r="G45" s="13" t="n">
        <v>0.002150537634408604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18.76</v>
      </c>
      <c r="G46" s="13" t="n">
        <v>-0.003717472118958935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24.94</v>
      </c>
      <c r="G47" s="13" t="n">
        <v>-0.0008012820512820341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47.28</v>
      </c>
      <c r="G48" s="13" t="n">
        <v>0.04822081809112082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96.28</v>
      </c>
      <c r="G49" s="13" t="n">
        <v>-0.01614551399959124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109.3</v>
      </c>
      <c r="G50" s="13" t="n">
        <v>-0.01353790613718412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60.6</v>
      </c>
      <c r="G51" s="13" t="n">
        <v>-0.02728731942215082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79.75</v>
      </c>
      <c r="G52" s="13" t="n">
        <v>0.02638352638352635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/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/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/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/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/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/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/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/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/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/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/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/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/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/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/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/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/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/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/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/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46276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29/09/2026 13:00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0.309</v>
      </c>
      <c r="G2" s="13" t="n">
        <v>-0.1196581196581196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16.71</v>
      </c>
      <c r="G3" s="13" t="n">
        <v>0.1207243460764588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78.55</v>
      </c>
      <c r="G4" s="13" t="n">
        <v>-0.002792941475180892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145</v>
      </c>
      <c r="G5" s="13" t="n">
        <v>0.03571428571428571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125.3</v>
      </c>
      <c r="G6" s="13" t="n">
        <v>0.007234726688102825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54.4</v>
      </c>
      <c r="G7" s="13" t="n">
        <v>0.1452631578947368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34.98</v>
      </c>
      <c r="G8" s="13" t="n">
        <v>-0.02725250278086774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218.4</v>
      </c>
      <c r="G9" s="13" t="n">
        <v>0.01017576318223875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0.012</v>
      </c>
      <c r="G10" s="13" t="n">
        <v>-0.25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20.6</v>
      </c>
      <c r="G11" s="13" t="n">
        <v>-0.08647450110864742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-0.01697281143519945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0.062</v>
      </c>
      <c r="G16" s="13" t="n">
        <v>-0.1388888888888888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3.57</v>
      </c>
      <c r="G17" s="13" t="n">
        <v>0.09846153846153841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5.045</v>
      </c>
      <c r="G18" s="13" t="n">
        <v>-0.1339055793991417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2.792</v>
      </c>
      <c r="G19" s="13" t="n">
        <v>-0.2346491228070176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6.95</v>
      </c>
      <c r="G20" s="13" t="n">
        <v>-0.06711409395973154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21.16</v>
      </c>
      <c r="G21" s="13" t="n">
        <v>-0.1474617244157937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76.84</v>
      </c>
      <c r="G22" s="13" t="n">
        <v>0.08684582743988685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7.35</v>
      </c>
      <c r="G23" s="13" t="n">
        <v>-0.08125000000000004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7.71</v>
      </c>
      <c r="G24" s="13" t="n">
        <v>-0.05282555282555289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24.06</v>
      </c>
      <c r="G25" s="13" t="n">
        <v>0.1056985294117646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-0.05339032762494453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5.79</v>
      </c>
      <c r="G30" s="13" t="n">
        <v>0.1220930232558139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0.074</v>
      </c>
      <c r="G31" s="13" t="n">
        <v>-0.09756097560975618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4.895</v>
      </c>
      <c r="G32" s="13" t="n">
        <v>-0.1646757679180889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0.984</v>
      </c>
      <c r="G33" s="13" t="n">
        <v>-0.06729857819905209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9.5</v>
      </c>
      <c r="G34" s="13" t="n">
        <v>0.1046511627906977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0.244</v>
      </c>
      <c r="G36" s="13" t="n">
        <v>-0.1285714285714287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1.22</v>
      </c>
      <c r="G37" s="13" t="n">
        <v>-0.04687500000000004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0.131</v>
      </c>
      <c r="G38" s="13" t="n">
        <v>-0.18125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19.95</v>
      </c>
      <c r="G39" s="13" t="n">
        <v>0.005037783375314754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-0.03201169390599398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6.88</v>
      </c>
      <c r="G43" s="13" t="n">
        <v>0.09992006394884093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5.404</v>
      </c>
      <c r="G44" s="13" t="n">
        <v>0.0352490421455939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0.01169590643274854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20.6</v>
      </c>
      <c r="G46" s="13" t="n">
        <v>-0.08647450110864742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20.2</v>
      </c>
      <c r="G47" s="13" t="n">
        <v>-0.06481481481481491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3.828</v>
      </c>
      <c r="G48" s="13" t="n">
        <v>-0.04443334997503753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89.55</v>
      </c>
      <c r="G49" s="13" t="n">
        <v>-0.009402654867256732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1.648</v>
      </c>
      <c r="G50" s="13" t="n">
        <v>-0.1201281366791244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34.4</v>
      </c>
      <c r="G51" s="13" t="n">
        <v>-0.02272727272727285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225</v>
      </c>
      <c r="G52" s="13" t="n">
        <v>0.01351351351351351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-0.01450246300213581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2026-09-29T11:00:46Z</dcterms:modified>
  <cp:lastModifiedBy>Charles Karsenty</cp:lastModifiedBy>
</cp:coreProperties>
</file>